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6e1b11c90342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27503df7b048468d6e91fdf16d28d1.psmdcp" Id="Rfbb13fe06cca48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<x:sst xmlns:x="http://schemas.openxmlformats.org/spreadsheetml/2006/main">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</x:sst>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173" totalsRowShown="0">
  <x:autoFilter ref="A1:N111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1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2729752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2786675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1265872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1296275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365048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379090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56867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62311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12339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13659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95403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151911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73</x:v>
      </x:c>
      <x:c r="H16" s="0" t="s">
        <x:v>74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591066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73</x:v>
      </x:c>
      <x:c r="H17" s="0" t="s">
        <x:v>74</x:v>
      </x:c>
      <x:c r="I17" s="0" t="s">
        <x:v>52</x:v>
      </x:c>
      <x:c r="J17" s="0" t="s">
        <x:v>57</x:v>
      </x:c>
      <x:c r="K17" s="0" t="s">
        <x:v>60</x:v>
      </x:c>
      <x:c r="L17" s="0" t="s">
        <x:v>60</x:v>
      </x:c>
      <x:c r="M17" s="0" t="s">
        <x:v>59</x:v>
      </x:c>
      <x:c r="N17" s="0">
        <x:v>637741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73</x:v>
      </x:c>
      <x:c r="H18" s="0" t="s">
        <x:v>74</x:v>
      </x:c>
      <x:c r="I18" s="0" t="s">
        <x:v>61</x:v>
      </x:c>
      <x:c r="J18" s="0" t="s">
        <x:v>62</x:v>
      </x:c>
      <x:c r="K18" s="0" t="s">
        <x:v>58</x:v>
      </x:c>
      <x:c r="L18" s="0" t="s">
        <x:v>58</x:v>
      </x:c>
      <x:c r="M18" s="0" t="s">
        <x:v>59</x:v>
      </x:c>
      <x:c r="N18" s="0">
        <x:v>97486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60</x:v>
      </x:c>
      <x:c r="L19" s="0" t="s">
        <x:v>60</x:v>
      </x:c>
      <x:c r="M19" s="0" t="s">
        <x:v>59</x:v>
      </x:c>
      <x:c r="N19" s="0">
        <x:v>106589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58</x:v>
      </x:c>
      <x:c r="L20" s="0" t="s">
        <x:v>58</x:v>
      </x:c>
      <x:c r="M20" s="0" t="s">
        <x:v>59</x:v>
      </x:c>
      <x:c r="N20" s="0">
        <x:v>202019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63</x:v>
      </x:c>
      <x:c r="J21" s="0" t="s">
        <x:v>64</x:v>
      </x:c>
      <x:c r="K21" s="0" t="s">
        <x:v>60</x:v>
      </x:c>
      <x:c r="L21" s="0" t="s">
        <x:v>60</x:v>
      </x:c>
      <x:c r="M21" s="0" t="s">
        <x:v>59</x:v>
      </x:c>
      <x:c r="N21" s="0">
        <x:v>220162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65</x:v>
      </x:c>
      <x:c r="J22" s="0" t="s">
        <x:v>66</x:v>
      </x:c>
      <x:c r="K22" s="0" t="s">
        <x:v>58</x:v>
      </x:c>
      <x:c r="L22" s="0" t="s">
        <x:v>58</x:v>
      </x:c>
      <x:c r="M22" s="0" t="s">
        <x:v>59</x:v>
      </x:c>
      <x:c r="N22" s="0">
        <x:v>220637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65</x:v>
      </x:c>
      <x:c r="J23" s="0" t="s">
        <x:v>66</x:v>
      </x:c>
      <x:c r="K23" s="0" t="s">
        <x:v>60</x:v>
      </x:c>
      <x:c r="L23" s="0" t="s">
        <x:v>60</x:v>
      </x:c>
      <x:c r="M23" s="0" t="s">
        <x:v>59</x:v>
      </x:c>
      <x:c r="N23" s="0">
        <x:v>231882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67</x:v>
      </x:c>
      <x:c r="J24" s="0" t="s">
        <x:v>68</x:v>
      </x:c>
      <x:c r="K24" s="0" t="s">
        <x:v>58</x:v>
      </x:c>
      <x:c r="L24" s="0" t="s">
        <x:v>58</x:v>
      </x:c>
      <x:c r="M24" s="0" t="s">
        <x:v>59</x:v>
      </x:c>
      <x:c r="N24" s="0">
        <x:v>51958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60</x:v>
      </x:c>
      <x:c r="L25" s="0" t="s">
        <x:v>60</x:v>
      </x:c>
      <x:c r="M25" s="0" t="s">
        <x:v>59</x:v>
      </x:c>
      <x:c r="N25" s="0">
        <x:v>57188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73</x:v>
      </x:c>
      <x:c r="H26" s="0" t="s">
        <x:v>74</x:v>
      </x:c>
      <x:c r="I26" s="0" t="s">
        <x:v>69</x:v>
      </x:c>
      <x:c r="J26" s="0" t="s">
        <x:v>70</x:v>
      </x:c>
      <x:c r="K26" s="0" t="s">
        <x:v>58</x:v>
      </x:c>
      <x:c r="L26" s="0" t="s">
        <x:v>58</x:v>
      </x:c>
      <x:c r="M26" s="0" t="s">
        <x:v>59</x:v>
      </x:c>
      <x:c r="N26" s="0">
        <x:v>11527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73</x:v>
      </x:c>
      <x:c r="H27" s="0" t="s">
        <x:v>74</x:v>
      </x:c>
      <x:c r="I27" s="0" t="s">
        <x:v>69</x:v>
      </x:c>
      <x:c r="J27" s="0" t="s">
        <x:v>70</x:v>
      </x:c>
      <x:c r="K27" s="0" t="s">
        <x:v>60</x:v>
      </x:c>
      <x:c r="L27" s="0" t="s">
        <x:v>60</x:v>
      </x:c>
      <x:c r="M27" s="0" t="s">
        <x:v>59</x:v>
      </x:c>
      <x:c r="N27" s="0">
        <x:v>12716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73</x:v>
      </x:c>
      <x:c r="H28" s="0" t="s">
        <x:v>74</x:v>
      </x:c>
      <x:c r="I28" s="0" t="s">
        <x:v>71</x:v>
      </x:c>
      <x:c r="J28" s="0" t="s">
        <x:v>72</x:v>
      </x:c>
      <x:c r="K28" s="0" t="s">
        <x:v>58</x:v>
      </x:c>
      <x:c r="L28" s="0" t="s">
        <x:v>58</x:v>
      </x:c>
      <x:c r="M28" s="0" t="s">
        <x:v>59</x:v>
      </x:c>
      <x:c r="N28" s="0">
        <x:v>7439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73</x:v>
      </x:c>
      <x:c r="H29" s="0" t="s">
        <x:v>74</x:v>
      </x:c>
      <x:c r="I29" s="0" t="s">
        <x:v>71</x:v>
      </x:c>
      <x:c r="J29" s="0" t="s">
        <x:v>72</x:v>
      </x:c>
      <x:c r="K29" s="0" t="s">
        <x:v>60</x:v>
      </x:c>
      <x:c r="L29" s="0" t="s">
        <x:v>60</x:v>
      </x:c>
      <x:c r="M29" s="0" t="s">
        <x:v>59</x:v>
      </x:c>
      <x:c r="N29" s="0">
        <x:v>9204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51292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52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54282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76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8664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76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9075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15449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16032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18493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19444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5984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6573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2043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2277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659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881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91258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52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102600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17073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19510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32071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36347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31250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34323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7605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8626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2169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1090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1444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63</x:v>
      </x:c>
      <x:c r="H58" s="0" t="s">
        <x:v>79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243348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63</x:v>
      </x:c>
      <x:c r="H59" s="0" t="s">
        <x:v>79</x:v>
      </x:c>
      <x:c r="I59" s="0" t="s">
        <x:v>52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261047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63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9329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63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9698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63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59359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63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62938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63</x:v>
      </x:c>
      <x:c r="H64" s="0" t="s">
        <x:v>79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123364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63</x:v>
      </x:c>
      <x:c r="H65" s="0" t="s">
        <x:v>79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130269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63</x:v>
      </x:c>
      <x:c r="H66" s="0" t="s">
        <x:v>79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38117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63</x:v>
      </x:c>
      <x:c r="H67" s="0" t="s">
        <x:v>79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43004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63</x:v>
      </x:c>
      <x:c r="H68" s="0" t="s">
        <x:v>79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9552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63</x:v>
      </x:c>
      <x:c r="H69" s="0" t="s">
        <x:v>79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10710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63</x:v>
      </x:c>
      <x:c r="H70" s="0" t="s">
        <x:v>79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3627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63</x:v>
      </x:c>
      <x:c r="H71" s="0" t="s">
        <x:v>79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4428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57457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52</x:v>
      </x:c>
      <x:c r="J73" s="0" t="s">
        <x:v>57</x:v>
      </x:c>
      <x:c r="K73" s="0" t="s">
        <x:v>60</x:v>
      </x:c>
      <x:c r="L73" s="0" t="s">
        <x:v>60</x:v>
      </x:c>
      <x:c r="M73" s="0" t="s">
        <x:v>59</x:v>
      </x:c>
      <x:c r="N73" s="0">
        <x:v>66393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80</x:v>
      </x:c>
      <x:c r="H74" s="0" t="s">
        <x:v>81</x:v>
      </x:c>
      <x:c r="I74" s="0" t="s">
        <x:v>61</x:v>
      </x:c>
      <x:c r="J74" s="0" t="s">
        <x:v>62</x:v>
      </x:c>
      <x:c r="K74" s="0" t="s">
        <x:v>58</x:v>
      </x:c>
      <x:c r="L74" s="0" t="s">
        <x:v>58</x:v>
      </x:c>
      <x:c r="M74" s="0" t="s">
        <x:v>59</x:v>
      </x:c>
      <x:c r="N74" s="0">
        <x:v>12946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80</x:v>
      </x:c>
      <x:c r="H75" s="0" t="s">
        <x:v>81</x:v>
      </x:c>
      <x:c r="I75" s="0" t="s">
        <x:v>61</x:v>
      </x:c>
      <x:c r="J75" s="0" t="s">
        <x:v>62</x:v>
      </x:c>
      <x:c r="K75" s="0" t="s">
        <x:v>60</x:v>
      </x:c>
      <x:c r="L75" s="0" t="s">
        <x:v>60</x:v>
      </x:c>
      <x:c r="M75" s="0" t="s">
        <x:v>59</x:v>
      </x:c>
      <x:c r="N75" s="0">
        <x:v>15732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80</x:v>
      </x:c>
      <x:c r="H76" s="0" t="s">
        <x:v>81</x:v>
      </x:c>
      <x:c r="I76" s="0" t="s">
        <x:v>63</x:v>
      </x:c>
      <x:c r="J76" s="0" t="s">
        <x:v>64</x:v>
      </x:c>
      <x:c r="K76" s="0" t="s">
        <x:v>58</x:v>
      </x:c>
      <x:c r="L76" s="0" t="s">
        <x:v>58</x:v>
      </x:c>
      <x:c r="M76" s="0" t="s">
        <x:v>59</x:v>
      </x:c>
      <x:c r="N76" s="0">
        <x:v>20416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80</x:v>
      </x:c>
      <x:c r="H77" s="0" t="s">
        <x:v>81</x:v>
      </x:c>
      <x:c r="I77" s="0" t="s">
        <x:v>63</x:v>
      </x:c>
      <x:c r="J77" s="0" t="s">
        <x:v>64</x:v>
      </x:c>
      <x:c r="K77" s="0" t="s">
        <x:v>60</x:v>
      </x:c>
      <x:c r="L77" s="0" t="s">
        <x:v>60</x:v>
      </x:c>
      <x:c r="M77" s="0" t="s">
        <x:v>59</x:v>
      </x:c>
      <x:c r="N77" s="0">
        <x:v>24527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80</x:v>
      </x:c>
      <x:c r="H78" s="0" t="s">
        <x:v>81</x:v>
      </x:c>
      <x:c r="I78" s="0" t="s">
        <x:v>65</x:v>
      </x:c>
      <x:c r="J78" s="0" t="s">
        <x:v>66</x:v>
      </x:c>
      <x:c r="K78" s="0" t="s">
        <x:v>58</x:v>
      </x:c>
      <x:c r="L78" s="0" t="s">
        <x:v>58</x:v>
      </x:c>
      <x:c r="M78" s="0" t="s">
        <x:v>59</x:v>
      </x:c>
      <x:c r="N78" s="0">
        <x:v>16551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80</x:v>
      </x:c>
      <x:c r="H79" s="0" t="s">
        <x:v>81</x:v>
      </x:c>
      <x:c r="I79" s="0" t="s">
        <x:v>65</x:v>
      </x:c>
      <x:c r="J79" s="0" t="s">
        <x:v>66</x:v>
      </x:c>
      <x:c r="K79" s="0" t="s">
        <x:v>60</x:v>
      </x:c>
      <x:c r="L79" s="0" t="s">
        <x:v>60</x:v>
      </x:c>
      <x:c r="M79" s="0" t="s">
        <x:v>59</x:v>
      </x:c>
      <x:c r="N79" s="0">
        <x:v>17646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80</x:v>
      </x:c>
      <x:c r="H80" s="0" t="s">
        <x:v>81</x:v>
      </x:c>
      <x:c r="I80" s="0" t="s">
        <x:v>67</x:v>
      </x:c>
      <x:c r="J80" s="0" t="s">
        <x:v>68</x:v>
      </x:c>
      <x:c r="K80" s="0" t="s">
        <x:v>58</x:v>
      </x:c>
      <x:c r="L80" s="0" t="s">
        <x:v>58</x:v>
      </x:c>
      <x:c r="M80" s="0" t="s">
        <x:v>59</x:v>
      </x:c>
      <x:c r="N80" s="0">
        <x:v>4784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80</x:v>
      </x:c>
      <x:c r="H81" s="0" t="s">
        <x:v>81</x:v>
      </x:c>
      <x:c r="I81" s="0" t="s">
        <x:v>67</x:v>
      </x:c>
      <x:c r="J81" s="0" t="s">
        <x:v>68</x:v>
      </x:c>
      <x:c r="K81" s="0" t="s">
        <x:v>60</x:v>
      </x:c>
      <x:c r="L81" s="0" t="s">
        <x:v>60</x:v>
      </x:c>
      <x:c r="M81" s="0" t="s">
        <x:v>59</x:v>
      </x:c>
      <x:c r="N81" s="0">
        <x:v>5195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80</x:v>
      </x:c>
      <x:c r="H82" s="0" t="s">
        <x:v>81</x:v>
      </x:c>
      <x:c r="I82" s="0" t="s">
        <x:v>69</x:v>
      </x:c>
      <x:c r="J82" s="0" t="s">
        <x:v>70</x:v>
      </x:c>
      <x:c r="K82" s="0" t="s">
        <x:v>58</x:v>
      </x:c>
      <x:c r="L82" s="0" t="s">
        <x:v>58</x:v>
      </x:c>
      <x:c r="M82" s="0" t="s">
        <x:v>59</x:v>
      </x:c>
      <x:c r="N82" s="0">
        <x:v>1868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80</x:v>
      </x:c>
      <x:c r="H83" s="0" t="s">
        <x:v>81</x:v>
      </x:c>
      <x:c r="I83" s="0" t="s">
        <x:v>69</x:v>
      </x:c>
      <x:c r="J83" s="0" t="s">
        <x:v>70</x:v>
      </x:c>
      <x:c r="K83" s="0" t="s">
        <x:v>60</x:v>
      </x:c>
      <x:c r="L83" s="0" t="s">
        <x:v>60</x:v>
      </x:c>
      <x:c r="M83" s="0" t="s">
        <x:v>59</x:v>
      </x:c>
      <x:c r="N83" s="0">
        <x:v>2070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80</x:v>
      </x:c>
      <x:c r="H84" s="0" t="s">
        <x:v>81</x:v>
      </x:c>
      <x:c r="I84" s="0" t="s">
        <x:v>71</x:v>
      </x:c>
      <x:c r="J84" s="0" t="s">
        <x:v>72</x:v>
      </x:c>
      <x:c r="K84" s="0" t="s">
        <x:v>58</x:v>
      </x:c>
      <x:c r="L84" s="0" t="s">
        <x:v>58</x:v>
      </x:c>
      <x:c r="M84" s="0" t="s">
        <x:v>59</x:v>
      </x:c>
      <x:c r="N84" s="0">
        <x:v>892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80</x:v>
      </x:c>
      <x:c r="H85" s="0" t="s">
        <x:v>81</x:v>
      </x:c>
      <x:c r="I85" s="0" t="s">
        <x:v>71</x:v>
      </x:c>
      <x:c r="J85" s="0" t="s">
        <x:v>72</x:v>
      </x:c>
      <x:c r="K85" s="0" t="s">
        <x:v>60</x:v>
      </x:c>
      <x:c r="L85" s="0" t="s">
        <x:v>60</x:v>
      </x:c>
      <x:c r="M85" s="0" t="s">
        <x:v>59</x:v>
      </x:c>
      <x:c r="N85" s="0">
        <x:v>1223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65</x:v>
      </x:c>
      <x:c r="H86" s="0" t="s">
        <x:v>82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136382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65</x:v>
      </x:c>
      <x:c r="H87" s="0" t="s">
        <x:v>82</x:v>
      </x:c>
      <x:c r="I87" s="0" t="s">
        <x:v>52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156183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65</x:v>
      </x:c>
      <x:c r="H88" s="0" t="s">
        <x:v>82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30861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65</x:v>
      </x:c>
      <x:c r="H89" s="0" t="s">
        <x:v>82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35294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65</x:v>
      </x:c>
      <x:c r="H90" s="0" t="s">
        <x:v>82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41147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65</x:v>
      </x:c>
      <x:c r="H91" s="0" t="s">
        <x:v>82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47363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65</x:v>
      </x:c>
      <x:c r="H92" s="0" t="s">
        <x:v>82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44113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65</x:v>
      </x:c>
      <x:c r="H93" s="0" t="s">
        <x:v>82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49688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65</x:v>
      </x:c>
      <x:c r="H94" s="0" t="s">
        <x:v>82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13959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65</x:v>
      </x:c>
      <x:c r="H95" s="0" t="s">
        <x:v>82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16346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65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4202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65</x:v>
      </x:c>
      <x:c r="H97" s="0" t="s">
        <x:v>82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4958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65</x:v>
      </x:c>
      <x:c r="H98" s="0" t="s">
        <x:v>82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2100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65</x:v>
      </x:c>
      <x:c r="H99" s="0" t="s">
        <x:v>82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2534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83</x:v>
      </x:c>
      <x:c r="H100" s="0" t="s">
        <x:v>84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95432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83</x:v>
      </x:c>
      <x:c r="H101" s="0" t="s">
        <x:v>84</x:v>
      </x:c>
      <x:c r="I101" s="0" t="s">
        <x:v>52</x:v>
      </x:c>
      <x:c r="J101" s="0" t="s">
        <x:v>57</x:v>
      </x:c>
      <x:c r="K101" s="0" t="s">
        <x:v>60</x:v>
      </x:c>
      <x:c r="L101" s="0" t="s">
        <x:v>60</x:v>
      </x:c>
      <x:c r="M101" s="0" t="s">
        <x:v>59</x:v>
      </x:c>
      <x:c r="N101" s="0">
        <x:v>122678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83</x:v>
      </x:c>
      <x:c r="H102" s="0" t="s">
        <x:v>84</x:v>
      </x:c>
      <x:c r="I102" s="0" t="s">
        <x:v>61</x:v>
      </x:c>
      <x:c r="J102" s="0" t="s">
        <x:v>62</x:v>
      </x:c>
      <x:c r="K102" s="0" t="s">
        <x:v>58</x:v>
      </x:c>
      <x:c r="L102" s="0" t="s">
        <x:v>58</x:v>
      </x:c>
      <x:c r="M102" s="0" t="s">
        <x:v>59</x:v>
      </x:c>
      <x:c r="N102" s="0">
        <x:v>11855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60</x:v>
      </x:c>
      <x:c r="L103" s="0" t="s">
        <x:v>60</x:v>
      </x:c>
      <x:c r="M103" s="0" t="s">
        <x:v>59</x:v>
      </x:c>
      <x:c r="N103" s="0">
        <x:v>18204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58</x:v>
      </x:c>
      <x:c r="L104" s="0" t="s">
        <x:v>58</x:v>
      </x:c>
      <x:c r="M104" s="0" t="s">
        <x:v>59</x:v>
      </x:c>
      <x:c r="N104" s="0">
        <x:v>31960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83</x:v>
      </x:c>
      <x:c r="H105" s="0" t="s">
        <x:v>84</x:v>
      </x:c>
      <x:c r="I105" s="0" t="s">
        <x:v>63</x:v>
      </x:c>
      <x:c r="J105" s="0" t="s">
        <x:v>64</x:v>
      </x:c>
      <x:c r="K105" s="0" t="s">
        <x:v>60</x:v>
      </x:c>
      <x:c r="L105" s="0" t="s">
        <x:v>60</x:v>
      </x:c>
      <x:c r="M105" s="0" t="s">
        <x:v>59</x:v>
      </x:c>
      <x:c r="N105" s="0">
        <x:v>42887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83</x:v>
      </x:c>
      <x:c r="H106" s="0" t="s">
        <x:v>84</x:v>
      </x:c>
      <x:c r="I106" s="0" t="s">
        <x:v>65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36126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83</x:v>
      </x:c>
      <x:c r="H107" s="0" t="s">
        <x:v>84</x:v>
      </x:c>
      <x:c r="I107" s="0" t="s">
        <x:v>65</x:v>
      </x:c>
      <x:c r="J107" s="0" t="s">
        <x:v>66</x:v>
      </x:c>
      <x:c r="K107" s="0" t="s">
        <x:v>60</x:v>
      </x:c>
      <x:c r="L107" s="0" t="s">
        <x:v>60</x:v>
      </x:c>
      <x:c r="M107" s="0" t="s">
        <x:v>59</x:v>
      </x:c>
      <x:c r="N107" s="0">
        <x:v>42769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83</x:v>
      </x:c>
      <x:c r="H108" s="0" t="s">
        <x:v>84</x:v>
      </x:c>
      <x:c r="I108" s="0" t="s">
        <x:v>67</x:v>
      </x:c>
      <x:c r="J108" s="0" t="s">
        <x:v>68</x:v>
      </x:c>
      <x:c r="K108" s="0" t="s">
        <x:v>58</x:v>
      </x:c>
      <x:c r="L108" s="0" t="s">
        <x:v>58</x:v>
      </x:c>
      <x:c r="M108" s="0" t="s">
        <x:v>59</x:v>
      </x:c>
      <x:c r="N108" s="0">
        <x:v>11024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83</x:v>
      </x:c>
      <x:c r="H109" s="0" t="s">
        <x:v>84</x:v>
      </x:c>
      <x:c r="I109" s="0" t="s">
        <x:v>67</x:v>
      </x:c>
      <x:c r="J109" s="0" t="s">
        <x:v>68</x:v>
      </x:c>
      <x:c r="K109" s="0" t="s">
        <x:v>60</x:v>
      </x:c>
      <x:c r="L109" s="0" t="s">
        <x:v>60</x:v>
      </x:c>
      <x:c r="M109" s="0" t="s">
        <x:v>59</x:v>
      </x:c>
      <x:c r="N109" s="0">
        <x:v>13300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83</x:v>
      </x:c>
      <x:c r="H110" s="0" t="s">
        <x:v>84</x:v>
      </x:c>
      <x:c r="I110" s="0" t="s">
        <x:v>69</x:v>
      </x:c>
      <x:c r="J110" s="0" t="s">
        <x:v>70</x:v>
      </x:c>
      <x:c r="K110" s="0" t="s">
        <x:v>58</x:v>
      </x:c>
      <x:c r="L110" s="0" t="s">
        <x:v>58</x:v>
      </x:c>
      <x:c r="M110" s="0" t="s">
        <x:v>59</x:v>
      </x:c>
      <x:c r="N110" s="0">
        <x:v>3091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83</x:v>
      </x:c>
      <x:c r="H111" s="0" t="s">
        <x:v>84</x:v>
      </x:c>
      <x:c r="I111" s="0" t="s">
        <x:v>69</x:v>
      </x:c>
      <x:c r="J111" s="0" t="s">
        <x:v>70</x:v>
      </x:c>
      <x:c r="K111" s="0" t="s">
        <x:v>60</x:v>
      </x:c>
      <x:c r="L111" s="0" t="s">
        <x:v>60</x:v>
      </x:c>
      <x:c r="M111" s="0" t="s">
        <x:v>59</x:v>
      </x:c>
      <x:c r="N111" s="0">
        <x:v>3685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83</x:v>
      </x:c>
      <x:c r="H112" s="0" t="s">
        <x:v>84</x:v>
      </x:c>
      <x:c r="I112" s="0" t="s">
        <x:v>71</x:v>
      </x:c>
      <x:c r="J112" s="0" t="s">
        <x:v>72</x:v>
      </x:c>
      <x:c r="K112" s="0" t="s">
        <x:v>58</x:v>
      </x:c>
      <x:c r="L112" s="0" t="s">
        <x:v>58</x:v>
      </x:c>
      <x:c r="M112" s="0" t="s">
        <x:v>59</x:v>
      </x:c>
      <x:c r="N112" s="0">
        <x:v>1376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83</x:v>
      </x:c>
      <x:c r="H113" s="0" t="s">
        <x:v>84</x:v>
      </x:c>
      <x:c r="I113" s="0" t="s">
        <x:v>71</x:v>
      </x:c>
      <x:c r="J113" s="0" t="s">
        <x:v>72</x:v>
      </x:c>
      <x:c r="K113" s="0" t="s">
        <x:v>60</x:v>
      </x:c>
      <x:c r="L113" s="0" t="s">
        <x:v>60</x:v>
      </x:c>
      <x:c r="M113" s="0" t="s">
        <x:v>59</x:v>
      </x:c>
      <x:c r="N113" s="0">
        <x:v>1833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85</x:v>
      </x:c>
      <x:c r="H114" s="0" t="s">
        <x:v>86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272919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85</x:v>
      </x:c>
      <x:c r="H115" s="0" t="s">
        <x:v>86</x:v>
      </x:c>
      <x:c r="I115" s="0" t="s">
        <x:v>52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294479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85</x:v>
      </x:c>
      <x:c r="H116" s="0" t="s">
        <x:v>86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18773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19928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75507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85</x:v>
      </x:c>
      <x:c r="H119" s="0" t="s">
        <x:v>86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81076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85</x:v>
      </x:c>
      <x:c r="H120" s="0" t="s">
        <x:v>86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125673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85</x:v>
      </x:c>
      <x:c r="H121" s="0" t="s">
        <x:v>86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134106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85</x:v>
      </x:c>
      <x:c r="H122" s="0" t="s">
        <x:v>86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40029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85</x:v>
      </x:c>
      <x:c r="H123" s="0" t="s">
        <x:v>86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44633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85</x:v>
      </x:c>
      <x:c r="H124" s="0" t="s">
        <x:v>86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9728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85</x:v>
      </x:c>
      <x:c r="H125" s="0" t="s">
        <x:v>86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10778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85</x:v>
      </x:c>
      <x:c r="H126" s="0" t="s">
        <x:v>86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3209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85</x:v>
      </x:c>
      <x:c r="H127" s="0" t="s">
        <x:v>86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3958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67</x:v>
      </x:c>
      <x:c r="H128" s="0" t="s">
        <x:v>87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124939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67</x:v>
      </x:c>
      <x:c r="H129" s="0" t="s">
        <x:v>87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139757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67</x:v>
      </x:c>
      <x:c r="H130" s="0" t="s">
        <x:v>87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7233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67</x:v>
      </x:c>
      <x:c r="H131" s="0" t="s">
        <x:v>87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8660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67</x:v>
      </x:c>
      <x:c r="H132" s="0" t="s">
        <x:v>87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25733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67</x:v>
      </x:c>
      <x:c r="H133" s="0" t="s">
        <x:v>87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29623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67</x:v>
      </x:c>
      <x:c r="H134" s="0" t="s">
        <x:v>87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57185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67</x:v>
      </x:c>
      <x:c r="H135" s="0" t="s">
        <x:v>87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61858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67</x:v>
      </x:c>
      <x:c r="H136" s="0" t="s">
        <x:v>87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24515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67</x:v>
      </x:c>
      <x:c r="H137" s="0" t="s">
        <x:v>87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27782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67</x:v>
      </x:c>
      <x:c r="H138" s="0" t="s">
        <x:v>87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8106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67</x:v>
      </x:c>
      <x:c r="H139" s="0" t="s">
        <x:v>87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9145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67</x:v>
      </x:c>
      <x:c r="H140" s="0" t="s">
        <x:v>87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2167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67</x:v>
      </x:c>
      <x:c r="H141" s="0" t="s">
        <x:v>87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2689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69</x:v>
      </x:c>
      <x:c r="H142" s="0" t="s">
        <x:v>88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165025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69</x:v>
      </x:c>
      <x:c r="H143" s="0" t="s">
        <x:v>88</x:v>
      </x:c>
      <x:c r="I143" s="0" t="s">
        <x:v>52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184141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69</x:v>
      </x:c>
      <x:c r="H144" s="0" t="s">
        <x:v>88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10727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69</x:v>
      </x:c>
      <x:c r="H145" s="0" t="s">
        <x:v>88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12942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69</x:v>
      </x:c>
      <x:c r="H146" s="0" t="s">
        <x:v>88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37815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69</x:v>
      </x:c>
      <x:c r="H147" s="0" t="s">
        <x:v>88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43302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69</x:v>
      </x:c>
      <x:c r="H148" s="0" t="s">
        <x:v>88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75619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69</x:v>
      </x:c>
      <x:c r="H149" s="0" t="s">
        <x:v>88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81558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69</x:v>
      </x:c>
      <x:c r="H150" s="0" t="s">
        <x:v>88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29350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69</x:v>
      </x:c>
      <x:c r="H151" s="0" t="s">
        <x:v>88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33120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69</x:v>
      </x:c>
      <x:c r="H152" s="0" t="s">
        <x:v>88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8825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69</x:v>
      </x:c>
      <x:c r="H153" s="0" t="s">
        <x:v>88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9918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69</x:v>
      </x:c>
      <x:c r="H154" s="0" t="s">
        <x:v>88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2689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69</x:v>
      </x:c>
      <x:c r="H155" s="0" t="s">
        <x:v>88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3301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71</x:v>
      </x:c>
      <x:c r="H156" s="0" t="s">
        <x:v>89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193511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71</x:v>
      </x:c>
      <x:c r="H157" s="0" t="s">
        <x:v>89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209648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71</x:v>
      </x:c>
      <x:c r="H158" s="0" t="s">
        <x:v>89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16698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71</x:v>
      </x:c>
      <x:c r="H159" s="0" t="s">
        <x:v>89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18056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71</x:v>
      </x:c>
      <x:c r="H160" s="0" t="s">
        <x:v>89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49798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71</x:v>
      </x:c>
      <x:c r="H161" s="0" t="s">
        <x:v>89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54779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71</x:v>
      </x:c>
      <x:c r="H162" s="0" t="s">
        <x:v>89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87256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71</x:v>
      </x:c>
      <x:c r="H163" s="0" t="s">
        <x:v>89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92145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71</x:v>
      </x:c>
      <x:c r="H164" s="0" t="s">
        <x:v>89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29761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71</x:v>
      </x:c>
      <x:c r="H165" s="0" t="s">
        <x:v>89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33319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71</x:v>
      </x:c>
      <x:c r="H166" s="0" t="s">
        <x:v>89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7528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71</x:v>
      </x:c>
      <x:c r="H167" s="0" t="s">
        <x:v>89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8377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71</x:v>
      </x:c>
      <x:c r="H168" s="0" t="s">
        <x:v>89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2470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71</x:v>
      </x:c>
      <x:c r="H169" s="0" t="s">
        <x:v>89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2972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90</x:v>
      </x:c>
      <x:c r="H170" s="0" t="s">
        <x:v>91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206404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90</x:v>
      </x:c>
      <x:c r="H171" s="0" t="s">
        <x:v>91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228137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90</x:v>
      </x:c>
      <x:c r="H172" s="0" t="s">
        <x:v>91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14274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90</x:v>
      </x:c>
      <x:c r="H173" s="0" t="s">
        <x:v>91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16021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90</x:v>
      </x:c>
      <x:c r="H174" s="0" t="s">
        <x:v>91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51938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90</x:v>
      </x:c>
      <x:c r="H175" s="0" t="s">
        <x:v>91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58008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90</x:v>
      </x:c>
      <x:c r="H176" s="0" t="s">
        <x:v>91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95248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90</x:v>
      </x:c>
      <x:c r="H177" s="0" t="s">
        <x:v>91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103337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90</x:v>
      </x:c>
      <x:c r="H178" s="0" t="s">
        <x:v>91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33231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90</x:v>
      </x:c>
      <x:c r="H179" s="0" t="s">
        <x:v>91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37472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90</x:v>
      </x:c>
      <x:c r="H180" s="0" t="s">
        <x:v>91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8884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90</x:v>
      </x:c>
      <x:c r="H181" s="0" t="s">
        <x:v>91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90</x:v>
      </x:c>
      <x:c r="H182" s="0" t="s">
        <x:v>91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2829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90</x:v>
      </x:c>
      <x:c r="H183" s="0" t="s">
        <x:v>91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3500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52</x:v>
      </x:c>
      <x:c r="H184" s="0" t="s">
        <x:v>92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1637967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52</x:v>
      </x:c>
      <x:c r="H185" s="0" t="s">
        <x:v>92</x:v>
      </x:c>
      <x:c r="I185" s="0" t="s">
        <x:v>52</x:v>
      </x:c>
      <x:c r="J185" s="0" t="s">
        <x:v>57</x:v>
      </x:c>
      <x:c r="K185" s="0" t="s">
        <x:v>60</x:v>
      </x:c>
      <x:c r="L185" s="0" t="s">
        <x:v>60</x:v>
      </x:c>
      <x:c r="M185" s="0" t="s">
        <x:v>59</x:v>
      </x:c>
      <x:c r="N185" s="0">
        <x:v>1819345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52</x:v>
      </x:c>
      <x:c r="H186" s="0" t="s">
        <x:v>92</x:v>
      </x:c>
      <x:c r="I186" s="0" t="s">
        <x:v>61</x:v>
      </x:c>
      <x:c r="J186" s="0" t="s">
        <x:v>62</x:v>
      </x:c>
      <x:c r="K186" s="0" t="s">
        <x:v>58</x:v>
      </x:c>
      <x:c r="L186" s="0" t="s">
        <x:v>58</x:v>
      </x:c>
      <x:c r="M186" s="0" t="s">
        <x:v>59</x:v>
      </x:c>
      <x:c r="N186" s="0">
        <x:v>158433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52</x:v>
      </x:c>
      <x:c r="H187" s="0" t="s">
        <x:v>92</x:v>
      </x:c>
      <x:c r="I187" s="0" t="s">
        <x:v>61</x:v>
      </x:c>
      <x:c r="J187" s="0" t="s">
        <x:v>62</x:v>
      </x:c>
      <x:c r="K187" s="0" t="s">
        <x:v>60</x:v>
      </x:c>
      <x:c r="L187" s="0" t="s">
        <x:v>60</x:v>
      </x:c>
      <x:c r="M187" s="0" t="s">
        <x:v>59</x:v>
      </x:c>
      <x:c r="N187" s="0">
        <x:v>183120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92</x:v>
      </x:c>
      <x:c r="I188" s="0" t="s">
        <x:v>63</x:v>
      </x:c>
      <x:c r="J188" s="0" t="s">
        <x:v>64</x:v>
      </x:c>
      <x:c r="K188" s="0" t="s">
        <x:v>58</x:v>
      </x:c>
      <x:c r="L188" s="0" t="s">
        <x:v>58</x:v>
      </x:c>
      <x:c r="M188" s="0" t="s">
        <x:v>59</x:v>
      </x:c>
      <x:c r="N188" s="0">
        <x:v>441193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92</x:v>
      </x:c>
      <x:c r="I189" s="0" t="s">
        <x:v>63</x:v>
      </x:c>
      <x:c r="J189" s="0" t="s">
        <x:v>64</x:v>
      </x:c>
      <x:c r="K189" s="0" t="s">
        <x:v>60</x:v>
      </x:c>
      <x:c r="L189" s="0" t="s">
        <x:v>60</x:v>
      </x:c>
      <x:c r="M189" s="0" t="s">
        <x:v>59</x:v>
      </x:c>
      <x:c r="N189" s="0">
        <x:v>496882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92</x:v>
      </x:c>
      <x:c r="I190" s="0" t="s">
        <x:v>65</x:v>
      </x:c>
      <x:c r="J190" s="0" t="s">
        <x:v>66</x:v>
      </x:c>
      <x:c r="K190" s="0" t="s">
        <x:v>58</x:v>
      </x:c>
      <x:c r="L190" s="0" t="s">
        <x:v>58</x:v>
      </x:c>
      <x:c r="M190" s="0" t="s">
        <x:v>59</x:v>
      </x:c>
      <x:c r="N190" s="0">
        <x:v>710878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52</x:v>
      </x:c>
      <x:c r="H191" s="0" t="s">
        <x:v>92</x:v>
      </x:c>
      <x:c r="I191" s="0" t="s">
        <x:v>65</x:v>
      </x:c>
      <x:c r="J191" s="0" t="s">
        <x:v>66</x:v>
      </x:c>
      <x:c r="K191" s="0" t="s">
        <x:v>60</x:v>
      </x:c>
      <x:c r="L191" s="0" t="s">
        <x:v>60</x:v>
      </x:c>
      <x:c r="M191" s="0" t="s">
        <x:v>59</x:v>
      </x:c>
      <x:c r="N191" s="0">
        <x:v>767143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52</x:v>
      </x:c>
      <x:c r="H192" s="0" t="s">
        <x:v>92</x:v>
      </x:c>
      <x:c r="I192" s="0" t="s">
        <x:v>67</x:v>
      </x:c>
      <x:c r="J192" s="0" t="s">
        <x:v>68</x:v>
      </x:c>
      <x:c r="K192" s="0" t="s">
        <x:v>58</x:v>
      </x:c>
      <x:c r="L192" s="0" t="s">
        <x:v>58</x:v>
      </x:c>
      <x:c r="M192" s="0" t="s">
        <x:v>59</x:v>
      </x:c>
      <x:c r="N192" s="0">
        <x:v>238359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52</x:v>
      </x:c>
      <x:c r="H193" s="0" t="s">
        <x:v>92</x:v>
      </x:c>
      <x:c r="I193" s="0" t="s">
        <x:v>67</x:v>
      </x:c>
      <x:c r="J193" s="0" t="s">
        <x:v>68</x:v>
      </x:c>
      <x:c r="K193" s="0" t="s">
        <x:v>60</x:v>
      </x:c>
      <x:c r="L193" s="0" t="s">
        <x:v>60</x:v>
      </x:c>
      <x:c r="M193" s="0" t="s">
        <x:v>59</x:v>
      </x:c>
      <x:c r="N193" s="0">
        <x:v>269370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52</x:v>
      </x:c>
      <x:c r="H194" s="0" t="s">
        <x:v>92</x:v>
      </x:c>
      <x:c r="I194" s="0" t="s">
        <x:v>69</x:v>
      </x:c>
      <x:c r="J194" s="0" t="s">
        <x:v>70</x:v>
      </x:c>
      <x:c r="K194" s="0" t="s">
        <x:v>58</x:v>
      </x:c>
      <x:c r="L194" s="0" t="s">
        <x:v>58</x:v>
      </x:c>
      <x:c r="M194" s="0" t="s">
        <x:v>59</x:v>
      </x:c>
      <x:c r="N194" s="0">
        <x:v>65996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52</x:v>
      </x:c>
      <x:c r="H195" s="0" t="s">
        <x:v>92</x:v>
      </x:c>
      <x:c r="I195" s="0" t="s">
        <x:v>69</x:v>
      </x:c>
      <x:c r="J195" s="0" t="s">
        <x:v>70</x:v>
      </x:c>
      <x:c r="K195" s="0" t="s">
        <x:v>60</x:v>
      </x:c>
      <x:c r="L195" s="0" t="s">
        <x:v>60</x:v>
      </x:c>
      <x:c r="M195" s="0" t="s">
        <x:v>59</x:v>
      </x:c>
      <x:c r="N195" s="0">
        <x:v>74067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52</x:v>
      </x:c>
      <x:c r="H196" s="0" t="s">
        <x:v>92</x:v>
      </x:c>
      <x:c r="I196" s="0" t="s">
        <x:v>71</x:v>
      </x:c>
      <x:c r="J196" s="0" t="s">
        <x:v>72</x:v>
      </x:c>
      <x:c r="K196" s="0" t="s">
        <x:v>58</x:v>
      </x:c>
      <x:c r="L196" s="0" t="s">
        <x:v>58</x:v>
      </x:c>
      <x:c r="M196" s="0" t="s">
        <x:v>59</x:v>
      </x:c>
      <x:c r="N196" s="0">
        <x:v>23108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52</x:v>
      </x:c>
      <x:c r="H197" s="0" t="s">
        <x:v>92</x:v>
      </x:c>
      <x:c r="I197" s="0" t="s">
        <x:v>71</x:v>
      </x:c>
      <x:c r="J197" s="0" t="s">
        <x:v>72</x:v>
      </x:c>
      <x:c r="K197" s="0" t="s">
        <x:v>60</x:v>
      </x:c>
      <x:c r="L197" s="0" t="s">
        <x:v>60</x:v>
      </x:c>
      <x:c r="M197" s="0" t="s">
        <x:v>59</x:v>
      </x:c>
      <x:c r="N197" s="0">
        <x:v>28763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2243425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52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2320460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55</x:v>
      </x:c>
      <x:c r="H200" s="0" t="s">
        <x:v>56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1358939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55</x:v>
      </x:c>
      <x:c r="H201" s="0" t="s">
        <x:v>56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1382167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55</x:v>
      </x:c>
      <x:c r="H202" s="0" t="s">
        <x:v>56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627064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55</x:v>
      </x:c>
      <x:c r="H203" s="0" t="s">
        <x:v>56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640774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55</x:v>
      </x:c>
      <x:c r="H204" s="0" t="s">
        <x:v>56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174766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55</x:v>
      </x:c>
      <x:c r="H205" s="0" t="s">
        <x:v>56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182481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55</x:v>
      </x:c>
      <x:c r="H206" s="0" t="s">
        <x:v>56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27558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55</x:v>
      </x:c>
      <x:c r="H207" s="0" t="s">
        <x:v>56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29746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55</x:v>
      </x:c>
      <x:c r="H208" s="0" t="s">
        <x:v>56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5869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55</x:v>
      </x:c>
      <x:c r="H209" s="0" t="s">
        <x:v>56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6505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55</x:v>
      </x:c>
      <x:c r="H210" s="0" t="s">
        <x:v>56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49229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55</x:v>
      </x:c>
      <x:c r="H211" s="0" t="s">
        <x:v>56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78787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73</x:v>
      </x:c>
      <x:c r="H212" s="0" t="s">
        <x:v>74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287790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73</x:v>
      </x:c>
      <x:c r="H213" s="0" t="s">
        <x:v>74</x:v>
      </x:c>
      <x:c r="I213" s="0" t="s">
        <x:v>52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309155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73</x:v>
      </x:c>
      <x:c r="H214" s="0" t="s">
        <x:v>74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55163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73</x:v>
      </x:c>
      <x:c r="H215" s="0" t="s">
        <x:v>74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59707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73</x:v>
      </x:c>
      <x:c r="H216" s="0" t="s">
        <x:v>74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98922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73</x:v>
      </x:c>
      <x:c r="H217" s="0" t="s">
        <x:v>74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106970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73</x:v>
      </x:c>
      <x:c r="H218" s="0" t="s">
        <x:v>74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100161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73</x:v>
      </x:c>
      <x:c r="H219" s="0" t="s">
        <x:v>74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105341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73</x:v>
      </x:c>
      <x:c r="H220" s="0" t="s">
        <x:v>74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24772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73</x:v>
      </x:c>
      <x:c r="H221" s="0" t="s">
        <x:v>74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26862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73</x:v>
      </x:c>
      <x:c r="H222" s="0" t="s">
        <x:v>74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5391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73</x:v>
      </x:c>
      <x:c r="H223" s="0" t="s">
        <x:v>74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5976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73</x:v>
      </x:c>
      <x:c r="H224" s="0" t="s">
        <x:v>74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3381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73</x:v>
      </x:c>
      <x:c r="H225" s="0" t="s">
        <x:v>74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4299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75</x:v>
      </x:c>
      <x:c r="H226" s="0" t="s">
        <x:v>76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24571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75</x:v>
      </x:c>
      <x:c r="H227" s="0" t="s">
        <x:v>76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26265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75</x:v>
      </x:c>
      <x:c r="H228" s="0" t="s">
        <x:v>76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4739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75</x:v>
      </x:c>
      <x:c r="H229" s="0" t="s">
        <x:v>76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4886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75</x:v>
      </x:c>
      <x:c r="H230" s="0" t="s">
        <x:v>76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7585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75</x:v>
      </x:c>
      <x:c r="H231" s="0" t="s">
        <x:v>76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7957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75</x:v>
      </x:c>
      <x:c r="H232" s="0" t="s">
        <x:v>76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8352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75</x:v>
      </x:c>
      <x:c r="H233" s="0" t="s">
        <x:v>76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8889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75</x:v>
      </x:c>
      <x:c r="H234" s="0" t="s">
        <x:v>76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2696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75</x:v>
      </x:c>
      <x:c r="H235" s="0" t="s">
        <x:v>76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3070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75</x:v>
      </x:c>
      <x:c r="H236" s="0" t="s">
        <x:v>76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914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75</x:v>
      </x:c>
      <x:c r="H237" s="0" t="s">
        <x:v>76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1072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285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77</x:v>
      </x:c>
      <x:c r="H240" s="0" t="s">
        <x:v>78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47594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77</x:v>
      </x:c>
      <x:c r="H241" s="0" t="s">
        <x:v>78</x:v>
      </x:c>
      <x:c r="I241" s="0" t="s">
        <x:v>52</x:v>
      </x:c>
      <x:c r="J241" s="0" t="s">
        <x:v>57</x:v>
      </x:c>
      <x:c r="K241" s="0" t="s">
        <x:v>60</x:v>
      </x:c>
      <x:c r="L241" s="0" t="s">
        <x:v>60</x:v>
      </x:c>
      <x:c r="M241" s="0" t="s">
        <x:v>59</x:v>
      </x:c>
      <x:c r="N241" s="0">
        <x:v>53737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61</x:v>
      </x:c>
      <x:c r="J242" s="0" t="s">
        <x:v>62</x:v>
      </x:c>
      <x:c r="K242" s="0" t="s">
        <x:v>58</x:v>
      </x:c>
      <x:c r="L242" s="0" t="s">
        <x:v>58</x:v>
      </x:c>
      <x:c r="M242" s="0" t="s">
        <x:v>59</x:v>
      </x:c>
      <x:c r="N242" s="0">
        <x:v>9625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60</x:v>
      </x:c>
      <x:c r="L243" s="0" t="s">
        <x:v>60</x:v>
      </x:c>
      <x:c r="M243" s="0" t="s">
        <x:v>59</x:v>
      </x:c>
      <x:c r="N243" s="0">
        <x:v>10809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58</x:v>
      </x:c>
      <x:c r="L244" s="0" t="s">
        <x:v>58</x:v>
      </x:c>
      <x:c r="M244" s="0" t="s">
        <x:v>59</x:v>
      </x:c>
      <x:c r="N244" s="0">
        <x:v>17235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60</x:v>
      </x:c>
      <x:c r="L245" s="0" t="s">
        <x:v>60</x:v>
      </x:c>
      <x:c r="M245" s="0" t="s">
        <x:v>59</x:v>
      </x:c>
      <x:c r="N245" s="0">
        <x:v>19636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15454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60</x:v>
      </x:c>
      <x:c r="L247" s="0" t="s">
        <x:v>60</x:v>
      </x:c>
      <x:c r="M247" s="0" t="s">
        <x:v>59</x:v>
      </x:c>
      <x:c r="N247" s="0">
        <x:v>17130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58</x:v>
      </x:c>
      <x:c r="L248" s="0" t="s">
        <x:v>58</x:v>
      </x:c>
      <x:c r="M248" s="0" t="s">
        <x:v>59</x:v>
      </x:c>
      <x:c r="N248" s="0">
        <x:v>3702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60</x:v>
      </x:c>
      <x:c r="L249" s="0" t="s">
        <x:v>60</x:v>
      </x:c>
      <x:c r="M249" s="0" t="s">
        <x:v>59</x:v>
      </x:c>
      <x:c r="N249" s="0">
        <x:v>4276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58</x:v>
      </x:c>
      <x:c r="L250" s="0" t="s">
        <x:v>58</x:v>
      </x:c>
      <x:c r="M250" s="0" t="s">
        <x:v>59</x:v>
      </x:c>
      <x:c r="N250" s="0">
        <x:v>1041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60</x:v>
      </x:c>
      <x:c r="L251" s="0" t="s">
        <x:v>60</x:v>
      </x:c>
      <x:c r="M251" s="0" t="s">
        <x:v>59</x:v>
      </x:c>
      <x:c r="N251" s="0">
        <x:v>1154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58</x:v>
      </x:c>
      <x:c r="L252" s="0" t="s">
        <x:v>58</x:v>
      </x:c>
      <x:c r="M252" s="0" t="s">
        <x:v>59</x:v>
      </x:c>
      <x:c r="N252" s="0">
        <x:v>537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71</x:v>
      </x:c>
      <x:c r="J253" s="0" t="s">
        <x:v>72</x:v>
      </x:c>
      <x:c r="K253" s="0" t="s">
        <x:v>60</x:v>
      </x:c>
      <x:c r="L253" s="0" t="s">
        <x:v>60</x:v>
      </x:c>
      <x:c r="M253" s="0" t="s">
        <x:v>59</x:v>
      </x:c>
      <x:c r="N253" s="0">
        <x:v>732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63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103510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63</x:v>
      </x:c>
      <x:c r="H255" s="0" t="s">
        <x:v>79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112029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63</x:v>
      </x:c>
      <x:c r="H256" s="0" t="s">
        <x:v>79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4382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63</x:v>
      </x:c>
      <x:c r="H257" s="0" t="s">
        <x:v>79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4629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63</x:v>
      </x:c>
      <x:c r="H258" s="0" t="s">
        <x:v>79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24782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63</x:v>
      </x:c>
      <x:c r="H259" s="0" t="s">
        <x:v>79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26450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63</x:v>
      </x:c>
      <x:c r="H260" s="0" t="s">
        <x:v>79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51360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63</x:v>
      </x:c>
      <x:c r="H261" s="0" t="s">
        <x:v>79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54793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63</x:v>
      </x:c>
      <x:c r="H262" s="0" t="s">
        <x:v>79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17293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63</x:v>
      </x:c>
      <x:c r="H263" s="0" t="s">
        <x:v>79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19423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63</x:v>
      </x:c>
      <x:c r="H264" s="0" t="s">
        <x:v>79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4292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63</x:v>
      </x:c>
      <x:c r="H265" s="0" t="s">
        <x:v>79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4893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63</x:v>
      </x:c>
      <x:c r="H266" s="0" t="s">
        <x:v>79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63</x:v>
      </x:c>
      <x:c r="H267" s="0" t="s">
        <x:v>79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1841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80</x:v>
      </x:c>
      <x:c r="H268" s="0" t="s">
        <x:v>81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34067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80</x:v>
      </x:c>
      <x:c r="H269" s="0" t="s">
        <x:v>81</x:v>
      </x:c>
      <x:c r="I269" s="0" t="s">
        <x:v>52</x:v>
      </x:c>
      <x:c r="J269" s="0" t="s">
        <x:v>57</x:v>
      </x:c>
      <x:c r="K269" s="0" t="s">
        <x:v>60</x:v>
      </x:c>
      <x:c r="L269" s="0" t="s">
        <x:v>60</x:v>
      </x:c>
      <x:c r="M269" s="0" t="s">
        <x:v>59</x:v>
      </x:c>
      <x:c r="N269" s="0">
        <x:v>40633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80</x:v>
      </x:c>
      <x:c r="H270" s="0" t="s">
        <x:v>81</x:v>
      </x:c>
      <x:c r="I270" s="0" t="s">
        <x:v>61</x:v>
      </x:c>
      <x:c r="J270" s="0" t="s">
        <x:v>62</x:v>
      </x:c>
      <x:c r="K270" s="0" t="s">
        <x:v>58</x:v>
      </x:c>
      <x:c r="L270" s="0" t="s">
        <x:v>58</x:v>
      </x:c>
      <x:c r="M270" s="0" t="s">
        <x:v>59</x:v>
      </x:c>
      <x:c r="N270" s="0">
        <x:v>8489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80</x:v>
      </x:c>
      <x:c r="H271" s="0" t="s">
        <x:v>81</x:v>
      </x:c>
      <x:c r="I271" s="0" t="s">
        <x:v>61</x:v>
      </x:c>
      <x:c r="J271" s="0" t="s">
        <x:v>62</x:v>
      </x:c>
      <x:c r="K271" s="0" t="s">
        <x:v>60</x:v>
      </x:c>
      <x:c r="L271" s="0" t="s">
        <x:v>60</x:v>
      </x:c>
      <x:c r="M271" s="0" t="s">
        <x:v>59</x:v>
      </x:c>
      <x:c r="N271" s="0">
        <x:v>10622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80</x:v>
      </x:c>
      <x:c r="H272" s="0" t="s">
        <x:v>81</x:v>
      </x:c>
      <x:c r="I272" s="0" t="s">
        <x:v>63</x:v>
      </x:c>
      <x:c r="J272" s="0" t="s">
        <x:v>64</x:v>
      </x:c>
      <x:c r="K272" s="0" t="s">
        <x:v>58</x:v>
      </x:c>
      <x:c r="L272" s="0" t="s">
        <x:v>58</x:v>
      </x:c>
      <x:c r="M272" s="0" t="s">
        <x:v>59</x:v>
      </x:c>
      <x:c r="N272" s="0">
        <x:v>12441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80</x:v>
      </x:c>
      <x:c r="H273" s="0" t="s">
        <x:v>81</x:v>
      </x:c>
      <x:c r="I273" s="0" t="s">
        <x:v>63</x:v>
      </x:c>
      <x:c r="J273" s="0" t="s">
        <x:v>64</x:v>
      </x:c>
      <x:c r="K273" s="0" t="s">
        <x:v>60</x:v>
      </x:c>
      <x:c r="L273" s="0" t="s">
        <x:v>60</x:v>
      </x:c>
      <x:c r="M273" s="0" t="s">
        <x:v>59</x:v>
      </x:c>
      <x:c r="N273" s="0">
        <x:v>15207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80</x:v>
      </x:c>
      <x:c r="H274" s="0" t="s">
        <x:v>81</x:v>
      </x:c>
      <x:c r="I274" s="0" t="s">
        <x:v>65</x:v>
      </x:c>
      <x:c r="J274" s="0" t="s">
        <x:v>66</x:v>
      </x:c>
      <x:c r="K274" s="0" t="s">
        <x:v>58</x:v>
      </x:c>
      <x:c r="L274" s="0" t="s">
        <x:v>58</x:v>
      </x:c>
      <x:c r="M274" s="0" t="s">
        <x:v>59</x:v>
      </x:c>
      <x:c r="N274" s="0">
        <x:v>9235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80</x:v>
      </x:c>
      <x:c r="H275" s="0" t="s">
        <x:v>81</x:v>
      </x:c>
      <x:c r="I275" s="0" t="s">
        <x:v>65</x:v>
      </x:c>
      <x:c r="J275" s="0" t="s">
        <x:v>66</x:v>
      </x:c>
      <x:c r="K275" s="0" t="s">
        <x:v>60</x:v>
      </x:c>
      <x:c r="L275" s="0" t="s">
        <x:v>60</x:v>
      </x:c>
      <x:c r="M275" s="0" t="s">
        <x:v>59</x:v>
      </x:c>
      <x:c r="N275" s="0">
        <x:v>10142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80</x:v>
      </x:c>
      <x:c r="H276" s="0" t="s">
        <x:v>81</x:v>
      </x:c>
      <x:c r="I276" s="0" t="s">
        <x:v>67</x:v>
      </x:c>
      <x:c r="J276" s="0" t="s">
        <x:v>68</x:v>
      </x:c>
      <x:c r="K276" s="0" t="s">
        <x:v>58</x:v>
      </x:c>
      <x:c r="L276" s="0" t="s">
        <x:v>58</x:v>
      </x:c>
      <x:c r="M276" s="0" t="s">
        <x:v>59</x:v>
      </x:c>
      <x:c r="N276" s="0">
        <x:v>2573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80</x:v>
      </x:c>
      <x:c r="H277" s="0" t="s">
        <x:v>81</x:v>
      </x:c>
      <x:c r="I277" s="0" t="s">
        <x:v>67</x:v>
      </x:c>
      <x:c r="J277" s="0" t="s">
        <x:v>68</x:v>
      </x:c>
      <x:c r="K277" s="0" t="s">
        <x:v>60</x:v>
      </x:c>
      <x:c r="L277" s="0" t="s">
        <x:v>60</x:v>
      </x:c>
      <x:c r="M277" s="0" t="s">
        <x:v>59</x:v>
      </x:c>
      <x:c r="N277" s="0">
        <x:v>2882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80</x:v>
      </x:c>
      <x:c r="H278" s="0" t="s">
        <x:v>81</x:v>
      </x:c>
      <x:c r="I278" s="0" t="s">
        <x:v>69</x:v>
      </x:c>
      <x:c r="J278" s="0" t="s">
        <x:v>70</x:v>
      </x:c>
      <x:c r="K278" s="0" t="s">
        <x:v>58</x:v>
      </x:c>
      <x:c r="L278" s="0" t="s">
        <x:v>58</x:v>
      </x:c>
      <x:c r="M278" s="0" t="s">
        <x:v>59</x:v>
      </x:c>
      <x:c r="N278" s="0">
        <x:v>877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80</x:v>
      </x:c>
      <x:c r="H279" s="0" t="s">
        <x:v>81</x:v>
      </x:c>
      <x:c r="I279" s="0" t="s">
        <x:v>69</x:v>
      </x:c>
      <x:c r="J279" s="0" t="s">
        <x:v>70</x:v>
      </x:c>
      <x:c r="K279" s="0" t="s">
        <x:v>60</x:v>
      </x:c>
      <x:c r="L279" s="0" t="s">
        <x:v>60</x:v>
      </x:c>
      <x:c r="M279" s="0" t="s">
        <x:v>59</x:v>
      </x:c>
      <x:c r="N279" s="0">
        <x:v>1058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80</x:v>
      </x:c>
      <x:c r="H280" s="0" t="s">
        <x:v>81</x:v>
      </x:c>
      <x:c r="I280" s="0" t="s">
        <x:v>71</x:v>
      </x:c>
      <x:c r="J280" s="0" t="s">
        <x:v>72</x:v>
      </x:c>
      <x:c r="K280" s="0" t="s">
        <x:v>58</x:v>
      </x:c>
      <x:c r="L280" s="0" t="s">
        <x:v>58</x:v>
      </x:c>
      <x:c r="M280" s="0" t="s">
        <x:v>59</x:v>
      </x:c>
      <x:c r="N280" s="0">
        <x:v>452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80</x:v>
      </x:c>
      <x:c r="H281" s="0" t="s">
        <x:v>81</x:v>
      </x:c>
      <x:c r="I281" s="0" t="s">
        <x:v>71</x:v>
      </x:c>
      <x:c r="J281" s="0" t="s">
        <x:v>72</x:v>
      </x:c>
      <x:c r="K281" s="0" t="s">
        <x:v>60</x:v>
      </x:c>
      <x:c r="L281" s="0" t="s">
        <x:v>60</x:v>
      </x:c>
      <x:c r="M281" s="0" t="s">
        <x:v>59</x:v>
      </x:c>
      <x:c r="N281" s="0">
        <x:v>722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65</x:v>
      </x:c>
      <x:c r="H282" s="0" t="s">
        <x:v>82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73968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65</x:v>
      </x:c>
      <x:c r="H283" s="0" t="s">
        <x:v>82</x:v>
      </x:c>
      <x:c r="I283" s="0" t="s">
        <x:v>52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85435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65</x:v>
      </x:c>
      <x:c r="H284" s="0" t="s">
        <x:v>82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20162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65</x:v>
      </x:c>
      <x:c r="H285" s="0" t="s">
        <x:v>82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22898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65</x:v>
      </x:c>
      <x:c r="H286" s="0" t="s">
        <x:v>82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23197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65</x:v>
      </x:c>
      <x:c r="H287" s="0" t="s">
        <x:v>82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27069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65</x:v>
      </x:c>
      <x:c r="H288" s="0" t="s">
        <x:v>82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21138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65</x:v>
      </x:c>
      <x:c r="H289" s="0" t="s">
        <x:v>82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24239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65</x:v>
      </x:c>
      <x:c r="H290" s="0" t="s">
        <x:v>82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6601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65</x:v>
      </x:c>
      <x:c r="H291" s="0" t="s">
        <x:v>82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7693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65</x:v>
      </x:c>
      <x:c r="H292" s="0" t="s">
        <x:v>82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1899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65</x:v>
      </x:c>
      <x:c r="H293" s="0" t="s">
        <x:v>82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2298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65</x:v>
      </x:c>
      <x:c r="H294" s="0" t="s">
        <x:v>82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971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65</x:v>
      </x:c>
      <x:c r="H295" s="0" t="s">
        <x:v>82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1238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83</x:v>
      </x:c>
      <x:c r="H296" s="0" t="s">
        <x:v>84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44870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83</x:v>
      </x:c>
      <x:c r="H297" s="0" t="s">
        <x:v>84</x:v>
      </x:c>
      <x:c r="I297" s="0" t="s">
        <x:v>52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58417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83</x:v>
      </x:c>
      <x:c r="H298" s="0" t="s">
        <x:v>84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6286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83</x:v>
      </x:c>
      <x:c r="H299" s="0" t="s">
        <x:v>84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9633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83</x:v>
      </x:c>
      <x:c r="H300" s="0" t="s">
        <x:v>84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15095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83</x:v>
      </x:c>
      <x:c r="H301" s="0" t="s">
        <x:v>84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20411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83</x:v>
      </x:c>
      <x:c r="H302" s="0" t="s">
        <x:v>84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16276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83</x:v>
      </x:c>
      <x:c r="H303" s="0" t="s">
        <x:v>84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19691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83</x:v>
      </x:c>
      <x:c r="H304" s="0" t="s">
        <x:v>84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5167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83</x:v>
      </x:c>
      <x:c r="H305" s="0" t="s">
        <x:v>84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6184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83</x:v>
      </x:c>
      <x:c r="H306" s="0" t="s">
        <x:v>84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1446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83</x:v>
      </x:c>
      <x:c r="H307" s="0" t="s">
        <x:v>84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1652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83</x:v>
      </x:c>
      <x:c r="H308" s="0" t="s">
        <x:v>84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600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83</x:v>
      </x:c>
      <x:c r="H309" s="0" t="s">
        <x:v>84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846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85</x:v>
      </x:c>
      <x:c r="H310" s="0" t="s">
        <x:v>86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125316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85</x:v>
      </x:c>
      <x:c r="H311" s="0" t="s">
        <x:v>86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132402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9518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85</x:v>
      </x:c>
      <x:c r="H313" s="0" t="s">
        <x:v>86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10031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85</x:v>
      </x:c>
      <x:c r="H314" s="0" t="s">
        <x:v>86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35023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85</x:v>
      </x:c>
      <x:c r="H315" s="0" t="s">
        <x:v>86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36409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85</x:v>
      </x:c>
      <x:c r="H316" s="0" t="s">
        <x:v>86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56060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85</x:v>
      </x:c>
      <x:c r="H317" s="0" t="s">
        <x:v>86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58636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85</x:v>
      </x:c>
      <x:c r="H318" s="0" t="s">
        <x:v>86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18819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85</x:v>
      </x:c>
      <x:c r="H319" s="0" t="s">
        <x:v>86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20589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85</x:v>
      </x:c>
      <x:c r="H320" s="0" t="s">
        <x:v>86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4521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85</x:v>
      </x:c>
      <x:c r="H321" s="0" t="s">
        <x:v>86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5026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85</x:v>
      </x:c>
      <x:c r="H322" s="0" t="s">
        <x:v>86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85</x:v>
      </x:c>
      <x:c r="H323" s="0" t="s">
        <x:v>86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67</x:v>
      </x:c>
      <x:c r="H324" s="0" t="s">
        <x:v>87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52126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67</x:v>
      </x:c>
      <x:c r="H325" s="0" t="s">
        <x:v>87</x:v>
      </x:c>
      <x:c r="I325" s="0" t="s">
        <x:v>52</x:v>
      </x:c>
      <x:c r="J325" s="0" t="s">
        <x:v>57</x:v>
      </x:c>
      <x:c r="K325" s="0" t="s">
        <x:v>60</x:v>
      </x:c>
      <x:c r="L325" s="0" t="s">
        <x:v>60</x:v>
      </x:c>
      <x:c r="M325" s="0" t="s">
        <x:v>59</x:v>
      </x:c>
      <x:c r="N325" s="0">
        <x:v>60750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67</x:v>
      </x:c>
      <x:c r="H326" s="0" t="s">
        <x:v>87</x:v>
      </x:c>
      <x:c r="I326" s="0" t="s">
        <x:v>61</x:v>
      </x:c>
      <x:c r="J326" s="0" t="s">
        <x:v>62</x:v>
      </x:c>
      <x:c r="K326" s="0" t="s">
        <x:v>58</x:v>
      </x:c>
      <x:c r="L326" s="0" t="s">
        <x:v>58</x:v>
      </x:c>
      <x:c r="M326" s="0" t="s">
        <x:v>59</x:v>
      </x:c>
      <x:c r="N326" s="0">
        <x:v>3952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67</x:v>
      </x:c>
      <x:c r="H327" s="0" t="s">
        <x:v>87</x:v>
      </x:c>
      <x:c r="I327" s="0" t="s">
        <x:v>61</x:v>
      </x:c>
      <x:c r="J327" s="0" t="s">
        <x:v>62</x:v>
      </x:c>
      <x:c r="K327" s="0" t="s">
        <x:v>60</x:v>
      </x:c>
      <x:c r="L327" s="0" t="s">
        <x:v>60</x:v>
      </x:c>
      <x:c r="M327" s="0" t="s">
        <x:v>59</x:v>
      </x:c>
      <x:c r="N327" s="0">
        <x:v>5056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67</x:v>
      </x:c>
      <x:c r="H328" s="0" t="s">
        <x:v>87</x:v>
      </x:c>
      <x:c r="I328" s="0" t="s">
        <x:v>63</x:v>
      </x:c>
      <x:c r="J328" s="0" t="s">
        <x:v>64</x:v>
      </x:c>
      <x:c r="K328" s="0" t="s">
        <x:v>58</x:v>
      </x:c>
      <x:c r="L328" s="0" t="s">
        <x:v>58</x:v>
      </x:c>
      <x:c r="M328" s="0" t="s">
        <x:v>59</x:v>
      </x:c>
      <x:c r="N328" s="0">
        <x:v>11524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67</x:v>
      </x:c>
      <x:c r="H329" s="0" t="s">
        <x:v>87</x:v>
      </x:c>
      <x:c r="I329" s="0" t="s">
        <x:v>63</x:v>
      </x:c>
      <x:c r="J329" s="0" t="s">
        <x:v>64</x:v>
      </x:c>
      <x:c r="K329" s="0" t="s">
        <x:v>60</x:v>
      </x:c>
      <x:c r="L329" s="0" t="s">
        <x:v>60</x:v>
      </x:c>
      <x:c r="M329" s="0" t="s">
        <x:v>59</x:v>
      </x:c>
      <x:c r="N329" s="0">
        <x:v>13833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67</x:v>
      </x:c>
      <x:c r="H330" s="0" t="s">
        <x:v>87</x:v>
      </x:c>
      <x:c r="I330" s="0" t="s">
        <x:v>65</x:v>
      </x:c>
      <x:c r="J330" s="0" t="s">
        <x:v>66</x:v>
      </x:c>
      <x:c r="K330" s="0" t="s">
        <x:v>58</x:v>
      </x:c>
      <x:c r="L330" s="0" t="s">
        <x:v>58</x:v>
      </x:c>
      <x:c r="M330" s="0" t="s">
        <x:v>59</x:v>
      </x:c>
      <x:c r="N330" s="0">
        <x:v>22124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67</x:v>
      </x:c>
      <x:c r="H331" s="0" t="s">
        <x:v>87</x:v>
      </x:c>
      <x:c r="I331" s="0" t="s">
        <x:v>65</x:v>
      </x:c>
      <x:c r="J331" s="0" t="s">
        <x:v>66</x:v>
      </x:c>
      <x:c r="K331" s="0" t="s">
        <x:v>60</x:v>
      </x:c>
      <x:c r="L331" s="0" t="s">
        <x:v>60</x:v>
      </x:c>
      <x:c r="M331" s="0" t="s">
        <x:v>59</x:v>
      </x:c>
      <x:c r="N331" s="0">
        <x:v>25059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67</x:v>
      </x:c>
      <x:c r="H332" s="0" t="s">
        <x:v>87</x:v>
      </x:c>
      <x:c r="I332" s="0" t="s">
        <x:v>67</x:v>
      </x:c>
      <x:c r="J332" s="0" t="s">
        <x:v>68</x:v>
      </x:c>
      <x:c r="K332" s="0" t="s">
        <x:v>58</x:v>
      </x:c>
      <x:c r="L332" s="0" t="s">
        <x:v>58</x:v>
      </x:c>
      <x:c r="M332" s="0" t="s">
        <x:v>59</x:v>
      </x:c>
      <x:c r="N332" s="0">
        <x:v>10203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67</x:v>
      </x:c>
      <x:c r="H333" s="0" t="s">
        <x:v>87</x:v>
      </x:c>
      <x:c r="I333" s="0" t="s">
        <x:v>67</x:v>
      </x:c>
      <x:c r="J333" s="0" t="s">
        <x:v>68</x:v>
      </x:c>
      <x:c r="K333" s="0" t="s">
        <x:v>60</x:v>
      </x:c>
      <x:c r="L333" s="0" t="s">
        <x:v>60</x:v>
      </x:c>
      <x:c r="M333" s="0" t="s">
        <x:v>59</x:v>
      </x:c>
      <x:c r="N333" s="0">
        <x:v>11654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67</x:v>
      </x:c>
      <x:c r="H334" s="0" t="s">
        <x:v>87</x:v>
      </x:c>
      <x:c r="I334" s="0" t="s">
        <x:v>69</x:v>
      </x:c>
      <x:c r="J334" s="0" t="s">
        <x:v>70</x:v>
      </x:c>
      <x:c r="K334" s="0" t="s">
        <x:v>58</x:v>
      </x:c>
      <x:c r="L334" s="0" t="s">
        <x:v>58</x:v>
      </x:c>
      <x:c r="M334" s="0" t="s">
        <x:v>59</x:v>
      </x:c>
      <x:c r="N334" s="0">
        <x:v>3494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67</x:v>
      </x:c>
      <x:c r="H335" s="0" t="s">
        <x:v>87</x:v>
      </x:c>
      <x:c r="I335" s="0" t="s">
        <x:v>69</x:v>
      </x:c>
      <x:c r="J335" s="0" t="s">
        <x:v>70</x:v>
      </x:c>
      <x:c r="K335" s="0" t="s">
        <x:v>60</x:v>
      </x:c>
      <x:c r="L335" s="0" t="s">
        <x:v>60</x:v>
      </x:c>
      <x:c r="M335" s="0" t="s">
        <x:v>59</x:v>
      </x:c>
      <x:c r="N335" s="0">
        <x:v>4035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67</x:v>
      </x:c>
      <x:c r="H336" s="0" t="s">
        <x:v>87</x:v>
      </x:c>
      <x:c r="I336" s="0" t="s">
        <x:v>71</x:v>
      </x:c>
      <x:c r="J336" s="0" t="s">
        <x:v>72</x:v>
      </x:c>
      <x:c r="K336" s="0" t="s">
        <x:v>58</x:v>
      </x:c>
      <x:c r="L336" s="0" t="s">
        <x:v>58</x:v>
      </x:c>
      <x:c r="M336" s="0" t="s">
        <x:v>59</x:v>
      </x:c>
      <x:c r="N336" s="0">
        <x:v>829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67</x:v>
      </x:c>
      <x:c r="H337" s="0" t="s">
        <x:v>87</x:v>
      </x:c>
      <x:c r="I337" s="0" t="s">
        <x:v>71</x:v>
      </x:c>
      <x:c r="J337" s="0" t="s">
        <x:v>72</x:v>
      </x:c>
      <x:c r="K337" s="0" t="s">
        <x:v>60</x:v>
      </x:c>
      <x:c r="L337" s="0" t="s">
        <x:v>60</x:v>
      </x:c>
      <x:c r="M337" s="0" t="s">
        <x:v>59</x:v>
      </x:c>
      <x:c r="N337" s="0">
        <x:v>1113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69</x:v>
      </x:c>
      <x:c r="H338" s="0" t="s">
        <x:v>88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69</x:v>
      </x:c>
      <x:c r="H339" s="0" t="s">
        <x:v>88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76495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69</x:v>
      </x:c>
      <x:c r="H340" s="0" t="s">
        <x:v>88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5830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69</x:v>
      </x:c>
      <x:c r="H341" s="0" t="s">
        <x:v>88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7468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69</x:v>
      </x:c>
      <x:c r="H342" s="0" t="s">
        <x:v>88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15718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69</x:v>
      </x:c>
      <x:c r="H343" s="0" t="s">
        <x:v>88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19036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69</x:v>
      </x:c>
      <x:c r="H344" s="0" t="s">
        <x:v>88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27055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69</x:v>
      </x:c>
      <x:c r="H345" s="0" t="s">
        <x:v>88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30667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69</x:v>
      </x:c>
      <x:c r="H346" s="0" t="s">
        <x:v>88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11990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69</x:v>
      </x:c>
      <x:c r="H347" s="0" t="s">
        <x:v>88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13659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69</x:v>
      </x:c>
      <x:c r="H348" s="0" t="s">
        <x:v>88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3787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69</x:v>
      </x:c>
      <x:c r="H349" s="0" t="s">
        <x:v>88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4351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69</x:v>
      </x:c>
      <x:c r="H350" s="0" t="s">
        <x:v>88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993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69</x:v>
      </x:c>
      <x:c r="H351" s="0" t="s">
        <x:v>88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71</x:v>
      </x:c>
      <x:c r="H352" s="0" t="s">
        <x:v>89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93871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71</x:v>
      </x:c>
      <x:c r="H353" s="0" t="s">
        <x:v>89</x:v>
      </x:c>
      <x:c r="I353" s="0" t="s">
        <x:v>52</x:v>
      </x:c>
      <x:c r="J353" s="0" t="s">
        <x:v>57</x:v>
      </x:c>
      <x:c r="K353" s="0" t="s">
        <x:v>60</x:v>
      </x:c>
      <x:c r="L353" s="0" t="s">
        <x:v>60</x:v>
      </x:c>
      <x:c r="M353" s="0" t="s">
        <x:v>59</x:v>
      </x:c>
      <x:c r="N353" s="0">
        <x:v>100767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71</x:v>
      </x:c>
      <x:c r="H354" s="0" t="s">
        <x:v>89</x:v>
      </x:c>
      <x:c r="I354" s="0" t="s">
        <x:v>61</x:v>
      </x:c>
      <x:c r="J354" s="0" t="s">
        <x:v>62</x:v>
      </x:c>
      <x:c r="K354" s="0" t="s">
        <x:v>58</x:v>
      </x:c>
      <x:c r="L354" s="0" t="s">
        <x:v>58</x:v>
      </x:c>
      <x:c r="M354" s="0" t="s">
        <x:v>59</x:v>
      </x:c>
      <x:c r="N354" s="0">
        <x:v>9894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71</x:v>
      </x:c>
      <x:c r="H355" s="0" t="s">
        <x:v>89</x:v>
      </x:c>
      <x:c r="I355" s="0" t="s">
        <x:v>61</x:v>
      </x:c>
      <x:c r="J355" s="0" t="s">
        <x:v>62</x:v>
      </x:c>
      <x:c r="K355" s="0" t="s">
        <x:v>60</x:v>
      </x:c>
      <x:c r="L355" s="0" t="s">
        <x:v>60</x:v>
      </x:c>
      <x:c r="M355" s="0" t="s">
        <x:v>59</x:v>
      </x:c>
      <x:c r="N355" s="0">
        <x:v>10757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71</x:v>
      </x:c>
      <x:c r="H356" s="0" t="s">
        <x:v>89</x:v>
      </x:c>
      <x:c r="I356" s="0" t="s">
        <x:v>63</x:v>
      </x:c>
      <x:c r="J356" s="0" t="s">
        <x:v>64</x:v>
      </x:c>
      <x:c r="K356" s="0" t="s">
        <x:v>58</x:v>
      </x:c>
      <x:c r="L356" s="0" t="s">
        <x:v>58</x:v>
      </x:c>
      <x:c r="M356" s="0" t="s">
        <x:v>59</x:v>
      </x:c>
      <x:c r="N356" s="0">
        <x:v>24829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71</x:v>
      </x:c>
      <x:c r="H357" s="0" t="s">
        <x:v>89</x:v>
      </x:c>
      <x:c r="I357" s="0" t="s">
        <x:v>63</x:v>
      </x:c>
      <x:c r="J357" s="0" t="s">
        <x:v>64</x:v>
      </x:c>
      <x:c r="K357" s="0" t="s">
        <x:v>60</x:v>
      </x:c>
      <x:c r="L357" s="0" t="s">
        <x:v>60</x:v>
      </x:c>
      <x:c r="M357" s="0" t="s">
        <x:v>59</x:v>
      </x:c>
      <x:c r="N357" s="0">
        <x:v>27229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71</x:v>
      </x:c>
      <x:c r="H358" s="0" t="s">
        <x:v>89</x:v>
      </x:c>
      <x:c r="I358" s="0" t="s">
        <x:v>65</x:v>
      </x:c>
      <x:c r="J358" s="0" t="s">
        <x:v>66</x:v>
      </x:c>
      <x:c r="K358" s="0" t="s">
        <x:v>58</x:v>
      </x:c>
      <x:c r="L358" s="0" t="s">
        <x:v>58</x:v>
      </x:c>
      <x:c r="M358" s="0" t="s">
        <x:v>59</x:v>
      </x:c>
      <x:c r="N358" s="0">
        <x:v>40285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71</x:v>
      </x:c>
      <x:c r="H359" s="0" t="s">
        <x:v>89</x:v>
      </x:c>
      <x:c r="I359" s="0" t="s">
        <x:v>65</x:v>
      </x:c>
      <x:c r="J359" s="0" t="s">
        <x:v>66</x:v>
      </x:c>
      <x:c r="K359" s="0" t="s">
        <x:v>60</x:v>
      </x:c>
      <x:c r="L359" s="0" t="s">
        <x:v>60</x:v>
      </x:c>
      <x:c r="M359" s="0" t="s">
        <x:v>59</x:v>
      </x:c>
      <x:c r="N359" s="0">
        <x:v>41998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71</x:v>
      </x:c>
      <x:c r="H360" s="0" t="s">
        <x:v>89</x:v>
      </x:c>
      <x:c r="I360" s="0" t="s">
        <x:v>67</x:v>
      </x:c>
      <x:c r="J360" s="0" t="s">
        <x:v>68</x:v>
      </x:c>
      <x:c r="K360" s="0" t="s">
        <x:v>58</x:v>
      </x:c>
      <x:c r="L360" s="0" t="s">
        <x:v>58</x:v>
      </x:c>
      <x:c r="M360" s="0" t="s">
        <x:v>59</x:v>
      </x:c>
      <x:c r="N360" s="0">
        <x:v>14285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71</x:v>
      </x:c>
      <x:c r="H361" s="0" t="s">
        <x:v>89</x:v>
      </x:c>
      <x:c r="I361" s="0" t="s">
        <x:v>67</x:v>
      </x:c>
      <x:c r="J361" s="0" t="s">
        <x:v>68</x:v>
      </x:c>
      <x:c r="K361" s="0" t="s">
        <x:v>60</x:v>
      </x:c>
      <x:c r="L361" s="0" t="s">
        <x:v>60</x:v>
      </x:c>
      <x:c r="M361" s="0" t="s">
        <x:v>59</x:v>
      </x:c>
      <x:c r="N361" s="0">
        <x:v>15568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71</x:v>
      </x:c>
      <x:c r="H362" s="0" t="s">
        <x:v>89</x:v>
      </x:c>
      <x:c r="I362" s="0" t="s">
        <x:v>69</x:v>
      </x:c>
      <x:c r="J362" s="0" t="s">
        <x:v>70</x:v>
      </x:c>
      <x:c r="K362" s="0" t="s">
        <x:v>58</x:v>
      </x:c>
      <x:c r="L362" s="0" t="s">
        <x:v>58</x:v>
      </x:c>
      <x:c r="M362" s="0" t="s">
        <x:v>59</x:v>
      </x:c>
      <x:c r="N362" s="0">
        <x:v>3496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71</x:v>
      </x:c>
      <x:c r="H363" s="0" t="s">
        <x:v>89</x:v>
      </x:c>
      <x:c r="I363" s="0" t="s">
        <x:v>69</x:v>
      </x:c>
      <x:c r="J363" s="0" t="s">
        <x:v>70</x:v>
      </x:c>
      <x:c r="K363" s="0" t="s">
        <x:v>60</x:v>
      </x:c>
      <x:c r="L363" s="0" t="s">
        <x:v>60</x:v>
      </x:c>
      <x:c r="M363" s="0" t="s">
        <x:v>59</x:v>
      </x:c>
      <x:c r="N363" s="0">
        <x:v>3860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71</x:v>
      </x:c>
      <x:c r="H364" s="0" t="s">
        <x:v>89</x:v>
      </x:c>
      <x:c r="I364" s="0" t="s">
        <x:v>71</x:v>
      </x:c>
      <x:c r="J364" s="0" t="s">
        <x:v>72</x:v>
      </x:c>
      <x:c r="K364" s="0" t="s">
        <x:v>58</x:v>
      </x:c>
      <x:c r="L364" s="0" t="s">
        <x:v>58</x:v>
      </x:c>
      <x:c r="M364" s="0" t="s">
        <x:v>59</x:v>
      </x:c>
      <x:c r="N364" s="0">
        <x:v>1082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71</x:v>
      </x:c>
      <x:c r="H365" s="0" t="s">
        <x:v>89</x:v>
      </x:c>
      <x:c r="I365" s="0" t="s">
        <x:v>71</x:v>
      </x:c>
      <x:c r="J365" s="0" t="s">
        <x:v>72</x:v>
      </x:c>
      <x:c r="K365" s="0" t="s">
        <x:v>60</x:v>
      </x:c>
      <x:c r="L365" s="0" t="s">
        <x:v>60</x:v>
      </x:c>
      <x:c r="M365" s="0" t="s">
        <x:v>59</x:v>
      </x:c>
      <x:c r="N365" s="0">
        <x:v>1355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91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90857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91</x:v>
      </x:c>
      <x:c r="I367" s="0" t="s">
        <x:v>52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101539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91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7840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91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9183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91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23863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91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26922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91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39258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91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42990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91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14799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91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16539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91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3947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91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4415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91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91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1490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52</x:v>
      </x:c>
      <x:c r="H380" s="0" t="s">
        <x:v>92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756123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52</x:v>
      </x:c>
      <x:c r="H381" s="0" t="s">
        <x:v>92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848469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52</x:v>
      </x:c>
      <x:c r="H382" s="0" t="s">
        <x:v>92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90717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52</x:v>
      </x:c>
      <x:c r="H383" s="0" t="s">
        <x:v>92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105972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52</x:v>
      </x:c>
      <x:c r="H384" s="0" t="s">
        <x:v>92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211292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52</x:v>
      </x:c>
      <x:c r="H385" s="0" t="s">
        <x:v>92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240159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52</x:v>
      </x:c>
      <x:c r="H386" s="0" t="s">
        <x:v>92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306597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52</x:v>
      </x:c>
      <x:c r="H387" s="0" t="s">
        <x:v>92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334234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52</x:v>
      </x:c>
      <x:c r="H388" s="0" t="s">
        <x:v>92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108128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52</x:v>
      </x:c>
      <x:c r="H389" s="0" t="s">
        <x:v>92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121537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52</x:v>
      </x:c>
      <x:c r="H390" s="0" t="s">
        <x:v>92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29714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52</x:v>
      </x:c>
      <x:c r="H391" s="0" t="s">
        <x:v>92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33814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52</x:v>
      </x:c>
      <x:c r="H392" s="0" t="s">
        <x:v>92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9675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52</x:v>
      </x:c>
      <x:c r="H393" s="0" t="s">
        <x:v>92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12753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2281856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55</x:v>
      </x:c>
      <x:c r="H395" s="0" t="s">
        <x:v>56</x:v>
      </x:c>
      <x:c r="I395" s="0" t="s">
        <x:v>52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2369461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55</x:v>
      </x:c>
      <x:c r="H396" s="0" t="s">
        <x:v>56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1370813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55</x:v>
      </x:c>
      <x:c r="H397" s="0" t="s">
        <x:v>56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1404508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56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638808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655501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190282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56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196609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56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29309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56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32565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56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6470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56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7154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56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46174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56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73124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73</x:v>
      </x:c>
      <x:c r="H408" s="0" t="s">
        <x:v>74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303276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73</x:v>
      </x:c>
      <x:c r="H409" s="0" t="s">
        <x:v>74</x:v>
      </x:c>
      <x:c r="I409" s="0" t="s">
        <x:v>52</x:v>
      </x:c>
      <x:c r="J409" s="0" t="s">
        <x:v>57</x:v>
      </x:c>
      <x:c r="K409" s="0" t="s">
        <x:v>60</x:v>
      </x:c>
      <x:c r="L409" s="0" t="s">
        <x:v>60</x:v>
      </x:c>
      <x:c r="M409" s="0" t="s">
        <x:v>59</x:v>
      </x:c>
      <x:c r="N409" s="0">
        <x:v>328586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73</x:v>
      </x:c>
      <x:c r="H410" s="0" t="s">
        <x:v>74</x:v>
      </x:c>
      <x:c r="I410" s="0" t="s">
        <x:v>61</x:v>
      </x:c>
      <x:c r="J410" s="0" t="s">
        <x:v>62</x:v>
      </x:c>
      <x:c r="K410" s="0" t="s">
        <x:v>58</x:v>
      </x:c>
      <x:c r="L410" s="0" t="s">
        <x:v>58</x:v>
      </x:c>
      <x:c r="M410" s="0" t="s">
        <x:v>59</x:v>
      </x:c>
      <x:c r="N410" s="0">
        <x:v>42323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73</x:v>
      </x:c>
      <x:c r="H411" s="0" t="s">
        <x:v>74</x:v>
      </x:c>
      <x:c r="I411" s="0" t="s">
        <x:v>61</x:v>
      </x:c>
      <x:c r="J411" s="0" t="s">
        <x:v>62</x:v>
      </x:c>
      <x:c r="K411" s="0" t="s">
        <x:v>60</x:v>
      </x:c>
      <x:c r="L411" s="0" t="s">
        <x:v>60</x:v>
      </x:c>
      <x:c r="M411" s="0" t="s">
        <x:v>59</x:v>
      </x:c>
      <x:c r="N411" s="0">
        <x:v>46882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73</x:v>
      </x:c>
      <x:c r="H412" s="0" t="s">
        <x:v>74</x:v>
      </x:c>
      <x:c r="I412" s="0" t="s">
        <x:v>63</x:v>
      </x:c>
      <x:c r="J412" s="0" t="s">
        <x:v>64</x:v>
      </x:c>
      <x:c r="K412" s="0" t="s">
        <x:v>58</x:v>
      </x:c>
      <x:c r="L412" s="0" t="s">
        <x:v>58</x:v>
      </x:c>
      <x:c r="M412" s="0" t="s">
        <x:v>59</x:v>
      </x:c>
      <x:c r="N412" s="0">
        <x:v>103097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73</x:v>
      </x:c>
      <x:c r="H413" s="0" t="s">
        <x:v>74</x:v>
      </x:c>
      <x:c r="I413" s="0" t="s">
        <x:v>63</x:v>
      </x:c>
      <x:c r="J413" s="0" t="s">
        <x:v>64</x:v>
      </x:c>
      <x:c r="K413" s="0" t="s">
        <x:v>60</x:v>
      </x:c>
      <x:c r="L413" s="0" t="s">
        <x:v>60</x:v>
      </x:c>
      <x:c r="M413" s="0" t="s">
        <x:v>59</x:v>
      </x:c>
      <x:c r="N413" s="0">
        <x:v>113192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73</x:v>
      </x:c>
      <x:c r="H414" s="0" t="s">
        <x:v>74</x:v>
      </x:c>
      <x:c r="I414" s="0" t="s">
        <x:v>65</x:v>
      </x:c>
      <x:c r="J414" s="0" t="s">
        <x:v>66</x:v>
      </x:c>
      <x:c r="K414" s="0" t="s">
        <x:v>58</x:v>
      </x:c>
      <x:c r="L414" s="0" t="s">
        <x:v>58</x:v>
      </x:c>
      <x:c r="M414" s="0" t="s">
        <x:v>59</x:v>
      </x:c>
      <x:c r="N414" s="0">
        <x:v>120476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73</x:v>
      </x:c>
      <x:c r="H415" s="0" t="s">
        <x:v>74</x:v>
      </x:c>
      <x:c r="I415" s="0" t="s">
        <x:v>65</x:v>
      </x:c>
      <x:c r="J415" s="0" t="s">
        <x:v>66</x:v>
      </x:c>
      <x:c r="K415" s="0" t="s">
        <x:v>60</x:v>
      </x:c>
      <x:c r="L415" s="0" t="s">
        <x:v>60</x:v>
      </x:c>
      <x:c r="M415" s="0" t="s">
        <x:v>59</x:v>
      </x:c>
      <x:c r="N415" s="0">
        <x:v>126541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73</x:v>
      </x:c>
      <x:c r="H416" s="0" t="s">
        <x:v>74</x:v>
      </x:c>
      <x:c r="I416" s="0" t="s">
        <x:v>67</x:v>
      </x:c>
      <x:c r="J416" s="0" t="s">
        <x:v>68</x:v>
      </x:c>
      <x:c r="K416" s="0" t="s">
        <x:v>58</x:v>
      </x:c>
      <x:c r="L416" s="0" t="s">
        <x:v>58</x:v>
      </x:c>
      <x:c r="M416" s="0" t="s">
        <x:v>59</x:v>
      </x:c>
      <x:c r="N416" s="0">
        <x:v>27186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73</x:v>
      </x:c>
      <x:c r="H417" s="0" t="s">
        <x:v>74</x:v>
      </x:c>
      <x:c r="I417" s="0" t="s">
        <x:v>67</x:v>
      </x:c>
      <x:c r="J417" s="0" t="s">
        <x:v>68</x:v>
      </x:c>
      <x:c r="K417" s="0" t="s">
        <x:v>60</x:v>
      </x:c>
      <x:c r="L417" s="0" t="s">
        <x:v>60</x:v>
      </x:c>
      <x:c r="M417" s="0" t="s">
        <x:v>59</x:v>
      </x:c>
      <x:c r="N417" s="0">
        <x:v>30326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73</x:v>
      </x:c>
      <x:c r="H418" s="0" t="s">
        <x:v>74</x:v>
      </x:c>
      <x:c r="I418" s="0" t="s">
        <x:v>69</x:v>
      </x:c>
      <x:c r="J418" s="0" t="s">
        <x:v>70</x:v>
      </x:c>
      <x:c r="K418" s="0" t="s">
        <x:v>58</x:v>
      </x:c>
      <x:c r="L418" s="0" t="s">
        <x:v>58</x:v>
      </x:c>
      <x:c r="M418" s="0" t="s">
        <x:v>59</x:v>
      </x:c>
      <x:c r="N418" s="0">
        <x:v>6136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73</x:v>
      </x:c>
      <x:c r="H419" s="0" t="s">
        <x:v>74</x:v>
      </x:c>
      <x:c r="I419" s="0" t="s">
        <x:v>69</x:v>
      </x:c>
      <x:c r="J419" s="0" t="s">
        <x:v>70</x:v>
      </x:c>
      <x:c r="K419" s="0" t="s">
        <x:v>60</x:v>
      </x:c>
      <x:c r="L419" s="0" t="s">
        <x:v>60</x:v>
      </x:c>
      <x:c r="M419" s="0" t="s">
        <x:v>59</x:v>
      </x:c>
      <x:c r="N419" s="0">
        <x:v>6740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73</x:v>
      </x:c>
      <x:c r="H420" s="0" t="s">
        <x:v>74</x:v>
      </x:c>
      <x:c r="I420" s="0" t="s">
        <x:v>71</x:v>
      </x:c>
      <x:c r="J420" s="0" t="s">
        <x:v>72</x:v>
      </x:c>
      <x:c r="K420" s="0" t="s">
        <x:v>58</x:v>
      </x:c>
      <x:c r="L420" s="0" t="s">
        <x:v>58</x:v>
      </x:c>
      <x:c r="M420" s="0" t="s">
        <x:v>59</x:v>
      </x:c>
      <x:c r="N420" s="0">
        <x:v>4058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73</x:v>
      </x:c>
      <x:c r="H421" s="0" t="s">
        <x:v>74</x:v>
      </x:c>
      <x:c r="I421" s="0" t="s">
        <x:v>71</x:v>
      </x:c>
      <x:c r="J421" s="0" t="s">
        <x:v>72</x:v>
      </x:c>
      <x:c r="K421" s="0" t="s">
        <x:v>60</x:v>
      </x:c>
      <x:c r="L421" s="0" t="s">
        <x:v>60</x:v>
      </x:c>
      <x:c r="M421" s="0" t="s">
        <x:v>59</x:v>
      </x:c>
      <x:c r="N421" s="0">
        <x:v>4905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75</x:v>
      </x:c>
      <x:c r="H422" s="0" t="s">
        <x:v>76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26721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75</x:v>
      </x:c>
      <x:c r="H423" s="0" t="s">
        <x:v>76</x:v>
      </x:c>
      <x:c r="I423" s="0" t="s">
        <x:v>52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28017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75</x:v>
      </x:c>
      <x:c r="H424" s="0" t="s">
        <x:v>76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3925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75</x:v>
      </x:c>
      <x:c r="H425" s="0" t="s">
        <x:v>76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4189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75</x:v>
      </x:c>
      <x:c r="H426" s="0" t="s">
        <x:v>76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7864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75</x:v>
      </x:c>
      <x:c r="H427" s="0" t="s">
        <x:v>76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8075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75</x:v>
      </x:c>
      <x:c r="H428" s="0" t="s">
        <x:v>76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10141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75</x:v>
      </x:c>
      <x:c r="H429" s="0" t="s">
        <x:v>76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10555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75</x:v>
      </x:c>
      <x:c r="H430" s="0" t="s">
        <x:v>76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3288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75</x:v>
      </x:c>
      <x:c r="H431" s="0" t="s">
        <x:v>76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3503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1129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1205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374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490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77</x:v>
      </x:c>
      <x:c r="H436" s="0" t="s">
        <x:v>78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43664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77</x:v>
      </x:c>
      <x:c r="H437" s="0" t="s">
        <x:v>78</x:v>
      </x:c>
      <x:c r="I437" s="0" t="s">
        <x:v>52</x:v>
      </x:c>
      <x:c r="J437" s="0" t="s">
        <x:v>57</x:v>
      </x:c>
      <x:c r="K437" s="0" t="s">
        <x:v>60</x:v>
      </x:c>
      <x:c r="L437" s="0" t="s">
        <x:v>60</x:v>
      </x:c>
      <x:c r="M437" s="0" t="s">
        <x:v>59</x:v>
      </x:c>
      <x:c r="N437" s="0">
        <x:v>48863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77</x:v>
      </x:c>
      <x:c r="H438" s="0" t="s">
        <x:v>78</x:v>
      </x:c>
      <x:c r="I438" s="0" t="s">
        <x:v>61</x:v>
      </x:c>
      <x:c r="J438" s="0" t="s">
        <x:v>62</x:v>
      </x:c>
      <x:c r="K438" s="0" t="s">
        <x:v>58</x:v>
      </x:c>
      <x:c r="L438" s="0" t="s">
        <x:v>58</x:v>
      </x:c>
      <x:c r="M438" s="0" t="s">
        <x:v>59</x:v>
      </x:c>
      <x:c r="N438" s="0">
        <x:v>7448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77</x:v>
      </x:c>
      <x:c r="H439" s="0" t="s">
        <x:v>78</x:v>
      </x:c>
      <x:c r="I439" s="0" t="s">
        <x:v>61</x:v>
      </x:c>
      <x:c r="J439" s="0" t="s">
        <x:v>62</x:v>
      </x:c>
      <x:c r="K439" s="0" t="s">
        <x:v>60</x:v>
      </x:c>
      <x:c r="L439" s="0" t="s">
        <x:v>60</x:v>
      </x:c>
      <x:c r="M439" s="0" t="s">
        <x:v>59</x:v>
      </x:c>
      <x:c r="N439" s="0">
        <x:v>8701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77</x:v>
      </x:c>
      <x:c r="H440" s="0" t="s">
        <x:v>78</x:v>
      </x:c>
      <x:c r="I440" s="0" t="s">
        <x:v>63</x:v>
      </x:c>
      <x:c r="J440" s="0" t="s">
        <x:v>64</x:v>
      </x:c>
      <x:c r="K440" s="0" t="s">
        <x:v>58</x:v>
      </x:c>
      <x:c r="L440" s="0" t="s">
        <x:v>58</x:v>
      </x:c>
      <x:c r="M440" s="0" t="s">
        <x:v>59</x:v>
      </x:c>
      <x:c r="N440" s="0">
        <x:v>14836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77</x:v>
      </x:c>
      <x:c r="H441" s="0" t="s">
        <x:v>78</x:v>
      </x:c>
      <x:c r="I441" s="0" t="s">
        <x:v>63</x:v>
      </x:c>
      <x:c r="J441" s="0" t="s">
        <x:v>64</x:v>
      </x:c>
      <x:c r="K441" s="0" t="s">
        <x:v>60</x:v>
      </x:c>
      <x:c r="L441" s="0" t="s">
        <x:v>60</x:v>
      </x:c>
      <x:c r="M441" s="0" t="s">
        <x:v>59</x:v>
      </x:c>
      <x:c r="N441" s="0">
        <x:v>16711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65</x:v>
      </x:c>
      <x:c r="J442" s="0" t="s">
        <x:v>66</x:v>
      </x:c>
      <x:c r="K442" s="0" t="s">
        <x:v>58</x:v>
      </x:c>
      <x:c r="L442" s="0" t="s">
        <x:v>58</x:v>
      </x:c>
      <x:c r="M442" s="0" t="s">
        <x:v>59</x:v>
      </x:c>
      <x:c r="N442" s="0">
        <x:v>15796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65</x:v>
      </x:c>
      <x:c r="J443" s="0" t="s">
        <x:v>66</x:v>
      </x:c>
      <x:c r="K443" s="0" t="s">
        <x:v>60</x:v>
      </x:c>
      <x:c r="L443" s="0" t="s">
        <x:v>60</x:v>
      </x:c>
      <x:c r="M443" s="0" t="s">
        <x:v>59</x:v>
      </x:c>
      <x:c r="N443" s="0">
        <x:v>17193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67</x:v>
      </x:c>
      <x:c r="J444" s="0" t="s">
        <x:v>68</x:v>
      </x:c>
      <x:c r="K444" s="0" t="s">
        <x:v>58</x:v>
      </x:c>
      <x:c r="L444" s="0" t="s">
        <x:v>58</x:v>
      </x:c>
      <x:c r="M444" s="0" t="s">
        <x:v>59</x:v>
      </x:c>
      <x:c r="N444" s="0">
        <x:v>3903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67</x:v>
      </x:c>
      <x:c r="J445" s="0" t="s">
        <x:v>68</x:v>
      </x:c>
      <x:c r="K445" s="0" t="s">
        <x:v>60</x:v>
      </x:c>
      <x:c r="L445" s="0" t="s">
        <x:v>60</x:v>
      </x:c>
      <x:c r="M445" s="0" t="s">
        <x:v>59</x:v>
      </x:c>
      <x:c r="N445" s="0">
        <x:v>4350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69</x:v>
      </x:c>
      <x:c r="J446" s="0" t="s">
        <x:v>70</x:v>
      </x:c>
      <x:c r="K446" s="0" t="s">
        <x:v>58</x:v>
      </x:c>
      <x:c r="L446" s="0" t="s">
        <x:v>58</x:v>
      </x:c>
      <x:c r="M446" s="0" t="s">
        <x:v>59</x:v>
      </x:c>
      <x:c r="N446" s="0">
        <x:v>1128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69</x:v>
      </x:c>
      <x:c r="J447" s="0" t="s">
        <x:v>70</x:v>
      </x:c>
      <x:c r="K447" s="0" t="s">
        <x:v>60</x:v>
      </x:c>
      <x:c r="L447" s="0" t="s">
        <x:v>60</x:v>
      </x:c>
      <x:c r="M447" s="0" t="s">
        <x:v>59</x:v>
      </x:c>
      <x:c r="N447" s="0">
        <x:v>1196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71</x:v>
      </x:c>
      <x:c r="J448" s="0" t="s">
        <x:v>72</x:v>
      </x:c>
      <x:c r="K448" s="0" t="s">
        <x:v>58</x:v>
      </x:c>
      <x:c r="L448" s="0" t="s">
        <x:v>58</x:v>
      </x:c>
      <x:c r="M448" s="0" t="s">
        <x:v>59</x:v>
      </x:c>
      <x:c r="N448" s="0">
        <x:v>553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71</x:v>
      </x:c>
      <x:c r="J449" s="0" t="s">
        <x:v>72</x:v>
      </x:c>
      <x:c r="K449" s="0" t="s">
        <x:v>60</x:v>
      </x:c>
      <x:c r="L449" s="0" t="s">
        <x:v>60</x:v>
      </x:c>
      <x:c r="M449" s="0" t="s">
        <x:v>59</x:v>
      </x:c>
      <x:c r="N449" s="0">
        <x:v>712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63</x:v>
      </x:c>
      <x:c r="H450" s="0" t="s">
        <x:v>79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139838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63</x:v>
      </x:c>
      <x:c r="H451" s="0" t="s">
        <x:v>79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149018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63</x:v>
      </x:c>
      <x:c r="H452" s="0" t="s">
        <x:v>79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4947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63</x:v>
      </x:c>
      <x:c r="H453" s="0" t="s">
        <x:v>79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5069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63</x:v>
      </x:c>
      <x:c r="H454" s="0" t="s">
        <x:v>79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34577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63</x:v>
      </x:c>
      <x:c r="H455" s="0" t="s">
        <x:v>79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36488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63</x:v>
      </x:c>
      <x:c r="H456" s="0" t="s">
        <x:v>79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72004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63</x:v>
      </x:c>
      <x:c r="H457" s="0" t="s">
        <x:v>79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75476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63</x:v>
      </x:c>
      <x:c r="H458" s="0" t="s">
        <x:v>79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20824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63</x:v>
      </x:c>
      <x:c r="H459" s="0" t="s">
        <x:v>79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23581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63</x:v>
      </x:c>
      <x:c r="H460" s="0" t="s">
        <x:v>79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5260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63</x:v>
      </x:c>
      <x:c r="H461" s="0" t="s">
        <x:v>79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5817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63</x:v>
      </x:c>
      <x:c r="H462" s="0" t="s">
        <x:v>79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2226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63</x:v>
      </x:c>
      <x:c r="H463" s="0" t="s">
        <x:v>79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2587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80</x:v>
      </x:c>
      <x:c r="H464" s="0" t="s">
        <x:v>81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23390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80</x:v>
      </x:c>
      <x:c r="H465" s="0" t="s">
        <x:v>81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25760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80</x:v>
      </x:c>
      <x:c r="H466" s="0" t="s">
        <x:v>81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4457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5110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7975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80</x:v>
      </x:c>
      <x:c r="H469" s="0" t="s">
        <x:v>81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9320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80</x:v>
      </x:c>
      <x:c r="H470" s="0" t="s">
        <x:v>81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7316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80</x:v>
      </x:c>
      <x:c r="H471" s="0" t="s">
        <x:v>81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7504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80</x:v>
      </x:c>
      <x:c r="H472" s="0" t="s">
        <x:v>81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2211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80</x:v>
      </x:c>
      <x:c r="H473" s="0" t="s">
        <x:v>81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2313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80</x:v>
      </x:c>
      <x:c r="H474" s="0" t="s">
        <x:v>81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991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80</x:v>
      </x:c>
      <x:c r="H475" s="0" t="s">
        <x:v>81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80</x:v>
      </x:c>
      <x:c r="H476" s="0" t="s">
        <x:v>81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440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80</x:v>
      </x:c>
      <x:c r="H477" s="0" t="s">
        <x:v>81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501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65</x:v>
      </x:c>
      <x:c r="H478" s="0" t="s">
        <x:v>82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62414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65</x:v>
      </x:c>
      <x:c r="H479" s="0" t="s">
        <x:v>82</x:v>
      </x:c>
      <x:c r="I479" s="0" t="s">
        <x:v>52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70748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65</x:v>
      </x:c>
      <x:c r="H480" s="0" t="s">
        <x:v>82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10699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65</x:v>
      </x:c>
      <x:c r="H481" s="0" t="s">
        <x:v>82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12396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65</x:v>
      </x:c>
      <x:c r="H482" s="0" t="s">
        <x:v>82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17950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65</x:v>
      </x:c>
      <x:c r="H483" s="0" t="s">
        <x:v>82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20294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65</x:v>
      </x:c>
      <x:c r="H484" s="0" t="s">
        <x:v>82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22975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65</x:v>
      </x:c>
      <x:c r="H485" s="0" t="s">
        <x:v>82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25449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65</x:v>
      </x:c>
      <x:c r="H486" s="0" t="s">
        <x:v>82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7358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65</x:v>
      </x:c>
      <x:c r="H487" s="0" t="s">
        <x:v>82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8653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65</x:v>
      </x:c>
      <x:c r="H488" s="0" t="s">
        <x:v>82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2303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65</x:v>
      </x:c>
      <x:c r="H489" s="0" t="s">
        <x:v>82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2660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65</x:v>
      </x:c>
      <x:c r="H490" s="0" t="s">
        <x:v>82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1129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65</x:v>
      </x:c>
      <x:c r="H491" s="0" t="s">
        <x:v>82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1296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83</x:v>
      </x:c>
      <x:c r="H492" s="0" t="s">
        <x:v>84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50562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83</x:v>
      </x:c>
      <x:c r="H493" s="0" t="s">
        <x:v>84</x:v>
      </x:c>
      <x:c r="I493" s="0" t="s">
        <x:v>52</x:v>
      </x:c>
      <x:c r="J493" s="0" t="s">
        <x:v>57</x:v>
      </x:c>
      <x:c r="K493" s="0" t="s">
        <x:v>60</x:v>
      </x:c>
      <x:c r="L493" s="0" t="s">
        <x:v>60</x:v>
      </x:c>
      <x:c r="M493" s="0" t="s">
        <x:v>59</x:v>
      </x:c>
      <x:c r="N493" s="0">
        <x:v>64261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83</x:v>
      </x:c>
      <x:c r="H494" s="0" t="s">
        <x:v>84</x:v>
      </x:c>
      <x:c r="I494" s="0" t="s">
        <x:v>61</x:v>
      </x:c>
      <x:c r="J494" s="0" t="s">
        <x:v>62</x:v>
      </x:c>
      <x:c r="K494" s="0" t="s">
        <x:v>58</x:v>
      </x:c>
      <x:c r="L494" s="0" t="s">
        <x:v>58</x:v>
      </x:c>
      <x:c r="M494" s="0" t="s">
        <x:v>59</x:v>
      </x:c>
      <x:c r="N494" s="0">
        <x:v>5569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83</x:v>
      </x:c>
      <x:c r="H495" s="0" t="s">
        <x:v>84</x:v>
      </x:c>
      <x:c r="I495" s="0" t="s">
        <x:v>61</x:v>
      </x:c>
      <x:c r="J495" s="0" t="s">
        <x:v>62</x:v>
      </x:c>
      <x:c r="K495" s="0" t="s">
        <x:v>60</x:v>
      </x:c>
      <x:c r="L495" s="0" t="s">
        <x:v>60</x:v>
      </x:c>
      <x:c r="M495" s="0" t="s">
        <x:v>59</x:v>
      </x:c>
      <x:c r="N495" s="0">
        <x:v>8571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83</x:v>
      </x:c>
      <x:c r="H496" s="0" t="s">
        <x:v>84</x:v>
      </x:c>
      <x:c r="I496" s="0" t="s">
        <x:v>63</x:v>
      </x:c>
      <x:c r="J496" s="0" t="s">
        <x:v>64</x:v>
      </x:c>
      <x:c r="K496" s="0" t="s">
        <x:v>58</x:v>
      </x:c>
      <x:c r="L496" s="0" t="s">
        <x:v>58</x:v>
      </x:c>
      <x:c r="M496" s="0" t="s">
        <x:v>59</x:v>
      </x:c>
      <x:c r="N496" s="0">
        <x:v>16865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60</x:v>
      </x:c>
      <x:c r="L497" s="0" t="s">
        <x:v>60</x:v>
      </x:c>
      <x:c r="M497" s="0" t="s">
        <x:v>59</x:v>
      </x:c>
      <x:c r="N497" s="0">
        <x:v>22476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83</x:v>
      </x:c>
      <x:c r="H498" s="0" t="s">
        <x:v>84</x:v>
      </x:c>
      <x:c r="I498" s="0" t="s">
        <x:v>65</x:v>
      </x:c>
      <x:c r="J498" s="0" t="s">
        <x:v>66</x:v>
      </x:c>
      <x:c r="K498" s="0" t="s">
        <x:v>58</x:v>
      </x:c>
      <x:c r="L498" s="0" t="s">
        <x:v>58</x:v>
      </x:c>
      <x:c r="M498" s="0" t="s">
        <x:v>59</x:v>
      </x:c>
      <x:c r="N498" s="0">
        <x:v>19850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83</x:v>
      </x:c>
      <x:c r="H499" s="0" t="s">
        <x:v>84</x:v>
      </x:c>
      <x:c r="I499" s="0" t="s">
        <x:v>65</x:v>
      </x:c>
      <x:c r="J499" s="0" t="s">
        <x:v>66</x:v>
      </x:c>
      <x:c r="K499" s="0" t="s">
        <x:v>60</x:v>
      </x:c>
      <x:c r="L499" s="0" t="s">
        <x:v>60</x:v>
      </x:c>
      <x:c r="M499" s="0" t="s">
        <x:v>59</x:v>
      </x:c>
      <x:c r="N499" s="0">
        <x:v>23078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83</x:v>
      </x:c>
      <x:c r="H500" s="0" t="s">
        <x:v>84</x:v>
      </x:c>
      <x:c r="I500" s="0" t="s">
        <x:v>67</x:v>
      </x:c>
      <x:c r="J500" s="0" t="s">
        <x:v>68</x:v>
      </x:c>
      <x:c r="K500" s="0" t="s">
        <x:v>58</x:v>
      </x:c>
      <x:c r="L500" s="0" t="s">
        <x:v>58</x:v>
      </x:c>
      <x:c r="M500" s="0" t="s">
        <x:v>59</x:v>
      </x:c>
      <x:c r="N500" s="0">
        <x:v>5857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83</x:v>
      </x:c>
      <x:c r="H501" s="0" t="s">
        <x:v>84</x:v>
      </x:c>
      <x:c r="I501" s="0" t="s">
        <x:v>67</x:v>
      </x:c>
      <x:c r="J501" s="0" t="s">
        <x:v>68</x:v>
      </x:c>
      <x:c r="K501" s="0" t="s">
        <x:v>60</x:v>
      </x:c>
      <x:c r="L501" s="0" t="s">
        <x:v>60</x:v>
      </x:c>
      <x:c r="M501" s="0" t="s">
        <x:v>59</x:v>
      </x:c>
      <x:c r="N501" s="0">
        <x:v>7116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83</x:v>
      </x:c>
      <x:c r="H502" s="0" t="s">
        <x:v>84</x:v>
      </x:c>
      <x:c r="I502" s="0" t="s">
        <x:v>69</x:v>
      </x:c>
      <x:c r="J502" s="0" t="s">
        <x:v>70</x:v>
      </x:c>
      <x:c r="K502" s="0" t="s">
        <x:v>58</x:v>
      </x:c>
      <x:c r="L502" s="0" t="s">
        <x:v>58</x:v>
      </x:c>
      <x:c r="M502" s="0" t="s">
        <x:v>59</x:v>
      </x:c>
      <x:c r="N502" s="0">
        <x:v>1645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60</x:v>
      </x:c>
      <x:c r="L503" s="0" t="s">
        <x:v>60</x:v>
      </x:c>
      <x:c r="M503" s="0" t="s">
        <x:v>59</x:v>
      </x:c>
      <x:c r="N503" s="0">
        <x:v>2033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58</x:v>
      </x:c>
      <x:c r="L504" s="0" t="s">
        <x:v>58</x:v>
      </x:c>
      <x:c r="M504" s="0" t="s">
        <x:v>59</x:v>
      </x:c>
      <x:c r="N504" s="0">
        <x:v>776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83</x:v>
      </x:c>
      <x:c r="H505" s="0" t="s">
        <x:v>84</x:v>
      </x:c>
      <x:c r="I505" s="0" t="s">
        <x:v>71</x:v>
      </x:c>
      <x:c r="J505" s="0" t="s">
        <x:v>72</x:v>
      </x:c>
      <x:c r="K505" s="0" t="s">
        <x:v>60</x:v>
      </x:c>
      <x:c r="L505" s="0" t="s">
        <x:v>60</x:v>
      </x:c>
      <x:c r="M505" s="0" t="s">
        <x:v>59</x:v>
      </x:c>
      <x:c r="N505" s="0">
        <x:v>987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85</x:v>
      </x:c>
      <x:c r="H506" s="0" t="s">
        <x:v>86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147603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85</x:v>
      </x:c>
      <x:c r="H507" s="0" t="s">
        <x:v>86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162077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85</x:v>
      </x:c>
      <x:c r="H508" s="0" t="s">
        <x:v>86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9255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85</x:v>
      </x:c>
      <x:c r="H509" s="0" t="s">
        <x:v>86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9897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40484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44667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69613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75470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85</x:v>
      </x:c>
      <x:c r="H514" s="0" t="s">
        <x:v>86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21210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24044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85</x:v>
      </x:c>
      <x:c r="H516" s="0" t="s">
        <x:v>86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5207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85</x:v>
      </x:c>
      <x:c r="H517" s="0" t="s">
        <x:v>86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5752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85</x:v>
      </x:c>
      <x:c r="H518" s="0" t="s">
        <x:v>86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1834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85</x:v>
      </x:c>
      <x:c r="H519" s="0" t="s">
        <x:v>86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2247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67</x:v>
      </x:c>
      <x:c r="H520" s="0" t="s">
        <x:v>87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72813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67</x:v>
      </x:c>
      <x:c r="H521" s="0" t="s">
        <x:v>87</x:v>
      </x:c>
      <x:c r="I521" s="0" t="s">
        <x:v>52</x:v>
      </x:c>
      <x:c r="J521" s="0" t="s">
        <x:v>57</x:v>
      </x:c>
      <x:c r="K521" s="0" t="s">
        <x:v>60</x:v>
      </x:c>
      <x:c r="L521" s="0" t="s">
        <x:v>60</x:v>
      </x:c>
      <x:c r="M521" s="0" t="s">
        <x:v>59</x:v>
      </x:c>
      <x:c r="N521" s="0">
        <x:v>79007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67</x:v>
      </x:c>
      <x:c r="H522" s="0" t="s">
        <x:v>87</x:v>
      </x:c>
      <x:c r="I522" s="0" t="s">
        <x:v>61</x:v>
      </x:c>
      <x:c r="J522" s="0" t="s">
        <x:v>62</x:v>
      </x:c>
      <x:c r="K522" s="0" t="s">
        <x:v>58</x:v>
      </x:c>
      <x:c r="L522" s="0" t="s">
        <x:v>58</x:v>
      </x:c>
      <x:c r="M522" s="0" t="s">
        <x:v>59</x:v>
      </x:c>
      <x:c r="N522" s="0">
        <x:v>3281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67</x:v>
      </x:c>
      <x:c r="H523" s="0" t="s">
        <x:v>87</x:v>
      </x:c>
      <x:c r="I523" s="0" t="s">
        <x:v>61</x:v>
      </x:c>
      <x:c r="J523" s="0" t="s">
        <x:v>62</x:v>
      </x:c>
      <x:c r="K523" s="0" t="s">
        <x:v>60</x:v>
      </x:c>
      <x:c r="L523" s="0" t="s">
        <x:v>60</x:v>
      </x:c>
      <x:c r="M523" s="0" t="s">
        <x:v>59</x:v>
      </x:c>
      <x:c r="N523" s="0">
        <x:v>3604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67</x:v>
      </x:c>
      <x:c r="H524" s="0" t="s">
        <x:v>87</x:v>
      </x:c>
      <x:c r="I524" s="0" t="s">
        <x:v>63</x:v>
      </x:c>
      <x:c r="J524" s="0" t="s">
        <x:v>64</x:v>
      </x:c>
      <x:c r="K524" s="0" t="s">
        <x:v>58</x:v>
      </x:c>
      <x:c r="L524" s="0" t="s">
        <x:v>58</x:v>
      </x:c>
      <x:c r="M524" s="0" t="s">
        <x:v>59</x:v>
      </x:c>
      <x:c r="N524" s="0">
        <x:v>14209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67</x:v>
      </x:c>
      <x:c r="H525" s="0" t="s">
        <x:v>87</x:v>
      </x:c>
      <x:c r="I525" s="0" t="s">
        <x:v>63</x:v>
      </x:c>
      <x:c r="J525" s="0" t="s">
        <x:v>64</x:v>
      </x:c>
      <x:c r="K525" s="0" t="s">
        <x:v>60</x:v>
      </x:c>
      <x:c r="L525" s="0" t="s">
        <x:v>60</x:v>
      </x:c>
      <x:c r="M525" s="0" t="s">
        <x:v>59</x:v>
      </x:c>
      <x:c r="N525" s="0">
        <x:v>15790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67</x:v>
      </x:c>
      <x:c r="H526" s="0" t="s">
        <x:v>87</x:v>
      </x:c>
      <x:c r="I526" s="0" t="s">
        <x:v>65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35061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67</x:v>
      </x:c>
      <x:c r="H527" s="0" t="s">
        <x:v>87</x:v>
      </x:c>
      <x:c r="I527" s="0" t="s">
        <x:v>65</x:v>
      </x:c>
      <x:c r="J527" s="0" t="s">
        <x:v>66</x:v>
      </x:c>
      <x:c r="K527" s="0" t="s">
        <x:v>60</x:v>
      </x:c>
      <x:c r="L527" s="0" t="s">
        <x:v>60</x:v>
      </x:c>
      <x:c r="M527" s="0" t="s">
        <x:v>59</x:v>
      </x:c>
      <x:c r="N527" s="0">
        <x:v>36799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67</x:v>
      </x:c>
      <x:c r="H528" s="0" t="s">
        <x:v>87</x:v>
      </x:c>
      <x:c r="I528" s="0" t="s">
        <x:v>67</x:v>
      </x:c>
      <x:c r="J528" s="0" t="s">
        <x:v>68</x:v>
      </x:c>
      <x:c r="K528" s="0" t="s">
        <x:v>58</x:v>
      </x:c>
      <x:c r="L528" s="0" t="s">
        <x:v>58</x:v>
      </x:c>
      <x:c r="M528" s="0" t="s">
        <x:v>59</x:v>
      </x:c>
      <x:c r="N528" s="0">
        <x:v>14312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67</x:v>
      </x:c>
      <x:c r="H529" s="0" t="s">
        <x:v>87</x:v>
      </x:c>
      <x:c r="I529" s="0" t="s">
        <x:v>67</x:v>
      </x:c>
      <x:c r="J529" s="0" t="s">
        <x:v>68</x:v>
      </x:c>
      <x:c r="K529" s="0" t="s">
        <x:v>60</x:v>
      </x:c>
      <x:c r="L529" s="0" t="s">
        <x:v>60</x:v>
      </x:c>
      <x:c r="M529" s="0" t="s">
        <x:v>59</x:v>
      </x:c>
      <x:c r="N529" s="0">
        <x:v>16128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67</x:v>
      </x:c>
      <x:c r="H530" s="0" t="s">
        <x:v>87</x:v>
      </x:c>
      <x:c r="I530" s="0" t="s">
        <x:v>69</x:v>
      </x:c>
      <x:c r="J530" s="0" t="s">
        <x:v>70</x:v>
      </x:c>
      <x:c r="K530" s="0" t="s">
        <x:v>58</x:v>
      </x:c>
      <x:c r="L530" s="0" t="s">
        <x:v>58</x:v>
      </x:c>
      <x:c r="M530" s="0" t="s">
        <x:v>59</x:v>
      </x:c>
      <x:c r="N530" s="0">
        <x:v>4612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67</x:v>
      </x:c>
      <x:c r="H531" s="0" t="s">
        <x:v>87</x:v>
      </x:c>
      <x:c r="I531" s="0" t="s">
        <x:v>69</x:v>
      </x:c>
      <x:c r="J531" s="0" t="s">
        <x:v>70</x:v>
      </x:c>
      <x:c r="K531" s="0" t="s">
        <x:v>60</x:v>
      </x:c>
      <x:c r="L531" s="0" t="s">
        <x:v>60</x:v>
      </x:c>
      <x:c r="M531" s="0" t="s">
        <x:v>59</x:v>
      </x:c>
      <x:c r="N531" s="0">
        <x:v>5110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67</x:v>
      </x:c>
      <x:c r="H532" s="0" t="s">
        <x:v>87</x:v>
      </x:c>
      <x:c r="I532" s="0" t="s">
        <x:v>71</x:v>
      </x:c>
      <x:c r="J532" s="0" t="s">
        <x:v>72</x:v>
      </x:c>
      <x:c r="K532" s="0" t="s">
        <x:v>58</x:v>
      </x:c>
      <x:c r="L532" s="0" t="s">
        <x:v>58</x:v>
      </x:c>
      <x:c r="M532" s="0" t="s">
        <x:v>59</x:v>
      </x:c>
      <x:c r="N532" s="0">
        <x:v>1338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67</x:v>
      </x:c>
      <x:c r="H533" s="0" t="s">
        <x:v>87</x:v>
      </x:c>
      <x:c r="I533" s="0" t="s">
        <x:v>71</x:v>
      </x:c>
      <x:c r="J533" s="0" t="s">
        <x:v>72</x:v>
      </x:c>
      <x:c r="K533" s="0" t="s">
        <x:v>60</x:v>
      </x:c>
      <x:c r="L533" s="0" t="s">
        <x:v>60</x:v>
      </x:c>
      <x:c r="M533" s="0" t="s">
        <x:v>59</x:v>
      </x:c>
      <x:c r="N533" s="0">
        <x:v>1576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69</x:v>
      </x:c>
      <x:c r="H534" s="0" t="s">
        <x:v>88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99652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69</x:v>
      </x:c>
      <x:c r="H535" s="0" t="s">
        <x:v>88</x:v>
      </x:c>
      <x:c r="I535" s="0" t="s">
        <x:v>52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107646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69</x:v>
      </x:c>
      <x:c r="H536" s="0" t="s">
        <x:v>88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4897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69</x:v>
      </x:c>
      <x:c r="H537" s="0" t="s">
        <x:v>88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5474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69</x:v>
      </x:c>
      <x:c r="H538" s="0" t="s">
        <x:v>88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22097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69</x:v>
      </x:c>
      <x:c r="H539" s="0" t="s">
        <x:v>88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24266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69</x:v>
      </x:c>
      <x:c r="H540" s="0" t="s">
        <x:v>88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48564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69</x:v>
      </x:c>
      <x:c r="H541" s="0" t="s">
        <x:v>88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50891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69</x:v>
      </x:c>
      <x:c r="H542" s="0" t="s">
        <x:v>88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17360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69</x:v>
      </x:c>
      <x:c r="H543" s="0" t="s">
        <x:v>88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19461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69</x:v>
      </x:c>
      <x:c r="H544" s="0" t="s">
        <x:v>88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5038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69</x:v>
      </x:c>
      <x:c r="H545" s="0" t="s">
        <x:v>88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5567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69</x:v>
      </x:c>
      <x:c r="H546" s="0" t="s">
        <x:v>88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1696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69</x:v>
      </x:c>
      <x:c r="H547" s="0" t="s">
        <x:v>88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1987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71</x:v>
      </x:c>
      <x:c r="H548" s="0" t="s">
        <x:v>89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99640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71</x:v>
      </x:c>
      <x:c r="H549" s="0" t="s">
        <x:v>89</x:v>
      </x:c>
      <x:c r="I549" s="0" t="s">
        <x:v>52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108881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71</x:v>
      </x:c>
      <x:c r="H550" s="0" t="s">
        <x:v>89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6804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71</x:v>
      </x:c>
      <x:c r="H551" s="0" t="s">
        <x:v>89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7299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71</x:v>
      </x:c>
      <x:c r="H552" s="0" t="s">
        <x:v>89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24969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71</x:v>
      </x:c>
      <x:c r="H553" s="0" t="s">
        <x:v>89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27550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71</x:v>
      </x:c>
      <x:c r="H554" s="0" t="s">
        <x:v>89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46971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71</x:v>
      </x:c>
      <x:c r="H555" s="0" t="s">
        <x:v>89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50147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71</x:v>
      </x:c>
      <x:c r="H556" s="0" t="s">
        <x:v>89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15476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71</x:v>
      </x:c>
      <x:c r="H557" s="0" t="s">
        <x:v>89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17751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71</x:v>
      </x:c>
      <x:c r="H558" s="0" t="s">
        <x:v>89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4032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71</x:v>
      </x:c>
      <x:c r="H559" s="0" t="s">
        <x:v>89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4517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71</x:v>
      </x:c>
      <x:c r="H560" s="0" t="s">
        <x:v>89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1388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71</x:v>
      </x:c>
      <x:c r="H561" s="0" t="s">
        <x:v>89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1617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91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115547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91</x:v>
      </x:c>
      <x:c r="I563" s="0" t="s">
        <x:v>52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126598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91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6434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91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6838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91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28075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91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31086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91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55990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91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60347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91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18432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91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20933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91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4937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91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5384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91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91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2010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52</x:v>
      </x:c>
      <x:c r="H576" s="0" t="s">
        <x:v>92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881844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52</x:v>
      </x:c>
      <x:c r="H577" s="0" t="s">
        <x:v>92</x:v>
      </x:c>
      <x:c r="I577" s="0" t="s">
        <x:v>52</x:v>
      </x:c>
      <x:c r="J577" s="0" t="s">
        <x:v>57</x:v>
      </x:c>
      <x:c r="K577" s="0" t="s">
        <x:v>60</x:v>
      </x:c>
      <x:c r="L577" s="0" t="s">
        <x:v>60</x:v>
      </x:c>
      <x:c r="M577" s="0" t="s">
        <x:v>59</x:v>
      </x:c>
      <x:c r="N577" s="0">
        <x:v>970876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52</x:v>
      </x:c>
      <x:c r="H578" s="0" t="s">
        <x:v>92</x:v>
      </x:c>
      <x:c r="I578" s="0" t="s">
        <x:v>61</x:v>
      </x:c>
      <x:c r="J578" s="0" t="s">
        <x:v>62</x:v>
      </x:c>
      <x:c r="K578" s="0" t="s">
        <x:v>58</x:v>
      </x:c>
      <x:c r="L578" s="0" t="s">
        <x:v>58</x:v>
      </x:c>
      <x:c r="M578" s="0" t="s">
        <x:v>59</x:v>
      </x:c>
      <x:c r="N578" s="0">
        <x:v>67716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52</x:v>
      </x:c>
      <x:c r="H579" s="0" t="s">
        <x:v>92</x:v>
      </x:c>
      <x:c r="I579" s="0" t="s">
        <x:v>61</x:v>
      </x:c>
      <x:c r="J579" s="0" t="s">
        <x:v>62</x:v>
      </x:c>
      <x:c r="K579" s="0" t="s">
        <x:v>60</x:v>
      </x:c>
      <x:c r="L579" s="0" t="s">
        <x:v>60</x:v>
      </x:c>
      <x:c r="M579" s="0" t="s">
        <x:v>59</x:v>
      </x:c>
      <x:c r="N579" s="0">
        <x:v>77148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52</x:v>
      </x:c>
      <x:c r="H580" s="0" t="s">
        <x:v>92</x:v>
      </x:c>
      <x:c r="I580" s="0" t="s">
        <x:v>63</x:v>
      </x:c>
      <x:c r="J580" s="0" t="s">
        <x:v>64</x:v>
      </x:c>
      <x:c r="K580" s="0" t="s">
        <x:v>58</x:v>
      </x:c>
      <x:c r="L580" s="0" t="s">
        <x:v>58</x:v>
      </x:c>
      <x:c r="M580" s="0" t="s">
        <x:v>59</x:v>
      </x:c>
      <x:c r="N580" s="0">
        <x:v>229901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52</x:v>
      </x:c>
      <x:c r="H581" s="0" t="s">
        <x:v>92</x:v>
      </x:c>
      <x:c r="I581" s="0" t="s">
        <x:v>63</x:v>
      </x:c>
      <x:c r="J581" s="0" t="s">
        <x:v>64</x:v>
      </x:c>
      <x:c r="K581" s="0" t="s">
        <x:v>60</x:v>
      </x:c>
      <x:c r="L581" s="0" t="s">
        <x:v>60</x:v>
      </x:c>
      <x:c r="M581" s="0" t="s">
        <x:v>59</x:v>
      </x:c>
      <x:c r="N581" s="0">
        <x:v>256723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52</x:v>
      </x:c>
      <x:c r="H582" s="0" t="s">
        <x:v>92</x:v>
      </x:c>
      <x:c r="I582" s="0" t="s">
        <x:v>65</x:v>
      </x:c>
      <x:c r="J582" s="0" t="s">
        <x:v>66</x:v>
      </x:c>
      <x:c r="K582" s="0" t="s">
        <x:v>58</x:v>
      </x:c>
      <x:c r="L582" s="0" t="s">
        <x:v>58</x:v>
      </x:c>
      <x:c r="M582" s="0" t="s">
        <x:v>59</x:v>
      </x:c>
      <x:c r="N582" s="0">
        <x:v>404281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52</x:v>
      </x:c>
      <x:c r="H583" s="0" t="s">
        <x:v>92</x:v>
      </x:c>
      <x:c r="I583" s="0" t="s">
        <x:v>65</x:v>
      </x:c>
      <x:c r="J583" s="0" t="s">
        <x:v>66</x:v>
      </x:c>
      <x:c r="K583" s="0" t="s">
        <x:v>60</x:v>
      </x:c>
      <x:c r="L583" s="0" t="s">
        <x:v>60</x:v>
      </x:c>
      <x:c r="M583" s="0" t="s">
        <x:v>59</x:v>
      </x:c>
      <x:c r="N583" s="0">
        <x:v>432909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52</x:v>
      </x:c>
      <x:c r="H584" s="0" t="s">
        <x:v>92</x:v>
      </x:c>
      <x:c r="I584" s="0" t="s">
        <x:v>67</x:v>
      </x:c>
      <x:c r="J584" s="0" t="s">
        <x:v>68</x:v>
      </x:c>
      <x:c r="K584" s="0" t="s">
        <x:v>58</x:v>
      </x:c>
      <x:c r="L584" s="0" t="s">
        <x:v>58</x:v>
      </x:c>
      <x:c r="M584" s="0" t="s">
        <x:v>59</x:v>
      </x:c>
      <x:c r="N584" s="0">
        <x:v>130231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52</x:v>
      </x:c>
      <x:c r="H585" s="0" t="s">
        <x:v>92</x:v>
      </x:c>
      <x:c r="I585" s="0" t="s">
        <x:v>67</x:v>
      </x:c>
      <x:c r="J585" s="0" t="s">
        <x:v>68</x:v>
      </x:c>
      <x:c r="K585" s="0" t="s">
        <x:v>60</x:v>
      </x:c>
      <x:c r="L585" s="0" t="s">
        <x:v>60</x:v>
      </x:c>
      <x:c r="M585" s="0" t="s">
        <x:v>59</x:v>
      </x:c>
      <x:c r="N585" s="0">
        <x:v>147833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52</x:v>
      </x:c>
      <x:c r="H586" s="0" t="s">
        <x:v>92</x:v>
      </x:c>
      <x:c r="I586" s="0" t="s">
        <x:v>69</x:v>
      </x:c>
      <x:c r="J586" s="0" t="s">
        <x:v>70</x:v>
      </x:c>
      <x:c r="K586" s="0" t="s">
        <x:v>58</x:v>
      </x:c>
      <x:c r="L586" s="0" t="s">
        <x:v>58</x:v>
      </x:c>
      <x:c r="M586" s="0" t="s">
        <x:v>59</x:v>
      </x:c>
      <x:c r="N586" s="0">
        <x:v>36282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52</x:v>
      </x:c>
      <x:c r="H587" s="0" t="s">
        <x:v>92</x:v>
      </x:c>
      <x:c r="I587" s="0" t="s">
        <x:v>69</x:v>
      </x:c>
      <x:c r="J587" s="0" t="s">
        <x:v>70</x:v>
      </x:c>
      <x:c r="K587" s="0" t="s">
        <x:v>60</x:v>
      </x:c>
      <x:c r="L587" s="0" t="s">
        <x:v>60</x:v>
      </x:c>
      <x:c r="M587" s="0" t="s">
        <x:v>59</x:v>
      </x:c>
      <x:c r="N587" s="0">
        <x:v>40253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52</x:v>
      </x:c>
      <x:c r="H588" s="0" t="s">
        <x:v>92</x:v>
      </x:c>
      <x:c r="I588" s="0" t="s">
        <x:v>71</x:v>
      </x:c>
      <x:c r="J588" s="0" t="s">
        <x:v>72</x:v>
      </x:c>
      <x:c r="K588" s="0" t="s">
        <x:v>58</x:v>
      </x:c>
      <x:c r="L588" s="0" t="s">
        <x:v>58</x:v>
      </x:c>
      <x:c r="M588" s="0" t="s">
        <x:v>59</x:v>
      </x:c>
      <x:c r="N588" s="0">
        <x:v>13433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52</x:v>
      </x:c>
      <x:c r="H589" s="0" t="s">
        <x:v>92</x:v>
      </x:c>
      <x:c r="I589" s="0" t="s">
        <x:v>71</x:v>
      </x:c>
      <x:c r="J589" s="0" t="s">
        <x:v>72</x:v>
      </x:c>
      <x:c r="K589" s="0" t="s">
        <x:v>60</x:v>
      </x:c>
      <x:c r="L589" s="0" t="s">
        <x:v>60</x:v>
      </x:c>
      <x:c r="M589" s="0" t="s">
        <x:v>59</x:v>
      </x:c>
      <x:c r="N589" s="0">
        <x:v>16010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354602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330012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288004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267552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42880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37628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3600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52</x:v>
      </x:c>
      <x:c r="F597" s="0" t="s">
        <x:v>54</x:v>
      </x:c>
      <x:c r="G597" s="0" t="s">
        <x:v>55</x:v>
      </x:c>
      <x:c r="H597" s="0" t="s">
        <x:v>56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3351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52</x:v>
      </x:c>
      <x:c r="F598" s="0" t="s">
        <x:v>54</x:v>
      </x:c>
      <x:c r="G598" s="0" t="s">
        <x:v>55</x:v>
      </x:c>
      <x:c r="H598" s="0" t="s">
        <x:v>56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456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52</x:v>
      </x:c>
      <x:c r="F599" s="0" t="s">
        <x:v>54</x:v>
      </x:c>
      <x:c r="G599" s="0" t="s">
        <x:v>55</x:v>
      </x:c>
      <x:c r="H599" s="0" t="s">
        <x:v>56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437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52</x:v>
      </x:c>
      <x:c r="F600" s="0" t="s">
        <x:v>54</x:v>
      </x:c>
      <x:c r="G600" s="0" t="s">
        <x:v>55</x:v>
      </x:c>
      <x:c r="H600" s="0" t="s">
        <x:v>56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192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52</x:v>
      </x:c>
      <x:c r="F601" s="0" t="s">
        <x:v>54</x:v>
      </x:c>
      <x:c r="G601" s="0" t="s">
        <x:v>55</x:v>
      </x:c>
      <x:c r="H601" s="0" t="s">
        <x:v>56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196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52</x:v>
      </x:c>
      <x:c r="F602" s="0" t="s">
        <x:v>54</x:v>
      </x:c>
      <x:c r="G602" s="0" t="s">
        <x:v>55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19470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52</x:v>
      </x:c>
      <x:c r="F603" s="0" t="s">
        <x:v>54</x:v>
      </x:c>
      <x:c r="G603" s="0" t="s">
        <x:v>55</x:v>
      </x:c>
      <x:c r="H603" s="0" t="s">
        <x:v>56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20848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52</x:v>
      </x:c>
      <x:c r="F604" s="0" t="s">
        <x:v>54</x:v>
      </x:c>
      <x:c r="G604" s="0" t="s">
        <x:v>73</x:v>
      </x:c>
      <x:c r="H604" s="0" t="s">
        <x:v>74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10048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52</x:v>
      </x:c>
      <x:c r="F605" s="0" t="s">
        <x:v>54</x:v>
      </x:c>
      <x:c r="G605" s="0" t="s">
        <x:v>73</x:v>
      </x:c>
      <x:c r="H605" s="0" t="s">
        <x:v>74</x:v>
      </x:c>
      <x:c r="I605" s="0" t="s">
        <x:v>52</x:v>
      </x:c>
      <x:c r="J605" s="0" t="s">
        <x:v>57</x:v>
      </x:c>
      <x:c r="K605" s="0" t="s">
        <x:v>60</x:v>
      </x:c>
      <x:c r="L605" s="0" t="s">
        <x:v>60</x:v>
      </x:c>
      <x:c r="M605" s="0" t="s">
        <x:v>59</x:v>
      </x:c>
      <x:c r="N605" s="0">
        <x:v>9855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52</x:v>
      </x:c>
      <x:c r="F606" s="0" t="s">
        <x:v>54</x:v>
      </x:c>
      <x:c r="G606" s="0" t="s">
        <x:v>73</x:v>
      </x:c>
      <x:c r="H606" s="0" t="s">
        <x:v>74</x:v>
      </x:c>
      <x:c r="I606" s="0" t="s">
        <x:v>61</x:v>
      </x:c>
      <x:c r="J606" s="0" t="s">
        <x:v>62</x:v>
      </x:c>
      <x:c r="K606" s="0" t="s">
        <x:v>58</x:v>
      </x:c>
      <x:c r="L606" s="0" t="s">
        <x:v>58</x:v>
      </x:c>
      <x:c r="M606" s="0" t="s">
        <x:v>59</x:v>
      </x:c>
      <x:c r="N606" s="0">
        <x:v>3569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52</x:v>
      </x:c>
      <x:c r="F607" s="0" t="s">
        <x:v>54</x:v>
      </x:c>
      <x:c r="G607" s="0" t="s">
        <x:v>73</x:v>
      </x:c>
      <x:c r="H607" s="0" t="s">
        <x:v>74</x:v>
      </x:c>
      <x:c r="I607" s="0" t="s">
        <x:v>61</x:v>
      </x:c>
      <x:c r="J607" s="0" t="s">
        <x:v>62</x:v>
      </x:c>
      <x:c r="K607" s="0" t="s">
        <x:v>60</x:v>
      </x:c>
      <x:c r="L607" s="0" t="s">
        <x:v>60</x:v>
      </x:c>
      <x:c r="M607" s="0" t="s">
        <x:v>59</x:v>
      </x:c>
      <x:c r="N607" s="0">
        <x:v>3480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52</x:v>
      </x:c>
      <x:c r="F608" s="0" t="s">
        <x:v>54</x:v>
      </x:c>
      <x:c r="G608" s="0" t="s">
        <x:v>73</x:v>
      </x:c>
      <x:c r="H608" s="0" t="s">
        <x:v>74</x:v>
      </x:c>
      <x:c r="I608" s="0" t="s">
        <x:v>63</x:v>
      </x:c>
      <x:c r="J608" s="0" t="s">
        <x:v>64</x:v>
      </x:c>
      <x:c r="K608" s="0" t="s">
        <x:v>58</x:v>
      </x:c>
      <x:c r="L608" s="0" t="s">
        <x:v>58</x:v>
      </x:c>
      <x:c r="M608" s="0" t="s">
        <x:v>59</x:v>
      </x:c>
      <x:c r="N608" s="0">
        <x:v>3848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52</x:v>
      </x:c>
      <x:c r="F609" s="0" t="s">
        <x:v>54</x:v>
      </x:c>
      <x:c r="G609" s="0" t="s">
        <x:v>73</x:v>
      </x:c>
      <x:c r="H609" s="0" t="s">
        <x:v>74</x:v>
      </x:c>
      <x:c r="I609" s="0" t="s">
        <x:v>63</x:v>
      </x:c>
      <x:c r="J609" s="0" t="s">
        <x:v>64</x:v>
      </x:c>
      <x:c r="K609" s="0" t="s">
        <x:v>60</x:v>
      </x:c>
      <x:c r="L609" s="0" t="s">
        <x:v>60</x:v>
      </x:c>
      <x:c r="M609" s="0" t="s">
        <x:v>59</x:v>
      </x:c>
      <x:c r="N609" s="0">
        <x:v>3655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52</x:v>
      </x:c>
      <x:c r="F610" s="0" t="s">
        <x:v>54</x:v>
      </x:c>
      <x:c r="G610" s="0" t="s">
        <x:v>73</x:v>
      </x:c>
      <x:c r="H610" s="0" t="s">
        <x:v>74</x:v>
      </x:c>
      <x:c r="I610" s="0" t="s">
        <x:v>65</x:v>
      </x:c>
      <x:c r="J610" s="0" t="s">
        <x:v>66</x:v>
      </x:c>
      <x:c r="K610" s="0" t="s">
        <x:v>58</x:v>
      </x:c>
      <x:c r="L610" s="0" t="s">
        <x:v>58</x:v>
      </x:c>
      <x:c r="M610" s="0" t="s">
        <x:v>59</x:v>
      </x:c>
      <x:c r="N610" s="0">
        <x:v>1833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52</x:v>
      </x:c>
      <x:c r="F611" s="0" t="s">
        <x:v>54</x:v>
      </x:c>
      <x:c r="G611" s="0" t="s">
        <x:v>73</x:v>
      </x:c>
      <x:c r="H611" s="0" t="s">
        <x:v>74</x:v>
      </x:c>
      <x:c r="I611" s="0" t="s">
        <x:v>65</x:v>
      </x:c>
      <x:c r="J611" s="0" t="s">
        <x:v>66</x:v>
      </x:c>
      <x:c r="K611" s="0" t="s">
        <x:v>60</x:v>
      </x:c>
      <x:c r="L611" s="0" t="s">
        <x:v>60</x:v>
      </x:c>
      <x:c r="M611" s="0" t="s">
        <x:v>59</x:v>
      </x:c>
      <x:c r="N611" s="0">
        <x:v>1856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52</x:v>
      </x:c>
      <x:c r="F612" s="0" t="s">
        <x:v>54</x:v>
      </x:c>
      <x:c r="G612" s="0" t="s">
        <x:v>73</x:v>
      </x:c>
      <x:c r="H612" s="0" t="s">
        <x:v>74</x:v>
      </x:c>
      <x:c r="I612" s="0" t="s">
        <x:v>67</x:v>
      </x:c>
      <x:c r="J612" s="0" t="s">
        <x:v>68</x:v>
      </x:c>
      <x:c r="K612" s="0" t="s">
        <x:v>58</x:v>
      </x:c>
      <x:c r="L612" s="0" t="s">
        <x:v>58</x:v>
      </x:c>
      <x:c r="M612" s="0" t="s">
        <x:v>59</x:v>
      </x:c>
      <x:c r="N612" s="0">
        <x:v>341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52</x:v>
      </x:c>
      <x:c r="F613" s="0" t="s">
        <x:v>54</x:v>
      </x:c>
      <x:c r="G613" s="0" t="s">
        <x:v>73</x:v>
      </x:c>
      <x:c r="H613" s="0" t="s">
        <x:v>74</x:v>
      </x:c>
      <x:c r="I613" s="0" t="s">
        <x:v>67</x:v>
      </x:c>
      <x:c r="J613" s="0" t="s">
        <x:v>68</x:v>
      </x:c>
      <x:c r="K613" s="0" t="s">
        <x:v>60</x:v>
      </x:c>
      <x:c r="L613" s="0" t="s">
        <x:v>60</x:v>
      </x:c>
      <x:c r="M613" s="0" t="s">
        <x:v>59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52</x:v>
      </x:c>
      <x:c r="F614" s="0" t="s">
        <x:v>54</x:v>
      </x:c>
      <x:c r="G614" s="0" t="s">
        <x:v>73</x:v>
      </x:c>
      <x:c r="H614" s="0" t="s">
        <x:v>74</x:v>
      </x:c>
      <x:c r="I614" s="0" t="s">
        <x:v>69</x:v>
      </x:c>
      <x:c r="J614" s="0" t="s">
        <x:v>70</x:v>
      </x:c>
      <x:c r="K614" s="0" t="s">
        <x:v>58</x:v>
      </x:c>
      <x:c r="L614" s="0" t="s">
        <x:v>58</x:v>
      </x:c>
      <x:c r="M614" s="0" t="s">
        <x:v>59</x:v>
      </x:c>
      <x:c r="N614" s="0">
        <x:v>137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52</x:v>
      </x:c>
      <x:c r="F615" s="0" t="s">
        <x:v>54</x:v>
      </x:c>
      <x:c r="G615" s="0" t="s">
        <x:v>73</x:v>
      </x:c>
      <x:c r="H615" s="0" t="s">
        <x:v>74</x:v>
      </x:c>
      <x:c r="I615" s="0" t="s">
        <x:v>69</x:v>
      </x:c>
      <x:c r="J615" s="0" t="s">
        <x:v>70</x:v>
      </x:c>
      <x:c r="K615" s="0" t="s">
        <x:v>60</x:v>
      </x:c>
      <x:c r="L615" s="0" t="s">
        <x:v>60</x:v>
      </x:c>
      <x:c r="M615" s="0" t="s">
        <x:v>59</x:v>
      </x:c>
      <x:c r="N615" s="0">
        <x:v>136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52</x:v>
      </x:c>
      <x:c r="F616" s="0" t="s">
        <x:v>54</x:v>
      </x:c>
      <x:c r="G616" s="0" t="s">
        <x:v>73</x:v>
      </x:c>
      <x:c r="H616" s="0" t="s">
        <x:v>74</x:v>
      </x:c>
      <x:c r="I616" s="0" t="s">
        <x:v>71</x:v>
      </x:c>
      <x:c r="J616" s="0" t="s">
        <x:v>72</x:v>
      </x:c>
      <x:c r="K616" s="0" t="s">
        <x:v>58</x:v>
      </x:c>
      <x:c r="L616" s="0" t="s">
        <x:v>58</x:v>
      </x:c>
      <x:c r="M616" s="0" t="s">
        <x:v>59</x:v>
      </x:c>
      <x:c r="N616" s="0">
        <x:v>320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52</x:v>
      </x:c>
      <x:c r="F617" s="0" t="s">
        <x:v>54</x:v>
      </x:c>
      <x:c r="G617" s="0" t="s">
        <x:v>73</x:v>
      </x:c>
      <x:c r="H617" s="0" t="s">
        <x:v>74</x:v>
      </x:c>
      <x:c r="I617" s="0" t="s">
        <x:v>71</x:v>
      </x:c>
      <x:c r="J617" s="0" t="s">
        <x:v>72</x:v>
      </x:c>
      <x:c r="K617" s="0" t="s">
        <x:v>60</x:v>
      </x:c>
      <x:c r="L617" s="0" t="s">
        <x:v>60</x:v>
      </x:c>
      <x:c r="M617" s="0" t="s">
        <x:v>59</x:v>
      </x:c>
      <x:c r="N617" s="0">
        <x:v>383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52</x:v>
      </x:c>
      <x:c r="F618" s="0" t="s">
        <x:v>54</x:v>
      </x:c>
      <x:c r="G618" s="0" t="s">
        <x:v>75</x:v>
      </x:c>
      <x:c r="H618" s="0" t="s">
        <x:v>76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681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52</x:v>
      </x:c>
      <x:c r="F619" s="0" t="s">
        <x:v>54</x:v>
      </x:c>
      <x:c r="G619" s="0" t="s">
        <x:v>75</x:v>
      </x:c>
      <x:c r="H619" s="0" t="s">
        <x:v>76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730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52</x:v>
      </x:c>
      <x:c r="F620" s="0" t="s">
        <x:v>54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266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52</x:v>
      </x:c>
      <x:c r="F621" s="0" t="s">
        <x:v>54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280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52</x:v>
      </x:c>
      <x:c r="F622" s="0" t="s">
        <x:v>54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192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52</x:v>
      </x:c>
      <x:c r="F623" s="0" t="s">
        <x:v>54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196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52</x:v>
      </x:c>
      <x:c r="F624" s="0" t="s">
        <x:v>54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103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52</x:v>
      </x:c>
      <x:c r="F625" s="0" t="s">
        <x:v>54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131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52</x:v>
      </x:c>
      <x:c r="F626" s="0" t="s">
        <x:v>54</x:v>
      </x:c>
      <x:c r="G626" s="0" t="s">
        <x:v>75</x:v>
      </x:c>
      <x:c r="H626" s="0" t="s">
        <x:v>76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38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52</x:v>
      </x:c>
      <x:c r="F627" s="0" t="s">
        <x:v>54</x:v>
      </x:c>
      <x:c r="G627" s="0" t="s">
        <x:v>75</x:v>
      </x:c>
      <x:c r="H627" s="0" t="s">
        <x:v>76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52</x:v>
      </x:c>
      <x:c r="F628" s="0" t="s">
        <x:v>54</x:v>
      </x:c>
      <x:c r="G628" s="0" t="s">
        <x:v>75</x:v>
      </x:c>
      <x:c r="H628" s="0" t="s">
        <x:v>76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44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52</x:v>
      </x:c>
      <x:c r="F629" s="0" t="s">
        <x:v>54</x:v>
      </x:c>
      <x:c r="G629" s="0" t="s">
        <x:v>75</x:v>
      </x:c>
      <x:c r="H629" s="0" t="s">
        <x:v>76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40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52</x:v>
      </x:c>
      <x:c r="F630" s="0" t="s">
        <x:v>54</x:v>
      </x:c>
      <x:c r="G630" s="0" t="s">
        <x:v>75</x:v>
      </x:c>
      <x:c r="H630" s="0" t="s">
        <x:v>76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52</x:v>
      </x:c>
      <x:c r="F631" s="0" t="s">
        <x:v>54</x:v>
      </x:c>
      <x:c r="G631" s="0" t="s">
        <x:v>75</x:v>
      </x:c>
      <x:c r="H631" s="0" t="s">
        <x:v>76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40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52</x:v>
      </x:c>
      <x:c r="F632" s="0" t="s">
        <x:v>54</x:v>
      </x:c>
      <x:c r="G632" s="0" t="s">
        <x:v>77</x:v>
      </x:c>
      <x:c r="H632" s="0" t="s">
        <x:v>78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592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52</x:v>
      </x:c>
      <x:c r="F633" s="0" t="s">
        <x:v>54</x:v>
      </x:c>
      <x:c r="G633" s="0" t="s">
        <x:v>77</x:v>
      </x:c>
      <x:c r="H633" s="0" t="s">
        <x:v>78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887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52</x:v>
      </x:c>
      <x:c r="F634" s="0" t="s">
        <x:v>54</x:v>
      </x:c>
      <x:c r="G634" s="0" t="s">
        <x:v>77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203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52</x:v>
      </x:c>
      <x:c r="F635" s="0" t="s">
        <x:v>54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356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52</x:v>
      </x:c>
      <x:c r="F636" s="0" t="s">
        <x:v>54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176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52</x:v>
      </x:c>
      <x:c r="F637" s="0" t="s">
        <x:v>54</x:v>
      </x:c>
      <x:c r="G637" s="0" t="s">
        <x:v>77</x:v>
      </x:c>
      <x:c r="H637" s="0" t="s">
        <x:v>78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254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52</x:v>
      </x:c>
      <x:c r="F638" s="0" t="s">
        <x:v>54</x:v>
      </x:c>
      <x:c r="G638" s="0" t="s">
        <x:v>77</x:v>
      </x:c>
      <x:c r="H638" s="0" t="s">
        <x:v>78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126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52</x:v>
      </x:c>
      <x:c r="F639" s="0" t="s">
        <x:v>54</x:v>
      </x:c>
      <x:c r="G639" s="0" t="s">
        <x:v>77</x:v>
      </x:c>
      <x:c r="H639" s="0" t="s">
        <x:v>78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166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52</x:v>
      </x:c>
      <x:c r="F640" s="0" t="s">
        <x:v>54</x:v>
      </x:c>
      <x:c r="G640" s="0" t="s">
        <x:v>77</x:v>
      </x:c>
      <x:c r="H640" s="0" t="s">
        <x:v>78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34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52</x:v>
      </x:c>
      <x:c r="F641" s="0" t="s">
        <x:v>54</x:v>
      </x:c>
      <x:c r="G641" s="0" t="s">
        <x:v>77</x:v>
      </x:c>
      <x:c r="H641" s="0" t="s">
        <x:v>78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52</x:v>
      </x:c>
      <x:c r="F642" s="0" t="s">
        <x:v>54</x:v>
      </x:c>
      <x:c r="G642" s="0" t="s">
        <x:v>77</x:v>
      </x:c>
      <x:c r="H642" s="0" t="s">
        <x:v>78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52</x:v>
      </x:c>
      <x:c r="F643" s="0" t="s">
        <x:v>54</x:v>
      </x:c>
      <x:c r="G643" s="0" t="s">
        <x:v>77</x:v>
      </x:c>
      <x:c r="H643" s="0" t="s">
        <x:v>78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25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52</x:v>
      </x:c>
      <x:c r="F644" s="0" t="s">
        <x:v>54</x:v>
      </x:c>
      <x:c r="G644" s="0" t="s">
        <x:v>77</x:v>
      </x:c>
      <x:c r="H644" s="0" t="s">
        <x:v>78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27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52</x:v>
      </x:c>
      <x:c r="F645" s="0" t="s">
        <x:v>54</x:v>
      </x:c>
      <x:c r="G645" s="0" t="s">
        <x:v>77</x:v>
      </x:c>
      <x:c r="H645" s="0" t="s">
        <x:v>78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42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52</x:v>
      </x:c>
      <x:c r="F646" s="0" t="s">
        <x:v>54</x:v>
      </x:c>
      <x:c r="G646" s="0" t="s">
        <x:v>63</x:v>
      </x:c>
      <x:c r="H646" s="0" t="s">
        <x:v>79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2191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52</x:v>
      </x:c>
      <x:c r="F647" s="0" t="s">
        <x:v>54</x:v>
      </x:c>
      <x:c r="G647" s="0" t="s">
        <x:v>63</x:v>
      </x:c>
      <x:c r="H647" s="0" t="s">
        <x:v>79</x:v>
      </x:c>
      <x:c r="I647" s="0" t="s">
        <x:v>52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2362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52</x:v>
      </x:c>
      <x:c r="F648" s="0" t="s">
        <x:v>54</x:v>
      </x:c>
      <x:c r="G648" s="0" t="s">
        <x:v>63</x:v>
      </x:c>
      <x:c r="H648" s="0" t="s">
        <x:v>79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500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52</x:v>
      </x:c>
      <x:c r="F649" s="0" t="s">
        <x:v>54</x:v>
      </x:c>
      <x:c r="G649" s="0" t="s">
        <x:v>63</x:v>
      </x:c>
      <x:c r="H649" s="0" t="s">
        <x:v>79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457</x:v>
      </x:c>
    </x:row>
    <x:row r="650" spans="1:14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52</x:v>
      </x:c>
      <x:c r="F650" s="0" t="s">
        <x:v>54</x:v>
      </x:c>
      <x:c r="G650" s="0" t="s">
        <x:v>63</x:v>
      </x:c>
      <x:c r="H650" s="0" t="s">
        <x:v>79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756</x:v>
      </x:c>
    </x:row>
    <x:row r="651" spans="1:14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52</x:v>
      </x:c>
      <x:c r="F651" s="0" t="s">
        <x:v>54</x:v>
      </x:c>
      <x:c r="G651" s="0" t="s">
        <x:v>63</x:v>
      </x:c>
      <x:c r="H651" s="0" t="s">
        <x:v>79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832</x:v>
      </x:c>
    </x:row>
    <x:row r="652" spans="1:14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52</x:v>
      </x:c>
      <x:c r="F652" s="0" t="s">
        <x:v>54</x:v>
      </x:c>
      <x:c r="G652" s="0" t="s">
        <x:v>63</x:v>
      </x:c>
      <x:c r="H652" s="0" t="s">
        <x:v>79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618</x:v>
      </x:c>
    </x:row>
    <x:row r="653" spans="1:14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52</x:v>
      </x:c>
      <x:c r="F653" s="0" t="s">
        <x:v>54</x:v>
      </x:c>
      <x:c r="G653" s="0" t="s">
        <x:v>63</x:v>
      </x:c>
      <x:c r="H653" s="0" t="s">
        <x:v>79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716</x:v>
      </x:c>
    </x:row>
    <x:row r="654" spans="1:14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52</x:v>
      </x:c>
      <x:c r="F654" s="0" t="s">
        <x:v>54</x:v>
      </x:c>
      <x:c r="G654" s="0" t="s">
        <x:v>63</x:v>
      </x:c>
      <x:c r="H654" s="0" t="s">
        <x:v>79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160</x:v>
      </x:c>
    </x:row>
    <x:row r="655" spans="1:14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52</x:v>
      </x:c>
      <x:c r="F655" s="0" t="s">
        <x:v>54</x:v>
      </x:c>
      <x:c r="G655" s="0" t="s">
        <x:v>63</x:v>
      </x:c>
      <x:c r="H655" s="0" t="s">
        <x:v>79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185</x:v>
      </x:c>
    </x:row>
    <x:row r="656" spans="1:14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52</x:v>
      </x:c>
      <x:c r="F656" s="0" t="s">
        <x:v>54</x:v>
      </x:c>
      <x:c r="G656" s="0" t="s">
        <x:v>63</x:v>
      </x:c>
      <x:c r="H656" s="0" t="s">
        <x:v>79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101</x:v>
      </x:c>
    </x:row>
    <x:row r="657" spans="1:14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52</x:v>
      </x:c>
      <x:c r="F657" s="0" t="s">
        <x:v>54</x:v>
      </x:c>
      <x:c r="G657" s="0" t="s">
        <x:v>63</x:v>
      </x:c>
      <x:c r="H657" s="0" t="s">
        <x:v>79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99</x:v>
      </x:c>
    </x:row>
    <x:row r="658" spans="1:14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52</x:v>
      </x:c>
      <x:c r="F658" s="0" t="s">
        <x:v>54</x:v>
      </x:c>
      <x:c r="G658" s="0" t="s">
        <x:v>63</x:v>
      </x:c>
      <x:c r="H658" s="0" t="s">
        <x:v>79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56</x:v>
      </x:c>
    </x:row>
    <x:row r="659" spans="1:14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52</x:v>
      </x:c>
      <x:c r="F659" s="0" t="s">
        <x:v>54</x:v>
      </x:c>
      <x:c r="G659" s="0" t="s">
        <x:v>63</x:v>
      </x:c>
      <x:c r="H659" s="0" t="s">
        <x:v>79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73</x:v>
      </x:c>
    </x:row>
    <x:row r="660" spans="1:14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52</x:v>
      </x:c>
      <x:c r="F660" s="0" t="s">
        <x:v>54</x:v>
      </x:c>
      <x:c r="G660" s="0" t="s">
        <x:v>80</x:v>
      </x:c>
      <x:c r="H660" s="0" t="s">
        <x:v>81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2332</x:v>
      </x:c>
    </x:row>
    <x:row r="661" spans="1:14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52</x:v>
      </x:c>
      <x:c r="F661" s="0" t="s">
        <x:v>54</x:v>
      </x:c>
      <x:c r="G661" s="0" t="s">
        <x:v>80</x:v>
      </x:c>
      <x:c r="H661" s="0" t="s">
        <x:v>81</x:v>
      </x:c>
      <x:c r="I661" s="0" t="s">
        <x:v>52</x:v>
      </x:c>
      <x:c r="J661" s="0" t="s">
        <x:v>57</x:v>
      </x:c>
      <x:c r="K661" s="0" t="s">
        <x:v>60</x:v>
      </x:c>
      <x:c r="L661" s="0" t="s">
        <x:v>60</x:v>
      </x:c>
      <x:c r="M661" s="0" t="s">
        <x:v>59</x:v>
      </x:c>
      <x:c r="N661" s="0">
        <x:v>2743</x:v>
      </x:c>
    </x:row>
    <x:row r="662" spans="1:14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52</x:v>
      </x:c>
      <x:c r="F662" s="0" t="s">
        <x:v>54</x:v>
      </x:c>
      <x:c r="G662" s="0" t="s">
        <x:v>80</x:v>
      </x:c>
      <x:c r="H662" s="0" t="s">
        <x:v>81</x:v>
      </x:c>
      <x:c r="I662" s="0" t="s">
        <x:v>61</x:v>
      </x:c>
      <x:c r="J662" s="0" t="s">
        <x:v>62</x:v>
      </x:c>
      <x:c r="K662" s="0" t="s">
        <x:v>58</x:v>
      </x:c>
      <x:c r="L662" s="0" t="s">
        <x:v>58</x:v>
      </x:c>
      <x:c r="M662" s="0" t="s">
        <x:v>59</x:v>
      </x:c>
      <x:c r="N662" s="0">
        <x:v>567</x:v>
      </x:c>
    </x:row>
    <x:row r="663" spans="1:14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52</x:v>
      </x:c>
      <x:c r="F663" s="0" t="s">
        <x:v>54</x:v>
      </x:c>
      <x:c r="G663" s="0" t="s">
        <x:v>80</x:v>
      </x:c>
      <x:c r="H663" s="0" t="s">
        <x:v>81</x:v>
      </x:c>
      <x:c r="I663" s="0" t="s">
        <x:v>61</x:v>
      </x:c>
      <x:c r="J663" s="0" t="s">
        <x:v>62</x:v>
      </x:c>
      <x:c r="K663" s="0" t="s">
        <x:v>60</x:v>
      </x:c>
      <x:c r="L663" s="0" t="s">
        <x:v>60</x:v>
      </x:c>
      <x:c r="M663" s="0" t="s">
        <x:v>59</x:v>
      </x:c>
      <x:c r="N663" s="0">
        <x:v>705</x:v>
      </x:c>
    </x:row>
    <x:row r="664" spans="1:14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52</x:v>
      </x:c>
      <x:c r="F664" s="0" t="s">
        <x:v>54</x:v>
      </x:c>
      <x:c r="G664" s="0" t="s">
        <x:v>80</x:v>
      </x:c>
      <x:c r="H664" s="0" t="s">
        <x:v>81</x:v>
      </x:c>
      <x:c r="I664" s="0" t="s">
        <x:v>63</x:v>
      </x:c>
      <x:c r="J664" s="0" t="s">
        <x:v>64</x:v>
      </x:c>
      <x:c r="K664" s="0" t="s">
        <x:v>58</x:v>
      </x:c>
      <x:c r="L664" s="0" t="s">
        <x:v>58</x:v>
      </x:c>
      <x:c r="M664" s="0" t="s">
        <x:v>59</x:v>
      </x:c>
      <x:c r="N664" s="0">
        <x:v>906</x:v>
      </x:c>
    </x:row>
    <x:row r="665" spans="1:14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52</x:v>
      </x:c>
      <x:c r="F665" s="0" t="s">
        <x:v>54</x:v>
      </x:c>
      <x:c r="G665" s="0" t="s">
        <x:v>80</x:v>
      </x:c>
      <x:c r="H665" s="0" t="s">
        <x:v>81</x:v>
      </x:c>
      <x:c r="I665" s="0" t="s">
        <x:v>63</x:v>
      </x:c>
      <x:c r="J665" s="0" t="s">
        <x:v>64</x:v>
      </x:c>
      <x:c r="K665" s="0" t="s">
        <x:v>60</x:v>
      </x:c>
      <x:c r="L665" s="0" t="s">
        <x:v>60</x:v>
      </x:c>
      <x:c r="M665" s="0" t="s">
        <x:v>59</x:v>
      </x:c>
      <x:c r="N665" s="0">
        <x:v>1050</x:v>
      </x:c>
    </x:row>
    <x:row r="666" spans="1:14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52</x:v>
      </x:c>
      <x:c r="F666" s="0" t="s">
        <x:v>54</x:v>
      </x:c>
      <x:c r="G666" s="0" t="s">
        <x:v>80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587</x:v>
      </x:c>
    </x:row>
    <x:row r="667" spans="1:14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52</x:v>
      </x:c>
      <x:c r="F667" s="0" t="s">
        <x:v>54</x:v>
      </x:c>
      <x:c r="G667" s="0" t="s">
        <x:v>80</x:v>
      </x:c>
      <x:c r="H667" s="0" t="s">
        <x:v>81</x:v>
      </x:c>
      <x:c r="I667" s="0" t="s">
        <x:v>65</x:v>
      </x:c>
      <x:c r="J667" s="0" t="s">
        <x:v>66</x:v>
      </x:c>
      <x:c r="K667" s="0" t="s">
        <x:v>60</x:v>
      </x:c>
      <x:c r="L667" s="0" t="s">
        <x:v>60</x:v>
      </x:c>
      <x:c r="M667" s="0" t="s">
        <x:v>59</x:v>
      </x:c>
      <x:c r="N667" s="0">
        <x:v>677</x:v>
      </x:c>
    </x:row>
    <x:row r="668" spans="1:14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52</x:v>
      </x:c>
      <x:c r="F668" s="0" t="s">
        <x:v>54</x:v>
      </x:c>
      <x:c r="G668" s="0" t="s">
        <x:v>80</x:v>
      </x:c>
      <x:c r="H668" s="0" t="s">
        <x:v>81</x:v>
      </x:c>
      <x:c r="I668" s="0" t="s">
        <x:v>67</x:v>
      </x:c>
      <x:c r="J668" s="0" t="s">
        <x:v>68</x:v>
      </x:c>
      <x:c r="K668" s="0" t="s">
        <x:v>58</x:v>
      </x:c>
      <x:c r="L668" s="0" t="s">
        <x:v>58</x:v>
      </x:c>
      <x:c r="M668" s="0" t="s">
        <x:v>59</x:v>
      </x:c>
      <x:c r="N668" s="0">
        <x:v>138</x:v>
      </x:c>
    </x:row>
    <x:row r="669" spans="1:14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52</x:v>
      </x:c>
      <x:c r="F669" s="0" t="s">
        <x:v>54</x:v>
      </x:c>
      <x:c r="G669" s="0" t="s">
        <x:v>80</x:v>
      </x:c>
      <x:c r="H669" s="0" t="s">
        <x:v>81</x:v>
      </x:c>
      <x:c r="I669" s="0" t="s">
        <x:v>67</x:v>
      </x:c>
      <x:c r="J669" s="0" t="s">
        <x:v>68</x:v>
      </x:c>
      <x:c r="K669" s="0" t="s">
        <x:v>60</x:v>
      </x:c>
      <x:c r="L669" s="0" t="s">
        <x:v>60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52</x:v>
      </x:c>
      <x:c r="F670" s="0" t="s">
        <x:v>54</x:v>
      </x:c>
      <x:c r="G670" s="0" t="s">
        <x:v>80</x:v>
      </x:c>
      <x:c r="H670" s="0" t="s">
        <x:v>81</x:v>
      </x:c>
      <x:c r="I670" s="0" t="s">
        <x:v>69</x:v>
      </x:c>
      <x:c r="J670" s="0" t="s">
        <x:v>70</x:v>
      </x:c>
      <x:c r="K670" s="0" t="s">
        <x:v>58</x:v>
      </x:c>
      <x:c r="L670" s="0" t="s">
        <x:v>58</x:v>
      </x:c>
      <x:c r="M670" s="0" t="s">
        <x:v>59</x:v>
      </x:c>
      <x:c r="N670" s="0">
        <x:v>82</x:v>
      </x:c>
    </x:row>
    <x:row r="671" spans="1:14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52</x:v>
      </x:c>
      <x:c r="F671" s="0" t="s">
        <x:v>54</x:v>
      </x:c>
      <x:c r="G671" s="0" t="s">
        <x:v>80</x:v>
      </x:c>
      <x:c r="H671" s="0" t="s">
        <x:v>81</x:v>
      </x:c>
      <x:c r="I671" s="0" t="s">
        <x:v>69</x:v>
      </x:c>
      <x:c r="J671" s="0" t="s">
        <x:v>70</x:v>
      </x:c>
      <x:c r="K671" s="0" t="s">
        <x:v>60</x:v>
      </x:c>
      <x:c r="L671" s="0" t="s">
        <x:v>60</x:v>
      </x:c>
      <x:c r="M671" s="0" t="s">
        <x:v>59</x:v>
      </x:c>
      <x:c r="N671" s="0">
        <x:v>79</x:v>
      </x:c>
    </x:row>
    <x:row r="672" spans="1:14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52</x:v>
      </x:c>
      <x:c r="F672" s="0" t="s">
        <x:v>54</x:v>
      </x:c>
      <x:c r="G672" s="0" t="s">
        <x:v>80</x:v>
      </x:c>
      <x:c r="H672" s="0" t="s">
        <x:v>81</x:v>
      </x:c>
      <x:c r="I672" s="0" t="s">
        <x:v>71</x:v>
      </x:c>
      <x:c r="J672" s="0" t="s">
        <x:v>72</x:v>
      </x:c>
      <x:c r="K672" s="0" t="s">
        <x:v>58</x:v>
      </x:c>
      <x:c r="L672" s="0" t="s">
        <x:v>58</x:v>
      </x:c>
      <x:c r="M672" s="0" t="s">
        <x:v>59</x:v>
      </x:c>
      <x:c r="N672" s="0">
        <x:v>52</x:v>
      </x:c>
    </x:row>
    <x:row r="673" spans="1:14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52</x:v>
      </x:c>
      <x:c r="F673" s="0" t="s">
        <x:v>54</x:v>
      </x:c>
      <x:c r="G673" s="0" t="s">
        <x:v>80</x:v>
      </x:c>
      <x:c r="H673" s="0" t="s">
        <x:v>81</x:v>
      </x:c>
      <x:c r="I673" s="0" t="s">
        <x:v>71</x:v>
      </x:c>
      <x:c r="J673" s="0" t="s">
        <x:v>72</x:v>
      </x:c>
      <x:c r="K673" s="0" t="s">
        <x:v>60</x:v>
      </x:c>
      <x:c r="L673" s="0" t="s">
        <x:v>60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52</x:v>
      </x:c>
      <x:c r="F674" s="0" t="s">
        <x:v>54</x:v>
      </x:c>
      <x:c r="G674" s="0" t="s">
        <x:v>65</x:v>
      </x:c>
      <x:c r="H674" s="0" t="s">
        <x:v>82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2601</x:v>
      </x:c>
    </x:row>
    <x:row r="675" spans="1:14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52</x:v>
      </x:c>
      <x:c r="F675" s="0" t="s">
        <x:v>54</x:v>
      </x:c>
      <x:c r="G675" s="0" t="s">
        <x:v>65</x:v>
      </x:c>
      <x:c r="H675" s="0" t="s">
        <x:v>82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3206</x:v>
      </x:c>
    </x:row>
    <x:row r="676" spans="1:14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52</x:v>
      </x:c>
      <x:c r="F676" s="0" t="s">
        <x:v>54</x:v>
      </x:c>
      <x:c r="G676" s="0" t="s">
        <x:v>65</x:v>
      </x:c>
      <x:c r="H676" s="0" t="s">
        <x:v>82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742</x:v>
      </x:c>
    </x:row>
    <x:row r="677" spans="1:14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52</x:v>
      </x:c>
      <x:c r="F677" s="0" t="s">
        <x:v>54</x:v>
      </x:c>
      <x:c r="G677" s="0" t="s">
        <x:v>65</x:v>
      </x:c>
      <x:c r="H677" s="0" t="s">
        <x:v>82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965</x:v>
      </x:c>
    </x:row>
    <x:row r="678" spans="1:14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52</x:v>
      </x:c>
      <x:c r="F678" s="0" t="s">
        <x:v>54</x:v>
      </x:c>
      <x:c r="G678" s="0" t="s">
        <x:v>65</x:v>
      </x:c>
      <x:c r="H678" s="0" t="s">
        <x:v>82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975</x:v>
      </x:c>
    </x:row>
    <x:row r="679" spans="1:14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52</x:v>
      </x:c>
      <x:c r="F679" s="0" t="s">
        <x:v>54</x:v>
      </x:c>
      <x:c r="G679" s="0" t="s">
        <x:v>65</x:v>
      </x:c>
      <x:c r="H679" s="0" t="s">
        <x:v>82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1210</x:v>
      </x:c>
    </x:row>
    <x:row r="680" spans="1:14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52</x:v>
      </x:c>
      <x:c r="F680" s="0" t="s">
        <x:v>54</x:v>
      </x:c>
      <x:c r="G680" s="0" t="s">
        <x:v>65</x:v>
      </x:c>
      <x:c r="H680" s="0" t="s">
        <x:v>82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602</x:v>
      </x:c>
    </x:row>
    <x:row r="681" spans="1:14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52</x:v>
      </x:c>
      <x:c r="F681" s="0" t="s">
        <x:v>54</x:v>
      </x:c>
      <x:c r="G681" s="0" t="s">
        <x:v>65</x:v>
      </x:c>
      <x:c r="H681" s="0" t="s">
        <x:v>82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721</x:v>
      </x:c>
    </x:row>
    <x:row r="682" spans="1:14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52</x:v>
      </x:c>
      <x:c r="F682" s="0" t="s">
        <x:v>54</x:v>
      </x:c>
      <x:c r="G682" s="0" t="s">
        <x:v>65</x:v>
      </x:c>
      <x:c r="H682" s="0" t="s">
        <x:v>82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148</x:v>
      </x:c>
    </x:row>
    <x:row r="683" spans="1:14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52</x:v>
      </x:c>
      <x:c r="F683" s="0" t="s">
        <x:v>54</x:v>
      </x:c>
      <x:c r="G683" s="0" t="s">
        <x:v>65</x:v>
      </x:c>
      <x:c r="H683" s="0" t="s">
        <x:v>82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160</x:v>
      </x:c>
    </x:row>
    <x:row r="684" spans="1:14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52</x:v>
      </x:c>
      <x:c r="F684" s="0" t="s">
        <x:v>54</x:v>
      </x:c>
      <x:c r="G684" s="0" t="s">
        <x:v>65</x:v>
      </x:c>
      <x:c r="H684" s="0" t="s">
        <x:v>82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52</x:v>
      </x:c>
      <x:c r="F685" s="0" t="s">
        <x:v>54</x:v>
      </x:c>
      <x:c r="G685" s="0" t="s">
        <x:v>65</x:v>
      </x:c>
      <x:c r="H685" s="0" t="s">
        <x:v>82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52</x:v>
      </x:c>
      <x:c r="F686" s="0" t="s">
        <x:v>54</x:v>
      </x:c>
      <x:c r="G686" s="0" t="s">
        <x:v>65</x:v>
      </x:c>
      <x:c r="H686" s="0" t="s">
        <x:v>82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57</x:v>
      </x:c>
    </x:row>
    <x:row r="687" spans="1:14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52</x:v>
      </x:c>
      <x:c r="F687" s="0" t="s">
        <x:v>54</x:v>
      </x:c>
      <x:c r="G687" s="0" t="s">
        <x:v>65</x:v>
      </x:c>
      <x:c r="H687" s="0" t="s">
        <x:v>82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76</x:v>
      </x:c>
    </x:row>
    <x:row r="688" spans="1:14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926</x:v>
      </x:c>
    </x:row>
    <x:row r="689" spans="1:14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52</x:v>
      </x:c>
      <x:c r="J689" s="0" t="s">
        <x:v>57</x:v>
      </x:c>
      <x:c r="K689" s="0" t="s">
        <x:v>60</x:v>
      </x:c>
      <x:c r="L689" s="0" t="s">
        <x:v>60</x:v>
      </x:c>
      <x:c r="M689" s="0" t="s">
        <x:v>59</x:v>
      </x:c>
      <x:c r="N689" s="0">
        <x:v>1555</x:v>
      </x:c>
    </x:row>
    <x:row r="690" spans="1:14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61</x:v>
      </x:c>
      <x:c r="J690" s="0" t="s">
        <x:v>62</x:v>
      </x:c>
      <x:c r="K690" s="0" t="s">
        <x:v>58</x:v>
      </x:c>
      <x:c r="L690" s="0" t="s">
        <x:v>58</x:v>
      </x:c>
      <x:c r="M690" s="0" t="s">
        <x:v>59</x:v>
      </x:c>
      <x:c r="N690" s="0">
        <x:v>228</x:v>
      </x:c>
    </x:row>
    <x:row r="691" spans="1:14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60</x:v>
      </x:c>
      <x:c r="L691" s="0" t="s">
        <x:v>60</x:v>
      </x:c>
      <x:c r="M691" s="0" t="s">
        <x:v>59</x:v>
      </x:c>
      <x:c r="N691" s="0">
        <x:v>464</x:v>
      </x:c>
    </x:row>
    <x:row r="692" spans="1:14">
      <x:c r="A692" s="0" t="s">
        <x:v>2</x:v>
      </x:c>
      <x:c r="B692" s="0" t="s">
        <x:v>4</x:v>
      </x:c>
      <x:c r="C692" s="0" t="s">
        <x:v>97</x:v>
      </x:c>
      <x:c r="D692" s="0" t="s">
        <x:v>98</x:v>
      </x:c>
      <x:c r="E692" s="0" t="s">
        <x:v>52</x:v>
      </x:c>
      <x:c r="F692" s="0" t="s">
        <x:v>54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58</x:v>
      </x:c>
      <x:c r="L692" s="0" t="s">
        <x:v>58</x:v>
      </x:c>
      <x:c r="M692" s="0" t="s">
        <x:v>59</x:v>
      </x:c>
      <x:c r="N692" s="0">
        <x:v>352</x:v>
      </x:c>
    </x:row>
    <x:row r="693" spans="1:14">
      <x:c r="A693" s="0" t="s">
        <x:v>2</x:v>
      </x:c>
      <x:c r="B693" s="0" t="s">
        <x:v>4</x:v>
      </x:c>
      <x:c r="C693" s="0" t="s">
        <x:v>97</x:v>
      </x:c>
      <x:c r="D693" s="0" t="s">
        <x:v>98</x:v>
      </x:c>
      <x:c r="E693" s="0" t="s">
        <x:v>52</x:v>
      </x:c>
      <x:c r="F693" s="0" t="s">
        <x:v>54</x:v>
      </x:c>
      <x:c r="G693" s="0" t="s">
        <x:v>83</x:v>
      </x:c>
      <x:c r="H693" s="0" t="s">
        <x:v>84</x:v>
      </x:c>
      <x:c r="I693" s="0" t="s">
        <x:v>63</x:v>
      </x:c>
      <x:c r="J693" s="0" t="s">
        <x:v>64</x:v>
      </x:c>
      <x:c r="K693" s="0" t="s">
        <x:v>60</x:v>
      </x:c>
      <x:c r="L693" s="0" t="s">
        <x:v>60</x:v>
      </x:c>
      <x:c r="M693" s="0" t="s">
        <x:v>59</x:v>
      </x:c>
      <x:c r="N693" s="0">
        <x:v>581</x:v>
      </x:c>
    </x:row>
    <x:row r="694" spans="1:14">
      <x:c r="A694" s="0" t="s">
        <x:v>2</x:v>
      </x:c>
      <x:c r="B694" s="0" t="s">
        <x:v>4</x:v>
      </x:c>
      <x:c r="C694" s="0" t="s">
        <x:v>97</x:v>
      </x:c>
      <x:c r="D694" s="0" t="s">
        <x:v>98</x:v>
      </x:c>
      <x:c r="E694" s="0" t="s">
        <x:v>52</x:v>
      </x:c>
      <x:c r="F694" s="0" t="s">
        <x:v>54</x:v>
      </x:c>
      <x:c r="G694" s="0" t="s">
        <x:v>83</x:v>
      </x:c>
      <x:c r="H694" s="0" t="s">
        <x:v>84</x:v>
      </x:c>
      <x:c r="I694" s="0" t="s">
        <x:v>65</x:v>
      </x:c>
      <x:c r="J694" s="0" t="s">
        <x:v>66</x:v>
      </x:c>
      <x:c r="K694" s="0" t="s">
        <x:v>58</x:v>
      </x:c>
      <x:c r="L694" s="0" t="s">
        <x:v>58</x:v>
      </x:c>
      <x:c r="M694" s="0" t="s">
        <x:v>59</x:v>
      </x:c>
      <x:c r="N694" s="0">
        <x:v>212</x:v>
      </x:c>
    </x:row>
    <x:row r="695" spans="1:14">
      <x:c r="A695" s="0" t="s">
        <x:v>2</x:v>
      </x:c>
      <x:c r="B695" s="0" t="s">
        <x:v>4</x:v>
      </x:c>
      <x:c r="C695" s="0" t="s">
        <x:v>97</x:v>
      </x:c>
      <x:c r="D695" s="0" t="s">
        <x:v>98</x:v>
      </x:c>
      <x:c r="E695" s="0" t="s">
        <x:v>52</x:v>
      </x:c>
      <x:c r="F695" s="0" t="s">
        <x:v>54</x:v>
      </x:c>
      <x:c r="G695" s="0" t="s">
        <x:v>83</x:v>
      </x:c>
      <x:c r="H695" s="0" t="s">
        <x:v>84</x:v>
      </x:c>
      <x:c r="I695" s="0" t="s">
        <x:v>65</x:v>
      </x:c>
      <x:c r="J695" s="0" t="s">
        <x:v>66</x:v>
      </x:c>
      <x:c r="K695" s="0" t="s">
        <x:v>60</x:v>
      </x:c>
      <x:c r="L695" s="0" t="s">
        <x:v>60</x:v>
      </x:c>
      <x:c r="M695" s="0" t="s">
        <x:v>59</x:v>
      </x:c>
      <x:c r="N695" s="0">
        <x:v>331</x:v>
      </x:c>
    </x:row>
    <x:row r="696" spans="1:14">
      <x:c r="A696" s="0" t="s">
        <x:v>2</x:v>
      </x:c>
      <x:c r="B696" s="0" t="s">
        <x:v>4</x:v>
      </x:c>
      <x:c r="C696" s="0" t="s">
        <x:v>97</x:v>
      </x:c>
      <x:c r="D696" s="0" t="s">
        <x:v>98</x:v>
      </x:c>
      <x:c r="E696" s="0" t="s">
        <x:v>52</x:v>
      </x:c>
      <x:c r="F696" s="0" t="s">
        <x:v>54</x:v>
      </x:c>
      <x:c r="G696" s="0" t="s">
        <x:v>83</x:v>
      </x:c>
      <x:c r="H696" s="0" t="s">
        <x:v>84</x:v>
      </x:c>
      <x:c r="I696" s="0" t="s">
        <x:v>67</x:v>
      </x:c>
      <x:c r="J696" s="0" t="s">
        <x:v>68</x:v>
      </x:c>
      <x:c r="K696" s="0" t="s">
        <x:v>58</x:v>
      </x:c>
      <x:c r="L696" s="0" t="s">
        <x:v>58</x:v>
      </x:c>
      <x:c r="M696" s="0" t="s">
        <x:v>59</x:v>
      </x:c>
      <x:c r="N696" s="0">
        <x:v>61</x:v>
      </x:c>
    </x:row>
    <x:row r="697" spans="1:14">
      <x:c r="A697" s="0" t="s">
        <x:v>2</x:v>
      </x:c>
      <x:c r="B697" s="0" t="s">
        <x:v>4</x:v>
      </x:c>
      <x:c r="C697" s="0" t="s">
        <x:v>97</x:v>
      </x:c>
      <x:c r="D697" s="0" t="s">
        <x:v>98</x:v>
      </x:c>
      <x:c r="E697" s="0" t="s">
        <x:v>52</x:v>
      </x:c>
      <x:c r="F697" s="0" t="s">
        <x:v>54</x:v>
      </x:c>
      <x:c r="G697" s="0" t="s">
        <x:v>83</x:v>
      </x:c>
      <x:c r="H697" s="0" t="s">
        <x:v>84</x:v>
      </x:c>
      <x:c r="I697" s="0" t="s">
        <x:v>67</x:v>
      </x:c>
      <x:c r="J697" s="0" t="s">
        <x:v>68</x:v>
      </x:c>
      <x:c r="K697" s="0" t="s">
        <x:v>60</x:v>
      </x:c>
      <x:c r="L697" s="0" t="s">
        <x:v>60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97</x:v>
      </x:c>
      <x:c r="D698" s="0" t="s">
        <x:v>98</x:v>
      </x:c>
      <x:c r="E698" s="0" t="s">
        <x:v>52</x:v>
      </x:c>
      <x:c r="F698" s="0" t="s">
        <x:v>54</x:v>
      </x:c>
      <x:c r="G698" s="0" t="s">
        <x:v>83</x:v>
      </x:c>
      <x:c r="H698" s="0" t="s">
        <x:v>84</x:v>
      </x:c>
      <x:c r="I698" s="0" t="s">
        <x:v>69</x:v>
      </x:c>
      <x:c r="J698" s="0" t="s">
        <x:v>70</x:v>
      </x:c>
      <x:c r="K698" s="0" t="s">
        <x:v>58</x:v>
      </x:c>
      <x:c r="L698" s="0" t="s">
        <x:v>58</x:v>
      </x:c>
      <x:c r="M698" s="0" t="s">
        <x:v>59</x:v>
      </x:c>
      <x:c r="N698" s="0">
        <x:v>47</x:v>
      </x:c>
    </x:row>
    <x:row r="699" spans="1:14">
      <x:c r="A699" s="0" t="s">
        <x:v>2</x:v>
      </x:c>
      <x:c r="B699" s="0" t="s">
        <x:v>4</x:v>
      </x:c>
      <x:c r="C699" s="0" t="s">
        <x:v>97</x:v>
      </x:c>
      <x:c r="D699" s="0" t="s">
        <x:v>98</x:v>
      </x:c>
      <x:c r="E699" s="0" t="s">
        <x:v>52</x:v>
      </x:c>
      <x:c r="F699" s="0" t="s">
        <x:v>54</x:v>
      </x:c>
      <x:c r="G699" s="0" t="s">
        <x:v>83</x:v>
      </x:c>
      <x:c r="H699" s="0" t="s">
        <x:v>84</x:v>
      </x:c>
      <x:c r="I699" s="0" t="s">
        <x:v>69</x:v>
      </x:c>
      <x:c r="J699" s="0" t="s">
        <x:v>70</x:v>
      </x:c>
      <x:c r="K699" s="0" t="s">
        <x:v>60</x:v>
      </x:c>
      <x:c r="L699" s="0" t="s">
        <x:v>60</x:v>
      </x:c>
      <x:c r="M699" s="0" t="s">
        <x:v>59</x:v>
      </x:c>
      <x:c r="N699" s="0">
        <x:v>40</x:v>
      </x:c>
    </x:row>
    <x:row r="700" spans="1:14">
      <x:c r="A700" s="0" t="s">
        <x:v>2</x:v>
      </x:c>
      <x:c r="B700" s="0" t="s">
        <x:v>4</x:v>
      </x:c>
      <x:c r="C700" s="0" t="s">
        <x:v>97</x:v>
      </x:c>
      <x:c r="D700" s="0" t="s">
        <x:v>98</x:v>
      </x:c>
      <x:c r="E700" s="0" t="s">
        <x:v>52</x:v>
      </x:c>
      <x:c r="F700" s="0" t="s">
        <x:v>54</x:v>
      </x:c>
      <x:c r="G700" s="0" t="s">
        <x:v>83</x:v>
      </x:c>
      <x:c r="H700" s="0" t="s">
        <x:v>84</x:v>
      </x:c>
      <x:c r="I700" s="0" t="s">
        <x:v>71</x:v>
      </x:c>
      <x:c r="J700" s="0" t="s">
        <x:v>72</x:v>
      </x:c>
      <x:c r="K700" s="0" t="s">
        <x:v>58</x:v>
      </x:c>
      <x:c r="L700" s="0" t="s">
        <x:v>58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97</x:v>
      </x:c>
      <x:c r="D701" s="0" t="s">
        <x:v>98</x:v>
      </x:c>
      <x:c r="E701" s="0" t="s">
        <x:v>52</x:v>
      </x:c>
      <x:c r="F701" s="0" t="s">
        <x:v>54</x:v>
      </x:c>
      <x:c r="G701" s="0" t="s">
        <x:v>83</x:v>
      </x:c>
      <x:c r="H701" s="0" t="s">
        <x:v>84</x:v>
      </x:c>
      <x:c r="I701" s="0" t="s">
        <x:v>71</x:v>
      </x:c>
      <x:c r="J701" s="0" t="s">
        <x:v>72</x:v>
      </x:c>
      <x:c r="K701" s="0" t="s">
        <x:v>60</x:v>
      </x:c>
      <x:c r="L701" s="0" t="s">
        <x:v>60</x:v>
      </x:c>
      <x:c r="M701" s="0" t="s">
        <x:v>59</x:v>
      </x:c>
      <x:c r="N701" s="0">
        <x:v>58</x:v>
      </x:c>
    </x:row>
    <x:row r="702" spans="1:14">
      <x:c r="A702" s="0" t="s">
        <x:v>2</x:v>
      </x:c>
      <x:c r="B702" s="0" t="s">
        <x:v>4</x:v>
      </x:c>
      <x:c r="C702" s="0" t="s">
        <x:v>97</x:v>
      </x:c>
      <x:c r="D702" s="0" t="s">
        <x:v>98</x:v>
      </x:c>
      <x:c r="E702" s="0" t="s">
        <x:v>52</x:v>
      </x:c>
      <x:c r="F702" s="0" t="s">
        <x:v>54</x:v>
      </x:c>
      <x:c r="G702" s="0" t="s">
        <x:v>85</x:v>
      </x:c>
      <x:c r="H702" s="0" t="s">
        <x:v>86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4340</x:v>
      </x:c>
    </x:row>
    <x:row r="703" spans="1:14">
      <x:c r="A703" s="0" t="s">
        <x:v>2</x:v>
      </x:c>
      <x:c r="B703" s="0" t="s">
        <x:v>4</x:v>
      </x:c>
      <x:c r="C703" s="0" t="s">
        <x:v>97</x:v>
      </x:c>
      <x:c r="D703" s="0" t="s">
        <x:v>98</x:v>
      </x:c>
      <x:c r="E703" s="0" t="s">
        <x:v>52</x:v>
      </x:c>
      <x:c r="F703" s="0" t="s">
        <x:v>54</x:v>
      </x:c>
      <x:c r="G703" s="0" t="s">
        <x:v>85</x:v>
      </x:c>
      <x:c r="H703" s="0" t="s">
        <x:v>86</x:v>
      </x:c>
      <x:c r="I703" s="0" t="s">
        <x:v>52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3731</x:v>
      </x:c>
    </x:row>
    <x:row r="704" spans="1:14">
      <x:c r="A704" s="0" t="s">
        <x:v>2</x:v>
      </x:c>
      <x:c r="B704" s="0" t="s">
        <x:v>4</x:v>
      </x:c>
      <x:c r="C704" s="0" t="s">
        <x:v>97</x:v>
      </x:c>
      <x:c r="D704" s="0" t="s">
        <x:v>98</x:v>
      </x:c>
      <x:c r="E704" s="0" t="s">
        <x:v>52</x:v>
      </x:c>
      <x:c r="F704" s="0" t="s">
        <x:v>54</x:v>
      </x:c>
      <x:c r="G704" s="0" t="s">
        <x:v>85</x:v>
      </x:c>
      <x:c r="H704" s="0" t="s">
        <x:v>86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813</x:v>
      </x:c>
    </x:row>
    <x:row r="705" spans="1:14">
      <x:c r="A705" s="0" t="s">
        <x:v>2</x:v>
      </x:c>
      <x:c r="B705" s="0" t="s">
        <x:v>4</x:v>
      </x:c>
      <x:c r="C705" s="0" t="s">
        <x:v>97</x:v>
      </x:c>
      <x:c r="D705" s="0" t="s">
        <x:v>98</x:v>
      </x:c>
      <x:c r="E705" s="0" t="s">
        <x:v>52</x:v>
      </x:c>
      <x:c r="F705" s="0" t="s">
        <x:v>54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640</x:v>
      </x:c>
    </x:row>
    <x:row r="706" spans="1:14">
      <x:c r="A706" s="0" t="s">
        <x:v>2</x:v>
      </x:c>
      <x:c r="B706" s="0" t="s">
        <x:v>4</x:v>
      </x:c>
      <x:c r="C706" s="0" t="s">
        <x:v>97</x:v>
      </x:c>
      <x:c r="D706" s="0" t="s">
        <x:v>98</x:v>
      </x:c>
      <x:c r="E706" s="0" t="s">
        <x:v>52</x:v>
      </x:c>
      <x:c r="F706" s="0" t="s">
        <x:v>54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1900</x:v>
      </x:c>
    </x:row>
    <x:row r="707" spans="1:14">
      <x:c r="A707" s="0" t="s">
        <x:v>2</x:v>
      </x:c>
      <x:c r="B707" s="0" t="s">
        <x:v>4</x:v>
      </x:c>
      <x:c r="C707" s="0" t="s">
        <x:v>97</x:v>
      </x:c>
      <x:c r="D707" s="0" t="s">
        <x:v>98</x:v>
      </x:c>
      <x:c r="E707" s="0" t="s">
        <x:v>52</x:v>
      </x:c>
      <x:c r="F707" s="0" t="s">
        <x:v>54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1500</x:v>
      </x:c>
    </x:row>
    <x:row r="708" spans="1:14">
      <x:c r="A708" s="0" t="s">
        <x:v>2</x:v>
      </x:c>
      <x:c r="B708" s="0" t="s">
        <x:v>4</x:v>
      </x:c>
      <x:c r="C708" s="0" t="s">
        <x:v>97</x:v>
      </x:c>
      <x:c r="D708" s="0" t="s">
        <x:v>98</x:v>
      </x:c>
      <x:c r="E708" s="0" t="s">
        <x:v>52</x:v>
      </x:c>
      <x:c r="F708" s="0" t="s">
        <x:v>54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1158</x:v>
      </x:c>
    </x:row>
    <x:row r="709" spans="1:14">
      <x:c r="A709" s="0" t="s">
        <x:v>2</x:v>
      </x:c>
      <x:c r="B709" s="0" t="s">
        <x:v>4</x:v>
      </x:c>
      <x:c r="C709" s="0" t="s">
        <x:v>97</x:v>
      </x:c>
      <x:c r="D709" s="0" t="s">
        <x:v>98</x:v>
      </x:c>
      <x:c r="E709" s="0" t="s">
        <x:v>52</x:v>
      </x:c>
      <x:c r="F709" s="0" t="s">
        <x:v>54</x:v>
      </x:c>
      <x:c r="G709" s="0" t="s">
        <x:v>85</x:v>
      </x:c>
      <x:c r="H709" s="0" t="s">
        <x:v>86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1129</x:v>
      </x:c>
    </x:row>
    <x:row r="710" spans="1:14">
      <x:c r="A710" s="0" t="s">
        <x:v>2</x:v>
      </x:c>
      <x:c r="B710" s="0" t="s">
        <x:v>4</x:v>
      </x:c>
      <x:c r="C710" s="0" t="s">
        <x:v>97</x:v>
      </x:c>
      <x:c r="D710" s="0" t="s">
        <x:v>98</x:v>
      </x:c>
      <x:c r="E710" s="0" t="s">
        <x:v>52</x:v>
      </x:c>
      <x:c r="F710" s="0" t="s">
        <x:v>54</x:v>
      </x:c>
      <x:c r="G710" s="0" t="s">
        <x:v>85</x:v>
      </x:c>
      <x:c r="H710" s="0" t="s">
        <x:v>86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97</x:v>
      </x:c>
      <x:c r="D711" s="0" t="s">
        <x:v>98</x:v>
      </x:c>
      <x:c r="E711" s="0" t="s">
        <x:v>52</x:v>
      </x:c>
      <x:c r="F711" s="0" t="s">
        <x:v>54</x:v>
      </x:c>
      <x:c r="G711" s="0" t="s">
        <x:v>85</x:v>
      </x:c>
      <x:c r="H711" s="0" t="s">
        <x:v>86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244</x:v>
      </x:c>
    </x:row>
    <x:row r="712" spans="1:14">
      <x:c r="A712" s="0" t="s">
        <x:v>2</x:v>
      </x:c>
      <x:c r="B712" s="0" t="s">
        <x:v>4</x:v>
      </x:c>
      <x:c r="C712" s="0" t="s">
        <x:v>97</x:v>
      </x:c>
      <x:c r="D712" s="0" t="s">
        <x:v>98</x:v>
      </x:c>
      <x:c r="E712" s="0" t="s">
        <x:v>52</x:v>
      </x:c>
      <x:c r="F712" s="0" t="s">
        <x:v>54</x:v>
      </x:c>
      <x:c r="G712" s="0" t="s">
        <x:v>85</x:v>
      </x:c>
      <x:c r="H712" s="0" t="s">
        <x:v>86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115</x:v>
      </x:c>
    </x:row>
    <x:row r="713" spans="1:14">
      <x:c r="A713" s="0" t="s">
        <x:v>2</x:v>
      </x:c>
      <x:c r="B713" s="0" t="s">
        <x:v>4</x:v>
      </x:c>
      <x:c r="C713" s="0" t="s">
        <x:v>97</x:v>
      </x:c>
      <x:c r="D713" s="0" t="s">
        <x:v>98</x:v>
      </x:c>
      <x:c r="E713" s="0" t="s">
        <x:v>52</x:v>
      </x:c>
      <x:c r="F713" s="0" t="s">
        <x:v>54</x:v>
      </x:c>
      <x:c r="G713" s="0" t="s">
        <x:v>85</x:v>
      </x:c>
      <x:c r="H713" s="0" t="s">
        <x:v>86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115</x:v>
      </x:c>
    </x:row>
    <x:row r="714" spans="1:14">
      <x:c r="A714" s="0" t="s">
        <x:v>2</x:v>
      </x:c>
      <x:c r="B714" s="0" t="s">
        <x:v>4</x:v>
      </x:c>
      <x:c r="C714" s="0" t="s">
        <x:v>97</x:v>
      </x:c>
      <x:c r="D714" s="0" t="s">
        <x:v>98</x:v>
      </x:c>
      <x:c r="E714" s="0" t="s">
        <x:v>52</x:v>
      </x:c>
      <x:c r="F714" s="0" t="s">
        <x:v>54</x:v>
      </x:c>
      <x:c r="G714" s="0" t="s">
        <x:v>85</x:v>
      </x:c>
      <x:c r="H714" s="0" t="s">
        <x:v>86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98</x:v>
      </x:c>
    </x:row>
    <x:row r="715" spans="1:14">
      <x:c r="A715" s="0" t="s">
        <x:v>2</x:v>
      </x:c>
      <x:c r="B715" s="0" t="s">
        <x:v>4</x:v>
      </x:c>
      <x:c r="C715" s="0" t="s">
        <x:v>97</x:v>
      </x:c>
      <x:c r="D715" s="0" t="s">
        <x:v>98</x:v>
      </x:c>
      <x:c r="E715" s="0" t="s">
        <x:v>52</x:v>
      </x:c>
      <x:c r="F715" s="0" t="s">
        <x:v>54</x:v>
      </x:c>
      <x:c r="G715" s="0" t="s">
        <x:v>85</x:v>
      </x:c>
      <x:c r="H715" s="0" t="s">
        <x:v>86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103</x:v>
      </x:c>
    </x:row>
    <x:row r="716" spans="1:14">
      <x:c r="A716" s="0" t="s">
        <x:v>2</x:v>
      </x:c>
      <x:c r="B716" s="0" t="s">
        <x:v>4</x:v>
      </x:c>
      <x:c r="C716" s="0" t="s">
        <x:v>97</x:v>
      </x:c>
      <x:c r="D716" s="0" t="s">
        <x:v>98</x:v>
      </x:c>
      <x:c r="E716" s="0" t="s">
        <x:v>52</x:v>
      </x:c>
      <x:c r="F716" s="0" t="s">
        <x:v>54</x:v>
      </x:c>
      <x:c r="G716" s="0" t="s">
        <x:v>67</x:v>
      </x:c>
      <x:c r="H716" s="0" t="s">
        <x:v>87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3210</x:v>
      </x:c>
    </x:row>
    <x:row r="717" spans="1:14">
      <x:c r="A717" s="0" t="s">
        <x:v>2</x:v>
      </x:c>
      <x:c r="B717" s="0" t="s">
        <x:v>4</x:v>
      </x:c>
      <x:c r="C717" s="0" t="s">
        <x:v>97</x:v>
      </x:c>
      <x:c r="D717" s="0" t="s">
        <x:v>98</x:v>
      </x:c>
      <x:c r="E717" s="0" t="s">
        <x:v>52</x:v>
      </x:c>
      <x:c r="F717" s="0" t="s">
        <x:v>54</x:v>
      </x:c>
      <x:c r="G717" s="0" t="s">
        <x:v>67</x:v>
      </x:c>
      <x:c r="H717" s="0" t="s">
        <x:v>87</x:v>
      </x:c>
      <x:c r="I717" s="0" t="s">
        <x:v>52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3793</x:v>
      </x:c>
    </x:row>
    <x:row r="718" spans="1:14">
      <x:c r="A718" s="0" t="s">
        <x:v>2</x:v>
      </x:c>
      <x:c r="B718" s="0" t="s">
        <x:v>4</x:v>
      </x:c>
      <x:c r="C718" s="0" t="s">
        <x:v>97</x:v>
      </x:c>
      <x:c r="D718" s="0" t="s">
        <x:v>98</x:v>
      </x:c>
      <x:c r="E718" s="0" t="s">
        <x:v>52</x:v>
      </x:c>
      <x:c r="F718" s="0" t="s">
        <x:v>54</x:v>
      </x:c>
      <x:c r="G718" s="0" t="s">
        <x:v>67</x:v>
      </x:c>
      <x:c r="H718" s="0" t="s">
        <x:v>87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1012</x:v>
      </x:c>
    </x:row>
    <x:row r="719" spans="1:14">
      <x:c r="A719" s="0" t="s">
        <x:v>2</x:v>
      </x:c>
      <x:c r="B719" s="0" t="s">
        <x:v>4</x:v>
      </x:c>
      <x:c r="C719" s="0" t="s">
        <x:v>97</x:v>
      </x:c>
      <x:c r="D719" s="0" t="s">
        <x:v>98</x:v>
      </x:c>
      <x:c r="E719" s="0" t="s">
        <x:v>52</x:v>
      </x:c>
      <x:c r="F719" s="0" t="s">
        <x:v>54</x:v>
      </x:c>
      <x:c r="G719" s="0" t="s">
        <x:v>67</x:v>
      </x:c>
      <x:c r="H719" s="0" t="s">
        <x:v>87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1233</x:v>
      </x:c>
    </x:row>
    <x:row r="720" spans="1:14">
      <x:c r="A720" s="0" t="s">
        <x:v>2</x:v>
      </x:c>
      <x:c r="B720" s="0" t="s">
        <x:v>4</x:v>
      </x:c>
      <x:c r="C720" s="0" t="s">
        <x:v>97</x:v>
      </x:c>
      <x:c r="D720" s="0" t="s">
        <x:v>98</x:v>
      </x:c>
      <x:c r="E720" s="0" t="s">
        <x:v>52</x:v>
      </x:c>
      <x:c r="F720" s="0" t="s">
        <x:v>54</x:v>
      </x:c>
      <x:c r="G720" s="0" t="s">
        <x:v>67</x:v>
      </x:c>
      <x:c r="H720" s="0" t="s">
        <x:v>87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1108</x:v>
      </x:c>
    </x:row>
    <x:row r="721" spans="1:14">
      <x:c r="A721" s="0" t="s">
        <x:v>2</x:v>
      </x:c>
      <x:c r="B721" s="0" t="s">
        <x:v>4</x:v>
      </x:c>
      <x:c r="C721" s="0" t="s">
        <x:v>97</x:v>
      </x:c>
      <x:c r="D721" s="0" t="s">
        <x:v>98</x:v>
      </x:c>
      <x:c r="E721" s="0" t="s">
        <x:v>52</x:v>
      </x:c>
      <x:c r="F721" s="0" t="s">
        <x:v>54</x:v>
      </x:c>
      <x:c r="G721" s="0" t="s">
        <x:v>67</x:v>
      </x:c>
      <x:c r="H721" s="0" t="s">
        <x:v>87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1297</x:v>
      </x:c>
    </x:row>
    <x:row r="722" spans="1:14">
      <x:c r="A722" s="0" t="s">
        <x:v>2</x:v>
      </x:c>
      <x:c r="B722" s="0" t="s">
        <x:v>4</x:v>
      </x:c>
      <x:c r="C722" s="0" t="s">
        <x:v>97</x:v>
      </x:c>
      <x:c r="D722" s="0" t="s">
        <x:v>98</x:v>
      </x:c>
      <x:c r="E722" s="0" t="s">
        <x:v>52</x:v>
      </x:c>
      <x:c r="F722" s="0" t="s">
        <x:v>54</x:v>
      </x:c>
      <x:c r="G722" s="0" t="s">
        <x:v>67</x:v>
      </x:c>
      <x:c r="H722" s="0" t="s">
        <x:v>87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737</x:v>
      </x:c>
    </x:row>
    <x:row r="723" spans="1:14">
      <x:c r="A723" s="0" t="s">
        <x:v>2</x:v>
      </x:c>
      <x:c r="B723" s="0" t="s">
        <x:v>4</x:v>
      </x:c>
      <x:c r="C723" s="0" t="s">
        <x:v>97</x:v>
      </x:c>
      <x:c r="D723" s="0" t="s">
        <x:v>98</x:v>
      </x:c>
      <x:c r="E723" s="0" t="s">
        <x:v>52</x:v>
      </x:c>
      <x:c r="F723" s="0" t="s">
        <x:v>54</x:v>
      </x:c>
      <x:c r="G723" s="0" t="s">
        <x:v>67</x:v>
      </x:c>
      <x:c r="H723" s="0" t="s">
        <x:v>87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877</x:v>
      </x:c>
    </x:row>
    <x:row r="724" spans="1:14">
      <x:c r="A724" s="0" t="s">
        <x:v>2</x:v>
      </x:c>
      <x:c r="B724" s="0" t="s">
        <x:v>4</x:v>
      </x:c>
      <x:c r="C724" s="0" t="s">
        <x:v>97</x:v>
      </x:c>
      <x:c r="D724" s="0" t="s">
        <x:v>98</x:v>
      </x:c>
      <x:c r="E724" s="0" t="s">
        <x:v>52</x:v>
      </x:c>
      <x:c r="F724" s="0" t="s">
        <x:v>54</x:v>
      </x:c>
      <x:c r="G724" s="0" t="s">
        <x:v>67</x:v>
      </x:c>
      <x:c r="H724" s="0" t="s">
        <x:v>87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189</x:v>
      </x:c>
    </x:row>
    <x:row r="725" spans="1:14">
      <x:c r="A725" s="0" t="s">
        <x:v>2</x:v>
      </x:c>
      <x:c r="B725" s="0" t="s">
        <x:v>4</x:v>
      </x:c>
      <x:c r="C725" s="0" t="s">
        <x:v>97</x:v>
      </x:c>
      <x:c r="D725" s="0" t="s">
        <x:v>98</x:v>
      </x:c>
      <x:c r="E725" s="0" t="s">
        <x:v>52</x:v>
      </x:c>
      <x:c r="F725" s="0" t="s">
        <x:v>54</x:v>
      </x:c>
      <x:c r="G725" s="0" t="s">
        <x:v>67</x:v>
      </x:c>
      <x:c r="H725" s="0" t="s">
        <x:v>87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204</x:v>
      </x:c>
    </x:row>
    <x:row r="726" spans="1:14">
      <x:c r="A726" s="0" t="s">
        <x:v>2</x:v>
      </x:c>
      <x:c r="B726" s="0" t="s">
        <x:v>4</x:v>
      </x:c>
      <x:c r="C726" s="0" t="s">
        <x:v>97</x:v>
      </x:c>
      <x:c r="D726" s="0" t="s">
        <x:v>98</x:v>
      </x:c>
      <x:c r="E726" s="0" t="s">
        <x:v>52</x:v>
      </x:c>
      <x:c r="F726" s="0" t="s">
        <x:v>54</x:v>
      </x:c>
      <x:c r="G726" s="0" t="s">
        <x:v>67</x:v>
      </x:c>
      <x:c r="H726" s="0" t="s">
        <x:v>87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104</x:v>
      </x:c>
    </x:row>
    <x:row r="727" spans="1:14">
      <x:c r="A727" s="0" t="s">
        <x:v>2</x:v>
      </x:c>
      <x:c r="B727" s="0" t="s">
        <x:v>4</x:v>
      </x:c>
      <x:c r="C727" s="0" t="s">
        <x:v>97</x:v>
      </x:c>
      <x:c r="D727" s="0" t="s">
        <x:v>98</x:v>
      </x:c>
      <x:c r="E727" s="0" t="s">
        <x:v>52</x:v>
      </x:c>
      <x:c r="F727" s="0" t="s">
        <x:v>54</x:v>
      </x:c>
      <x:c r="G727" s="0" t="s">
        <x:v>67</x:v>
      </x:c>
      <x:c r="H727" s="0" t="s">
        <x:v>87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102</x:v>
      </x:c>
    </x:row>
    <x:row r="728" spans="1:14">
      <x:c r="A728" s="0" t="s">
        <x:v>2</x:v>
      </x:c>
      <x:c r="B728" s="0" t="s">
        <x:v>4</x:v>
      </x:c>
      <x:c r="C728" s="0" t="s">
        <x:v>97</x:v>
      </x:c>
      <x:c r="D728" s="0" t="s">
        <x:v>98</x:v>
      </x:c>
      <x:c r="E728" s="0" t="s">
        <x:v>52</x:v>
      </x:c>
      <x:c r="F728" s="0" t="s">
        <x:v>54</x:v>
      </x:c>
      <x:c r="G728" s="0" t="s">
        <x:v>67</x:v>
      </x:c>
      <x:c r="H728" s="0" t="s">
        <x:v>87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60</x:v>
      </x:c>
    </x:row>
    <x:row r="729" spans="1:14">
      <x:c r="A729" s="0" t="s">
        <x:v>2</x:v>
      </x:c>
      <x:c r="B729" s="0" t="s">
        <x:v>4</x:v>
      </x:c>
      <x:c r="C729" s="0" t="s">
        <x:v>97</x:v>
      </x:c>
      <x:c r="D729" s="0" t="s">
        <x:v>98</x:v>
      </x:c>
      <x:c r="E729" s="0" t="s">
        <x:v>52</x:v>
      </x:c>
      <x:c r="F729" s="0" t="s">
        <x:v>54</x:v>
      </x:c>
      <x:c r="G729" s="0" t="s">
        <x:v>67</x:v>
      </x:c>
      <x:c r="H729" s="0" t="s">
        <x:v>87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97</x:v>
      </x:c>
      <x:c r="D730" s="0" t="s">
        <x:v>98</x:v>
      </x:c>
      <x:c r="E730" s="0" t="s">
        <x:v>52</x:v>
      </x:c>
      <x:c r="F730" s="0" t="s">
        <x:v>54</x:v>
      </x:c>
      <x:c r="G730" s="0" t="s">
        <x:v>69</x:v>
      </x:c>
      <x:c r="H730" s="0" t="s">
        <x:v>88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2998</x:v>
      </x:c>
    </x:row>
    <x:row r="731" spans="1:14">
      <x:c r="A731" s="0" t="s">
        <x:v>2</x:v>
      </x:c>
      <x:c r="B731" s="0" t="s">
        <x:v>4</x:v>
      </x:c>
      <x:c r="C731" s="0" t="s">
        <x:v>97</x:v>
      </x:c>
      <x:c r="D731" s="0" t="s">
        <x:v>98</x:v>
      </x:c>
      <x:c r="E731" s="0" t="s">
        <x:v>52</x:v>
      </x:c>
      <x:c r="F731" s="0" t="s">
        <x:v>54</x:v>
      </x:c>
      <x:c r="G731" s="0" t="s">
        <x:v>69</x:v>
      </x:c>
      <x:c r="H731" s="0" t="s">
        <x:v>88</x:v>
      </x:c>
      <x:c r="I731" s="0" t="s">
        <x:v>52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3634</x:v>
      </x:c>
    </x:row>
    <x:row r="732" spans="1:14">
      <x:c r="A732" s="0" t="s">
        <x:v>2</x:v>
      </x:c>
      <x:c r="B732" s="0" t="s">
        <x:v>4</x:v>
      </x:c>
      <x:c r="C732" s="0" t="s">
        <x:v>97</x:v>
      </x:c>
      <x:c r="D732" s="0" t="s">
        <x:v>98</x:v>
      </x:c>
      <x:c r="E732" s="0" t="s">
        <x:v>52</x:v>
      </x:c>
      <x:c r="F732" s="0" t="s">
        <x:v>54</x:v>
      </x:c>
      <x:c r="G732" s="0" t="s">
        <x:v>69</x:v>
      </x:c>
      <x:c r="H732" s="0" t="s">
        <x:v>88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987</x:v>
      </x:c>
    </x:row>
    <x:row r="733" spans="1:14">
      <x:c r="A733" s="0" t="s">
        <x:v>2</x:v>
      </x:c>
      <x:c r="B733" s="0" t="s">
        <x:v>4</x:v>
      </x:c>
      <x:c r="C733" s="0" t="s">
        <x:v>97</x:v>
      </x:c>
      <x:c r="D733" s="0" t="s">
        <x:v>98</x:v>
      </x:c>
      <x:c r="E733" s="0" t="s">
        <x:v>52</x:v>
      </x:c>
      <x:c r="F733" s="0" t="s">
        <x:v>54</x:v>
      </x:c>
      <x:c r="G733" s="0" t="s">
        <x:v>69</x:v>
      </x:c>
      <x:c r="H733" s="0" t="s">
        <x:v>88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1242</x:v>
      </x:c>
    </x:row>
    <x:row r="734" spans="1:14">
      <x:c r="A734" s="0" t="s">
        <x:v>2</x:v>
      </x:c>
      <x:c r="B734" s="0" t="s">
        <x:v>4</x:v>
      </x:c>
      <x:c r="C734" s="0" t="s">
        <x:v>97</x:v>
      </x:c>
      <x:c r="D734" s="0" t="s">
        <x:v>98</x:v>
      </x:c>
      <x:c r="E734" s="0" t="s">
        <x:v>52</x:v>
      </x:c>
      <x:c r="F734" s="0" t="s">
        <x:v>54</x:v>
      </x:c>
      <x:c r="G734" s="0" t="s">
        <x:v>69</x:v>
      </x:c>
      <x:c r="H734" s="0" t="s">
        <x:v>88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1030</x:v>
      </x:c>
    </x:row>
    <x:row r="735" spans="1:14">
      <x:c r="A735" s="0" t="s">
        <x:v>2</x:v>
      </x:c>
      <x:c r="B735" s="0" t="s">
        <x:v>4</x:v>
      </x:c>
      <x:c r="C735" s="0" t="s">
        <x:v>97</x:v>
      </x:c>
      <x:c r="D735" s="0" t="s">
        <x:v>98</x:v>
      </x:c>
      <x:c r="E735" s="0" t="s">
        <x:v>52</x:v>
      </x:c>
      <x:c r="F735" s="0" t="s">
        <x:v>54</x:v>
      </x:c>
      <x:c r="G735" s="0" t="s">
        <x:v>69</x:v>
      </x:c>
      <x:c r="H735" s="0" t="s">
        <x:v>88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1238</x:v>
      </x:c>
    </x:row>
    <x:row r="736" spans="1:14">
      <x:c r="A736" s="0" t="s">
        <x:v>2</x:v>
      </x:c>
      <x:c r="B736" s="0" t="s">
        <x:v>4</x:v>
      </x:c>
      <x:c r="C736" s="0" t="s">
        <x:v>97</x:v>
      </x:c>
      <x:c r="D736" s="0" t="s">
        <x:v>98</x:v>
      </x:c>
      <x:c r="E736" s="0" t="s">
        <x:v>52</x:v>
      </x:c>
      <x:c r="F736" s="0" t="s">
        <x:v>54</x:v>
      </x:c>
      <x:c r="G736" s="0" t="s">
        <x:v>69</x:v>
      </x:c>
      <x:c r="H736" s="0" t="s">
        <x:v>88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651</x:v>
      </x:c>
    </x:row>
    <x:row r="737" spans="1:14">
      <x:c r="A737" s="0" t="s">
        <x:v>2</x:v>
      </x:c>
      <x:c r="B737" s="0" t="s">
        <x:v>4</x:v>
      </x:c>
      <x:c r="C737" s="0" t="s">
        <x:v>97</x:v>
      </x:c>
      <x:c r="D737" s="0" t="s">
        <x:v>98</x:v>
      </x:c>
      <x:c r="E737" s="0" t="s">
        <x:v>52</x:v>
      </x:c>
      <x:c r="F737" s="0" t="s">
        <x:v>54</x:v>
      </x:c>
      <x:c r="G737" s="0" t="s">
        <x:v>69</x:v>
      </x:c>
      <x:c r="H737" s="0" t="s">
        <x:v>88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797</x:v>
      </x:c>
    </x:row>
    <x:row r="738" spans="1:14">
      <x:c r="A738" s="0" t="s">
        <x:v>2</x:v>
      </x:c>
      <x:c r="B738" s="0" t="s">
        <x:v>4</x:v>
      </x:c>
      <x:c r="C738" s="0" t="s">
        <x:v>97</x:v>
      </x:c>
      <x:c r="D738" s="0" t="s">
        <x:v>98</x:v>
      </x:c>
      <x:c r="E738" s="0" t="s">
        <x:v>52</x:v>
      </x:c>
      <x:c r="F738" s="0" t="s">
        <x:v>54</x:v>
      </x:c>
      <x:c r="G738" s="0" t="s">
        <x:v>69</x:v>
      </x:c>
      <x:c r="H738" s="0" t="s">
        <x:v>88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185</x:v>
      </x:c>
    </x:row>
    <x:row r="739" spans="1:14">
      <x:c r="A739" s="0" t="s">
        <x:v>2</x:v>
      </x:c>
      <x:c r="B739" s="0" t="s">
        <x:v>4</x:v>
      </x:c>
      <x:c r="C739" s="0" t="s">
        <x:v>97</x:v>
      </x:c>
      <x:c r="D739" s="0" t="s">
        <x:v>98</x:v>
      </x:c>
      <x:c r="E739" s="0" t="s">
        <x:v>52</x:v>
      </x:c>
      <x:c r="F739" s="0" t="s">
        <x:v>54</x:v>
      </x:c>
      <x:c r="G739" s="0" t="s">
        <x:v>69</x:v>
      </x:c>
      <x:c r="H739" s="0" t="s">
        <x:v>88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191</x:v>
      </x:c>
    </x:row>
    <x:row r="740" spans="1:14">
      <x:c r="A740" s="0" t="s">
        <x:v>2</x:v>
      </x:c>
      <x:c r="B740" s="0" t="s">
        <x:v>4</x:v>
      </x:c>
      <x:c r="C740" s="0" t="s">
        <x:v>97</x:v>
      </x:c>
      <x:c r="D740" s="0" t="s">
        <x:v>98</x:v>
      </x:c>
      <x:c r="E740" s="0" t="s">
        <x:v>52</x:v>
      </x:c>
      <x:c r="F740" s="0" t="s">
        <x:v>54</x:v>
      </x:c>
      <x:c r="G740" s="0" t="s">
        <x:v>69</x:v>
      </x:c>
      <x:c r="H740" s="0" t="s">
        <x:v>88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94</x:v>
      </x:c>
    </x:row>
    <x:row r="741" spans="1:14">
      <x:c r="A741" s="0" t="s">
        <x:v>2</x:v>
      </x:c>
      <x:c r="B741" s="0" t="s">
        <x:v>4</x:v>
      </x:c>
      <x:c r="C741" s="0" t="s">
        <x:v>97</x:v>
      </x:c>
      <x:c r="D741" s="0" t="s">
        <x:v>98</x:v>
      </x:c>
      <x:c r="E741" s="0" t="s">
        <x:v>52</x:v>
      </x:c>
      <x:c r="F741" s="0" t="s">
        <x:v>54</x:v>
      </x:c>
      <x:c r="G741" s="0" t="s">
        <x:v>69</x:v>
      </x:c>
      <x:c r="H741" s="0" t="s">
        <x:v>88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98</x:v>
      </x:c>
    </x:row>
    <x:row r="742" spans="1:14">
      <x:c r="A742" s="0" t="s">
        <x:v>2</x:v>
      </x:c>
      <x:c r="B742" s="0" t="s">
        <x:v>4</x:v>
      </x:c>
      <x:c r="C742" s="0" t="s">
        <x:v>97</x:v>
      </x:c>
      <x:c r="D742" s="0" t="s">
        <x:v>98</x:v>
      </x:c>
      <x:c r="E742" s="0" t="s">
        <x:v>52</x:v>
      </x:c>
      <x:c r="F742" s="0" t="s">
        <x:v>54</x:v>
      </x:c>
      <x:c r="G742" s="0" t="s">
        <x:v>69</x:v>
      </x:c>
      <x:c r="H742" s="0" t="s">
        <x:v>88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51</x:v>
      </x:c>
    </x:row>
    <x:row r="743" spans="1:14">
      <x:c r="A743" s="0" t="s">
        <x:v>2</x:v>
      </x:c>
      <x:c r="B743" s="0" t="s">
        <x:v>4</x:v>
      </x:c>
      <x:c r="C743" s="0" t="s">
        <x:v>97</x:v>
      </x:c>
      <x:c r="D743" s="0" t="s">
        <x:v>98</x:v>
      </x:c>
      <x:c r="E743" s="0" t="s">
        <x:v>52</x:v>
      </x:c>
      <x:c r="F743" s="0" t="s">
        <x:v>54</x:v>
      </x:c>
      <x:c r="G743" s="0" t="s">
        <x:v>69</x:v>
      </x:c>
      <x:c r="H743" s="0" t="s">
        <x:v>88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68</x:v>
      </x:c>
    </x:row>
    <x:row r="744" spans="1:14">
      <x:c r="A744" s="0" t="s">
        <x:v>2</x:v>
      </x:c>
      <x:c r="B744" s="0" t="s">
        <x:v>4</x:v>
      </x:c>
      <x:c r="C744" s="0" t="s">
        <x:v>97</x:v>
      </x:c>
      <x:c r="D744" s="0" t="s">
        <x:v>98</x:v>
      </x:c>
      <x:c r="E744" s="0" t="s">
        <x:v>52</x:v>
      </x:c>
      <x:c r="F744" s="0" t="s">
        <x:v>54</x:v>
      </x:c>
      <x:c r="G744" s="0" t="s">
        <x:v>71</x:v>
      </x:c>
      <x:c r="H744" s="0" t="s">
        <x:v>89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97</x:v>
      </x:c>
      <x:c r="D745" s="0" t="s">
        <x:v>98</x:v>
      </x:c>
      <x:c r="E745" s="0" t="s">
        <x:v>52</x:v>
      </x:c>
      <x:c r="F745" s="0" t="s">
        <x:v>54</x:v>
      </x:c>
      <x:c r="G745" s="0" t="s">
        <x:v>71</x:v>
      </x:c>
      <x:c r="H745" s="0" t="s">
        <x:v>89</x:v>
      </x:c>
      <x:c r="I745" s="0" t="s">
        <x:v>52</x:v>
      </x:c>
      <x:c r="J745" s="0" t="s">
        <x:v>57</x:v>
      </x:c>
      <x:c r="K745" s="0" t="s">
        <x:v>60</x:v>
      </x:c>
      <x:c r="L745" s="0" t="s">
        <x:v>60</x:v>
      </x:c>
      <x:c r="M745" s="0" t="s">
        <x:v>59</x:v>
      </x:c>
      <x:c r="N745" s="0">
        <x:v>2743</x:v>
      </x:c>
    </x:row>
    <x:row r="746" spans="1:14">
      <x:c r="A746" s="0" t="s">
        <x:v>2</x:v>
      </x:c>
      <x:c r="B746" s="0" t="s">
        <x:v>4</x:v>
      </x:c>
      <x:c r="C746" s="0" t="s">
        <x:v>97</x:v>
      </x:c>
      <x:c r="D746" s="0" t="s">
        <x:v>98</x:v>
      </x:c>
      <x:c r="E746" s="0" t="s">
        <x:v>52</x:v>
      </x:c>
      <x:c r="F746" s="0" t="s">
        <x:v>54</x:v>
      </x:c>
      <x:c r="G746" s="0" t="s">
        <x:v>71</x:v>
      </x:c>
      <x:c r="H746" s="0" t="s">
        <x:v>89</x:v>
      </x:c>
      <x:c r="I746" s="0" t="s">
        <x:v>61</x:v>
      </x:c>
      <x:c r="J746" s="0" t="s">
        <x:v>62</x:v>
      </x:c>
      <x:c r="K746" s="0" t="s">
        <x:v>58</x:v>
      </x:c>
      <x:c r="L746" s="0" t="s">
        <x:v>58</x:v>
      </x:c>
      <x:c r="M746" s="0" t="s">
        <x:v>59</x:v>
      </x:c>
      <x:c r="N746" s="0">
        <x:v>800</x:v>
      </x:c>
    </x:row>
    <x:row r="747" spans="1:14">
      <x:c r="A747" s="0" t="s">
        <x:v>2</x:v>
      </x:c>
      <x:c r="B747" s="0" t="s">
        <x:v>4</x:v>
      </x:c>
      <x:c r="C747" s="0" t="s">
        <x:v>97</x:v>
      </x:c>
      <x:c r="D747" s="0" t="s">
        <x:v>98</x:v>
      </x:c>
      <x:c r="E747" s="0" t="s">
        <x:v>52</x:v>
      </x:c>
      <x:c r="F747" s="0" t="s">
        <x:v>54</x:v>
      </x:c>
      <x:c r="G747" s="0" t="s">
        <x:v>71</x:v>
      </x:c>
      <x:c r="H747" s="0" t="s">
        <x:v>89</x:v>
      </x:c>
      <x:c r="I747" s="0" t="s">
        <x:v>61</x:v>
      </x:c>
      <x:c r="J747" s="0" t="s">
        <x:v>62</x:v>
      </x:c>
      <x:c r="K747" s="0" t="s">
        <x:v>60</x:v>
      </x:c>
      <x:c r="L747" s="0" t="s">
        <x:v>60</x:v>
      </x:c>
      <x:c r="M747" s="0" t="s">
        <x:v>59</x:v>
      </x:c>
      <x:c r="N747" s="0">
        <x:v>957</x:v>
      </x:c>
    </x:row>
    <x:row r="748" spans="1:14">
      <x:c r="A748" s="0" t="s">
        <x:v>2</x:v>
      </x:c>
      <x:c r="B748" s="0" t="s">
        <x:v>4</x:v>
      </x:c>
      <x:c r="C748" s="0" t="s">
        <x:v>97</x:v>
      </x:c>
      <x:c r="D748" s="0" t="s">
        <x:v>98</x:v>
      </x:c>
      <x:c r="E748" s="0" t="s">
        <x:v>52</x:v>
      </x:c>
      <x:c r="F748" s="0" t="s">
        <x:v>54</x:v>
      </x:c>
      <x:c r="G748" s="0" t="s">
        <x:v>71</x:v>
      </x:c>
      <x:c r="H748" s="0" t="s">
        <x:v>89</x:v>
      </x:c>
      <x:c r="I748" s="0" t="s">
        <x:v>63</x:v>
      </x:c>
      <x:c r="J748" s="0" t="s">
        <x:v>64</x:v>
      </x:c>
      <x:c r="K748" s="0" t="s">
        <x:v>58</x:v>
      </x:c>
      <x:c r="L748" s="0" t="s">
        <x:v>58</x:v>
      </x:c>
      <x:c r="M748" s="0" t="s">
        <x:v>59</x:v>
      </x:c>
      <x:c r="N748" s="0">
        <x:v>764</x:v>
      </x:c>
    </x:row>
    <x:row r="749" spans="1:14">
      <x:c r="A749" s="0" t="s">
        <x:v>2</x:v>
      </x:c>
      <x:c r="B749" s="0" t="s">
        <x:v>4</x:v>
      </x:c>
      <x:c r="C749" s="0" t="s">
        <x:v>97</x:v>
      </x:c>
      <x:c r="D749" s="0" t="s">
        <x:v>98</x:v>
      </x:c>
      <x:c r="E749" s="0" t="s">
        <x:v>52</x:v>
      </x:c>
      <x:c r="F749" s="0" t="s">
        <x:v>54</x:v>
      </x:c>
      <x:c r="G749" s="0" t="s">
        <x:v>71</x:v>
      </x:c>
      <x:c r="H749" s="0" t="s">
        <x:v>89</x:v>
      </x:c>
      <x:c r="I749" s="0" t="s">
        <x:v>63</x:v>
      </x:c>
      <x:c r="J749" s="0" t="s">
        <x:v>64</x:v>
      </x:c>
      <x:c r="K749" s="0" t="s">
        <x:v>60</x:v>
      </x:c>
      <x:c r="L749" s="0" t="s">
        <x:v>60</x:v>
      </x:c>
      <x:c r="M749" s="0" t="s">
        <x:v>59</x:v>
      </x:c>
      <x:c r="N749" s="0">
        <x:v>906</x:v>
      </x:c>
    </x:row>
    <x:row r="750" spans="1:14">
      <x:c r="A750" s="0" t="s">
        <x:v>2</x:v>
      </x:c>
      <x:c r="B750" s="0" t="s">
        <x:v>4</x:v>
      </x:c>
      <x:c r="C750" s="0" t="s">
        <x:v>97</x:v>
      </x:c>
      <x:c r="D750" s="0" t="s">
        <x:v>98</x:v>
      </x:c>
      <x:c r="E750" s="0" t="s">
        <x:v>52</x:v>
      </x:c>
      <x:c r="F750" s="0" t="s">
        <x:v>54</x:v>
      </x:c>
      <x:c r="G750" s="0" t="s">
        <x:v>71</x:v>
      </x:c>
      <x:c r="H750" s="0" t="s">
        <x:v>89</x:v>
      </x:c>
      <x:c r="I750" s="0" t="s">
        <x:v>65</x:v>
      </x:c>
      <x:c r="J750" s="0" t="s">
        <x:v>66</x:v>
      </x:c>
      <x:c r="K750" s="0" t="s">
        <x:v>58</x:v>
      </x:c>
      <x:c r="L750" s="0" t="s">
        <x:v>58</x:v>
      </x:c>
      <x:c r="M750" s="0" t="s">
        <x:v>59</x:v>
      </x:c>
      <x:c r="N750" s="0">
        <x:v>497</x:v>
      </x:c>
    </x:row>
    <x:row r="751" spans="1:14">
      <x:c r="A751" s="0" t="s">
        <x:v>2</x:v>
      </x:c>
      <x:c r="B751" s="0" t="s">
        <x:v>4</x:v>
      </x:c>
      <x:c r="C751" s="0" t="s">
        <x:v>97</x:v>
      </x:c>
      <x:c r="D751" s="0" t="s">
        <x:v>98</x:v>
      </x:c>
      <x:c r="E751" s="0" t="s">
        <x:v>52</x:v>
      </x:c>
      <x:c r="F751" s="0" t="s">
        <x:v>54</x:v>
      </x:c>
      <x:c r="G751" s="0" t="s">
        <x:v>71</x:v>
      </x:c>
      <x:c r="H751" s="0" t="s">
        <x:v>89</x:v>
      </x:c>
      <x:c r="I751" s="0" t="s">
        <x:v>65</x:v>
      </x:c>
      <x:c r="J751" s="0" t="s">
        <x:v>66</x:v>
      </x:c>
      <x:c r="K751" s="0" t="s">
        <x:v>60</x:v>
      </x:c>
      <x:c r="L751" s="0" t="s">
        <x:v>60</x:v>
      </x:c>
      <x:c r="M751" s="0" t="s">
        <x:v>59</x:v>
      </x:c>
      <x:c r="N751" s="0">
        <x:v>613</x:v>
      </x:c>
    </x:row>
    <x:row r="752" spans="1:14">
      <x:c r="A752" s="0" t="s">
        <x:v>2</x:v>
      </x:c>
      <x:c r="B752" s="0" t="s">
        <x:v>4</x:v>
      </x:c>
      <x:c r="C752" s="0" t="s">
        <x:v>97</x:v>
      </x:c>
      <x:c r="D752" s="0" t="s">
        <x:v>98</x:v>
      </x:c>
      <x:c r="E752" s="0" t="s">
        <x:v>52</x:v>
      </x:c>
      <x:c r="F752" s="0" t="s">
        <x:v>54</x:v>
      </x:c>
      <x:c r="G752" s="0" t="s">
        <x:v>71</x:v>
      </x:c>
      <x:c r="H752" s="0" t="s">
        <x:v>89</x:v>
      </x:c>
      <x:c r="I752" s="0" t="s">
        <x:v>67</x:v>
      </x:c>
      <x:c r="J752" s="0" t="s">
        <x:v>68</x:v>
      </x:c>
      <x:c r="K752" s="0" t="s">
        <x:v>58</x:v>
      </x:c>
      <x:c r="L752" s="0" t="s">
        <x:v>58</x:v>
      </x:c>
      <x:c r="M752" s="0" t="s">
        <x:v>59</x:v>
      </x:c>
      <x:c r="N752" s="0">
        <x:v>145</x:v>
      </x:c>
    </x:row>
    <x:row r="753" spans="1:14">
      <x:c r="A753" s="0" t="s">
        <x:v>2</x:v>
      </x:c>
      <x:c r="B753" s="0" t="s">
        <x:v>4</x:v>
      </x:c>
      <x:c r="C753" s="0" t="s">
        <x:v>97</x:v>
      </x:c>
      <x:c r="D753" s="0" t="s">
        <x:v>98</x:v>
      </x:c>
      <x:c r="E753" s="0" t="s">
        <x:v>52</x:v>
      </x:c>
      <x:c r="F753" s="0" t="s">
        <x:v>54</x:v>
      </x:c>
      <x:c r="G753" s="0" t="s">
        <x:v>71</x:v>
      </x:c>
      <x:c r="H753" s="0" t="s">
        <x:v>89</x:v>
      </x:c>
      <x:c r="I753" s="0" t="s">
        <x:v>67</x:v>
      </x:c>
      <x:c r="J753" s="0" t="s">
        <x:v>68</x:v>
      </x:c>
      <x:c r="K753" s="0" t="s">
        <x:v>60</x:v>
      </x:c>
      <x:c r="L753" s="0" t="s">
        <x:v>60</x:v>
      </x:c>
      <x:c r="M753" s="0" t="s">
        <x:v>59</x:v>
      </x:c>
      <x:c r="N753" s="0">
        <x:v>141</x:v>
      </x:c>
    </x:row>
    <x:row r="754" spans="1:14">
      <x:c r="A754" s="0" t="s">
        <x:v>2</x:v>
      </x:c>
      <x:c r="B754" s="0" t="s">
        <x:v>4</x:v>
      </x:c>
      <x:c r="C754" s="0" t="s">
        <x:v>97</x:v>
      </x:c>
      <x:c r="D754" s="0" t="s">
        <x:v>98</x:v>
      </x:c>
      <x:c r="E754" s="0" t="s">
        <x:v>52</x:v>
      </x:c>
      <x:c r="F754" s="0" t="s">
        <x:v>54</x:v>
      </x:c>
      <x:c r="G754" s="0" t="s">
        <x:v>71</x:v>
      </x:c>
      <x:c r="H754" s="0" t="s">
        <x:v>89</x:v>
      </x:c>
      <x:c r="I754" s="0" t="s">
        <x:v>69</x:v>
      </x:c>
      <x:c r="J754" s="0" t="s">
        <x:v>70</x:v>
      </x:c>
      <x:c r="K754" s="0" t="s">
        <x:v>58</x:v>
      </x:c>
      <x:c r="L754" s="0" t="s">
        <x:v>58</x:v>
      </x:c>
      <x:c r="M754" s="0" t="s">
        <x:v>59</x:v>
      </x:c>
      <x:c r="N754" s="0">
        <x:v>86</x:v>
      </x:c>
    </x:row>
    <x:row r="755" spans="1:14">
      <x:c r="A755" s="0" t="s">
        <x:v>2</x:v>
      </x:c>
      <x:c r="B755" s="0" t="s">
        <x:v>4</x:v>
      </x:c>
      <x:c r="C755" s="0" t="s">
        <x:v>97</x:v>
      </x:c>
      <x:c r="D755" s="0" t="s">
        <x:v>98</x:v>
      </x:c>
      <x:c r="E755" s="0" t="s">
        <x:v>52</x:v>
      </x:c>
      <x:c r="F755" s="0" t="s">
        <x:v>54</x:v>
      </x:c>
      <x:c r="G755" s="0" t="s">
        <x:v>71</x:v>
      </x:c>
      <x:c r="H755" s="0" t="s">
        <x:v>89</x:v>
      </x:c>
      <x:c r="I755" s="0" t="s">
        <x:v>69</x:v>
      </x:c>
      <x:c r="J755" s="0" t="s">
        <x:v>70</x:v>
      </x:c>
      <x:c r="K755" s="0" t="s">
        <x:v>60</x:v>
      </x:c>
      <x:c r="L755" s="0" t="s">
        <x:v>60</x:v>
      </x:c>
      <x:c r="M755" s="0" t="s">
        <x:v>59</x:v>
      </x:c>
      <x:c r="N755" s="0">
        <x:v>79</x:v>
      </x:c>
    </x:row>
    <x:row r="756" spans="1:14">
      <x:c r="A756" s="0" t="s">
        <x:v>2</x:v>
      </x:c>
      <x:c r="B756" s="0" t="s">
        <x:v>4</x:v>
      </x:c>
      <x:c r="C756" s="0" t="s">
        <x:v>97</x:v>
      </x:c>
      <x:c r="D756" s="0" t="s">
        <x:v>98</x:v>
      </x:c>
      <x:c r="E756" s="0" t="s">
        <x:v>52</x:v>
      </x:c>
      <x:c r="F756" s="0" t="s">
        <x:v>54</x:v>
      </x:c>
      <x:c r="G756" s="0" t="s">
        <x:v>71</x:v>
      </x:c>
      <x:c r="H756" s="0" t="s">
        <x:v>89</x:v>
      </x:c>
      <x:c r="I756" s="0" t="s">
        <x:v>71</x:v>
      </x:c>
      <x:c r="J756" s="0" t="s">
        <x:v>72</x:v>
      </x:c>
      <x:c r="K756" s="0" t="s">
        <x:v>58</x:v>
      </x:c>
      <x:c r="L756" s="0" t="s">
        <x:v>58</x:v>
      </x:c>
      <x:c r="M756" s="0" t="s">
        <x:v>59</x:v>
      </x:c>
      <x:c r="N756" s="0">
        <x:v>38</x:v>
      </x:c>
    </x:row>
    <x:row r="757" spans="1:14">
      <x:c r="A757" s="0" t="s">
        <x:v>2</x:v>
      </x:c>
      <x:c r="B757" s="0" t="s">
        <x:v>4</x:v>
      </x:c>
      <x:c r="C757" s="0" t="s">
        <x:v>97</x:v>
      </x:c>
      <x:c r="D757" s="0" t="s">
        <x:v>98</x:v>
      </x:c>
      <x:c r="E757" s="0" t="s">
        <x:v>52</x:v>
      </x:c>
      <x:c r="F757" s="0" t="s">
        <x:v>54</x:v>
      </x:c>
      <x:c r="G757" s="0" t="s">
        <x:v>71</x:v>
      </x:c>
      <x:c r="H757" s="0" t="s">
        <x:v>89</x:v>
      </x:c>
      <x:c r="I757" s="0" t="s">
        <x:v>71</x:v>
      </x:c>
      <x:c r="J757" s="0" t="s">
        <x:v>72</x:v>
      </x:c>
      <x:c r="K757" s="0" t="s">
        <x:v>60</x:v>
      </x:c>
      <x:c r="L757" s="0" t="s">
        <x:v>60</x:v>
      </x:c>
      <x:c r="M757" s="0" t="s">
        <x:v>59</x:v>
      </x:c>
      <x:c r="N757" s="0">
        <x:v>47</x:v>
      </x:c>
    </x:row>
    <x:row r="758" spans="1:14">
      <x:c r="A758" s="0" t="s">
        <x:v>2</x:v>
      </x:c>
      <x:c r="B758" s="0" t="s">
        <x:v>4</x:v>
      </x:c>
      <x:c r="C758" s="0" t="s">
        <x:v>97</x:v>
      </x:c>
      <x:c r="D758" s="0" t="s">
        <x:v>98</x:v>
      </x:c>
      <x:c r="E758" s="0" t="s">
        <x:v>52</x:v>
      </x:c>
      <x:c r="F758" s="0" t="s">
        <x:v>54</x:v>
      </x:c>
      <x:c r="G758" s="0" t="s">
        <x:v>90</x:v>
      </x:c>
      <x:c r="H758" s="0" t="s">
        <x:v>91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3174</x:v>
      </x:c>
    </x:row>
    <x:row r="759" spans="1:14">
      <x:c r="A759" s="0" t="s">
        <x:v>2</x:v>
      </x:c>
      <x:c r="B759" s="0" t="s">
        <x:v>4</x:v>
      </x:c>
      <x:c r="C759" s="0" t="s">
        <x:v>97</x:v>
      </x:c>
      <x:c r="D759" s="0" t="s">
        <x:v>98</x:v>
      </x:c>
      <x:c r="E759" s="0" t="s">
        <x:v>52</x:v>
      </x:c>
      <x:c r="F759" s="0" t="s">
        <x:v>54</x:v>
      </x:c>
      <x:c r="G759" s="0" t="s">
        <x:v>90</x:v>
      </x:c>
      <x:c r="H759" s="0" t="s">
        <x:v>91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3523</x:v>
      </x:c>
    </x:row>
    <x:row r="760" spans="1:14">
      <x:c r="A760" s="0" t="s">
        <x:v>2</x:v>
      </x:c>
      <x:c r="B760" s="0" t="s">
        <x:v>4</x:v>
      </x:c>
      <x:c r="C760" s="0" t="s">
        <x:v>97</x:v>
      </x:c>
      <x:c r="D760" s="0" t="s">
        <x:v>98</x:v>
      </x:c>
      <x:c r="E760" s="0" t="s">
        <x:v>52</x:v>
      </x:c>
      <x:c r="F760" s="0" t="s">
        <x:v>54</x:v>
      </x:c>
      <x:c r="G760" s="0" t="s">
        <x:v>90</x:v>
      </x:c>
      <x:c r="H760" s="0" t="s">
        <x:v>91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1055</x:v>
      </x:c>
    </x:row>
    <x:row r="761" spans="1:14">
      <x:c r="A761" s="0" t="s">
        <x:v>2</x:v>
      </x:c>
      <x:c r="B761" s="0" t="s">
        <x:v>4</x:v>
      </x:c>
      <x:c r="C761" s="0" t="s">
        <x:v>97</x:v>
      </x:c>
      <x:c r="D761" s="0" t="s">
        <x:v>98</x:v>
      </x:c>
      <x:c r="E761" s="0" t="s">
        <x:v>52</x:v>
      </x:c>
      <x:c r="F761" s="0" t="s">
        <x:v>54</x:v>
      </x:c>
      <x:c r="G761" s="0" t="s">
        <x:v>90</x:v>
      </x:c>
      <x:c r="H761" s="0" t="s">
        <x:v>91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1119</x:v>
      </x:c>
    </x:row>
    <x:row r="762" spans="1:14">
      <x:c r="A762" s="0" t="s">
        <x:v>2</x:v>
      </x:c>
      <x:c r="B762" s="0" t="s">
        <x:v>4</x:v>
      </x:c>
      <x:c r="C762" s="0" t="s">
        <x:v>97</x:v>
      </x:c>
      <x:c r="D762" s="0" t="s">
        <x:v>98</x:v>
      </x:c>
      <x:c r="E762" s="0" t="s">
        <x:v>52</x:v>
      </x:c>
      <x:c r="F762" s="0" t="s">
        <x:v>54</x:v>
      </x:c>
      <x:c r="G762" s="0" t="s">
        <x:v>90</x:v>
      </x:c>
      <x:c r="H762" s="0" t="s">
        <x:v>91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97</x:v>
      </x:c>
      <x:c r="D763" s="0" t="s">
        <x:v>98</x:v>
      </x:c>
      <x:c r="E763" s="0" t="s">
        <x:v>52</x:v>
      </x:c>
      <x:c r="F763" s="0" t="s">
        <x:v>54</x:v>
      </x:c>
      <x:c r="G763" s="0" t="s">
        <x:v>90</x:v>
      </x:c>
      <x:c r="H763" s="0" t="s">
        <x:v>91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1197</x:v>
      </x:c>
    </x:row>
    <x:row r="764" spans="1:14">
      <x:c r="A764" s="0" t="s">
        <x:v>2</x:v>
      </x:c>
      <x:c r="B764" s="0" t="s">
        <x:v>4</x:v>
      </x:c>
      <x:c r="C764" s="0" t="s">
        <x:v>97</x:v>
      </x:c>
      <x:c r="D764" s="0" t="s">
        <x:v>98</x:v>
      </x:c>
      <x:c r="E764" s="0" t="s">
        <x:v>52</x:v>
      </x:c>
      <x:c r="F764" s="0" t="s">
        <x:v>54</x:v>
      </x:c>
      <x:c r="G764" s="0" t="s">
        <x:v>90</x:v>
      </x:c>
      <x:c r="H764" s="0" t="s">
        <x:v>91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717</x:v>
      </x:c>
    </x:row>
    <x:row r="765" spans="1:14">
      <x:c r="A765" s="0" t="s">
        <x:v>2</x:v>
      </x:c>
      <x:c r="B765" s="0" t="s">
        <x:v>4</x:v>
      </x:c>
      <x:c r="C765" s="0" t="s">
        <x:v>97</x:v>
      </x:c>
      <x:c r="D765" s="0" t="s">
        <x:v>98</x:v>
      </x:c>
      <x:c r="E765" s="0" t="s">
        <x:v>52</x:v>
      </x:c>
      <x:c r="F765" s="0" t="s">
        <x:v>54</x:v>
      </x:c>
      <x:c r="G765" s="0" t="s">
        <x:v>90</x:v>
      </x:c>
      <x:c r="H765" s="0" t="s">
        <x:v>91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865</x:v>
      </x:c>
    </x:row>
    <x:row r="766" spans="1:14">
      <x:c r="A766" s="0" t="s">
        <x:v>2</x:v>
      </x:c>
      <x:c r="B766" s="0" t="s">
        <x:v>4</x:v>
      </x:c>
      <x:c r="C766" s="0" t="s">
        <x:v>97</x:v>
      </x:c>
      <x:c r="D766" s="0" t="s">
        <x:v>98</x:v>
      </x:c>
      <x:c r="E766" s="0" t="s">
        <x:v>52</x:v>
      </x:c>
      <x:c r="F766" s="0" t="s">
        <x:v>54</x:v>
      </x:c>
      <x:c r="G766" s="0" t="s">
        <x:v>90</x:v>
      </x:c>
      <x:c r="H766" s="0" t="s">
        <x:v>91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191</x:v>
      </x:c>
    </x:row>
    <x:row r="767" spans="1:14">
      <x:c r="A767" s="0" t="s">
        <x:v>2</x:v>
      </x:c>
      <x:c r="B767" s="0" t="s">
        <x:v>4</x:v>
      </x:c>
      <x:c r="C767" s="0" t="s">
        <x:v>97</x:v>
      </x:c>
      <x:c r="D767" s="0" t="s">
        <x:v>98</x:v>
      </x:c>
      <x:c r="E767" s="0" t="s">
        <x:v>52</x:v>
      </x:c>
      <x:c r="F767" s="0" t="s">
        <x:v>54</x:v>
      </x:c>
      <x:c r="G767" s="0" t="s">
        <x:v>90</x:v>
      </x:c>
      <x:c r="H767" s="0" t="s">
        <x:v>91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195</x:v>
      </x:c>
    </x:row>
    <x:row r="768" spans="1:14">
      <x:c r="A768" s="0" t="s">
        <x:v>2</x:v>
      </x:c>
      <x:c r="B768" s="0" t="s">
        <x:v>4</x:v>
      </x:c>
      <x:c r="C768" s="0" t="s">
        <x:v>97</x:v>
      </x:c>
      <x:c r="D768" s="0" t="s">
        <x:v>98</x:v>
      </x:c>
      <x:c r="E768" s="0" t="s">
        <x:v>52</x:v>
      </x:c>
      <x:c r="F768" s="0" t="s">
        <x:v>54</x:v>
      </x:c>
      <x:c r="G768" s="0" t="s">
        <x:v>90</x:v>
      </x:c>
      <x:c r="H768" s="0" t="s">
        <x:v>91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97</x:v>
      </x:c>
    </x:row>
    <x:row r="769" spans="1:14">
      <x:c r="A769" s="0" t="s">
        <x:v>2</x:v>
      </x:c>
      <x:c r="B769" s="0" t="s">
        <x:v>4</x:v>
      </x:c>
      <x:c r="C769" s="0" t="s">
        <x:v>97</x:v>
      </x:c>
      <x:c r="D769" s="0" t="s">
        <x:v>98</x:v>
      </x:c>
      <x:c r="E769" s="0" t="s">
        <x:v>52</x:v>
      </x:c>
      <x:c r="F769" s="0" t="s">
        <x:v>54</x:v>
      </x:c>
      <x:c r="G769" s="0" t="s">
        <x:v>90</x:v>
      </x:c>
      <x:c r="H769" s="0" t="s">
        <x:v>91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97</x:v>
      </x:c>
      <x:c r="D770" s="0" t="s">
        <x:v>98</x:v>
      </x:c>
      <x:c r="E770" s="0" t="s">
        <x:v>52</x:v>
      </x:c>
      <x:c r="F770" s="0" t="s">
        <x:v>54</x:v>
      </x:c>
      <x:c r="G770" s="0" t="s">
        <x:v>90</x:v>
      </x:c>
      <x:c r="H770" s="0" t="s">
        <x:v>91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97</x:v>
      </x:c>
      <x:c r="D771" s="0" t="s">
        <x:v>98</x:v>
      </x:c>
      <x:c r="E771" s="0" t="s">
        <x:v>52</x:v>
      </x:c>
      <x:c r="F771" s="0" t="s">
        <x:v>54</x:v>
      </x:c>
      <x:c r="G771" s="0" t="s">
        <x:v>90</x:v>
      </x:c>
      <x:c r="H771" s="0" t="s">
        <x:v>91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97</x:v>
      </x:c>
      <x:c r="D772" s="0" t="s">
        <x:v>98</x:v>
      </x:c>
      <x:c r="E772" s="0" t="s">
        <x:v>52</x:v>
      </x:c>
      <x:c r="F772" s="0" t="s">
        <x:v>54</x:v>
      </x:c>
      <x:c r="G772" s="0" t="s">
        <x:v>52</x:v>
      </x:c>
      <x:c r="H772" s="0" t="s">
        <x:v>92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25375</x:v>
      </x:c>
    </x:row>
    <x:row r="773" spans="1:14">
      <x:c r="A773" s="0" t="s">
        <x:v>2</x:v>
      </x:c>
      <x:c r="B773" s="0" t="s">
        <x:v>4</x:v>
      </x:c>
      <x:c r="C773" s="0" t="s">
        <x:v>97</x:v>
      </x:c>
      <x:c r="D773" s="0" t="s">
        <x:v>98</x:v>
      </x:c>
      <x:c r="E773" s="0" t="s">
        <x:v>52</x:v>
      </x:c>
      <x:c r="F773" s="0" t="s">
        <x:v>54</x:v>
      </x:c>
      <x:c r="G773" s="0" t="s">
        <x:v>52</x:v>
      </x:c>
      <x:c r="H773" s="0" t="s">
        <x:v>92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28907</x:v>
      </x:c>
    </x:row>
    <x:row r="774" spans="1:14">
      <x:c r="A774" s="0" t="s">
        <x:v>2</x:v>
      </x:c>
      <x:c r="B774" s="0" t="s">
        <x:v>4</x:v>
      </x:c>
      <x:c r="C774" s="0" t="s">
        <x:v>97</x:v>
      </x:c>
      <x:c r="D774" s="0" t="s">
        <x:v>98</x:v>
      </x:c>
      <x:c r="E774" s="0" t="s">
        <x:v>52</x:v>
      </x:c>
      <x:c r="F774" s="0" t="s">
        <x:v>54</x:v>
      </x:c>
      <x:c r="G774" s="0" t="s">
        <x:v>52</x:v>
      </x:c>
      <x:c r="H774" s="0" t="s">
        <x:v>92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7173</x:v>
      </x:c>
    </x:row>
    <x:row r="775" spans="1:14">
      <x:c r="A775" s="0" t="s">
        <x:v>2</x:v>
      </x:c>
      <x:c r="B775" s="0" t="s">
        <x:v>4</x:v>
      </x:c>
      <x:c r="C775" s="0" t="s">
        <x:v>97</x:v>
      </x:c>
      <x:c r="D775" s="0" t="s">
        <x:v>98</x:v>
      </x:c>
      <x:c r="E775" s="0" t="s">
        <x:v>52</x:v>
      </x:c>
      <x:c r="F775" s="0" t="s">
        <x:v>54</x:v>
      </x:c>
      <x:c r="G775" s="0" t="s">
        <x:v>52</x:v>
      </x:c>
      <x:c r="H775" s="0" t="s">
        <x:v>92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8418</x:v>
      </x:c>
    </x:row>
    <x:row r="776" spans="1:14">
      <x:c r="A776" s="0" t="s">
        <x:v>2</x:v>
      </x:c>
      <x:c r="B776" s="0" t="s">
        <x:v>4</x:v>
      </x:c>
      <x:c r="C776" s="0" t="s">
        <x:v>97</x:v>
      </x:c>
      <x:c r="D776" s="0" t="s">
        <x:v>98</x:v>
      </x:c>
      <x:c r="E776" s="0" t="s">
        <x:v>52</x:v>
      </x:c>
      <x:c r="F776" s="0" t="s">
        <x:v>54</x:v>
      </x:c>
      <x:c r="G776" s="0" t="s">
        <x:v>52</x:v>
      </x:c>
      <x:c r="H776" s="0" t="s">
        <x:v>92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9226</x:v>
      </x:c>
    </x:row>
    <x:row r="777" spans="1:14">
      <x:c r="A777" s="0" t="s">
        <x:v>2</x:v>
      </x:c>
      <x:c r="B777" s="0" t="s">
        <x:v>4</x:v>
      </x:c>
      <x:c r="C777" s="0" t="s">
        <x:v>97</x:v>
      </x:c>
      <x:c r="D777" s="0" t="s">
        <x:v>98</x:v>
      </x:c>
      <x:c r="E777" s="0" t="s">
        <x:v>52</x:v>
      </x:c>
      <x:c r="F777" s="0" t="s">
        <x:v>54</x:v>
      </x:c>
      <x:c r="G777" s="0" t="s">
        <x:v>52</x:v>
      </x:c>
      <x:c r="H777" s="0" t="s">
        <x:v>92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10261</x:v>
      </x:c>
    </x:row>
    <x:row r="778" spans="1:14">
      <x:c r="A778" s="0" t="s">
        <x:v>2</x:v>
      </x:c>
      <x:c r="B778" s="0" t="s">
        <x:v>4</x:v>
      </x:c>
      <x:c r="C778" s="0" t="s">
        <x:v>97</x:v>
      </x:c>
      <x:c r="D778" s="0" t="s">
        <x:v>98</x:v>
      </x:c>
      <x:c r="E778" s="0" t="s">
        <x:v>52</x:v>
      </x:c>
      <x:c r="F778" s="0" t="s">
        <x:v>54</x:v>
      </x:c>
      <x:c r="G778" s="0" t="s">
        <x:v>52</x:v>
      </x:c>
      <x:c r="H778" s="0" t="s">
        <x:v>92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6008</x:v>
      </x:c>
    </x:row>
    <x:row r="779" spans="1:14">
      <x:c r="A779" s="0" t="s">
        <x:v>2</x:v>
      </x:c>
      <x:c r="B779" s="0" t="s">
        <x:v>4</x:v>
      </x:c>
      <x:c r="C779" s="0" t="s">
        <x:v>97</x:v>
      </x:c>
      <x:c r="D779" s="0" t="s">
        <x:v>98</x:v>
      </x:c>
      <x:c r="E779" s="0" t="s">
        <x:v>52</x:v>
      </x:c>
      <x:c r="F779" s="0" t="s">
        <x:v>54</x:v>
      </x:c>
      <x:c r="G779" s="0" t="s">
        <x:v>52</x:v>
      </x:c>
      <x:c r="H779" s="0" t="s">
        <x:v>92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7023</x:v>
      </x:c>
    </x:row>
    <x:row r="780" spans="1:14">
      <x:c r="A780" s="0" t="s">
        <x:v>2</x:v>
      </x:c>
      <x:c r="B780" s="0" t="s">
        <x:v>4</x:v>
      </x:c>
      <x:c r="C780" s="0" t="s">
        <x:v>97</x:v>
      </x:c>
      <x:c r="D780" s="0" t="s">
        <x:v>98</x:v>
      </x:c>
      <x:c r="E780" s="0" t="s">
        <x:v>52</x:v>
      </x:c>
      <x:c r="F780" s="0" t="s">
        <x:v>54</x:v>
      </x:c>
      <x:c r="G780" s="0" t="s">
        <x:v>52</x:v>
      </x:c>
      <x:c r="H780" s="0" t="s">
        <x:v>92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1545</x:v>
      </x:c>
    </x:row>
    <x:row r="781" spans="1:14">
      <x:c r="A781" s="0" t="s">
        <x:v>2</x:v>
      </x:c>
      <x:c r="B781" s="0" t="s">
        <x:v>4</x:v>
      </x:c>
      <x:c r="C781" s="0" t="s">
        <x:v>97</x:v>
      </x:c>
      <x:c r="D781" s="0" t="s">
        <x:v>98</x:v>
      </x:c>
      <x:c r="E781" s="0" t="s">
        <x:v>52</x:v>
      </x:c>
      <x:c r="F781" s="0" t="s">
        <x:v>54</x:v>
      </x:c>
      <x:c r="G781" s="0" t="s">
        <x:v>52</x:v>
      </x:c>
      <x:c r="H781" s="0" t="s">
        <x:v>92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1638</x:v>
      </x:c>
    </x:row>
    <x:row r="782" spans="1:14">
      <x:c r="A782" s="0" t="s">
        <x:v>2</x:v>
      </x:c>
      <x:c r="B782" s="0" t="s">
        <x:v>4</x:v>
      </x:c>
      <x:c r="C782" s="0" t="s">
        <x:v>97</x:v>
      </x:c>
      <x:c r="D782" s="0" t="s">
        <x:v>98</x:v>
      </x:c>
      <x:c r="E782" s="0" t="s">
        <x:v>52</x:v>
      </x:c>
      <x:c r="F782" s="0" t="s">
        <x:v>54</x:v>
      </x:c>
      <x:c r="G782" s="0" t="s">
        <x:v>52</x:v>
      </x:c>
      <x:c r="H782" s="0" t="s">
        <x:v>92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873</x:v>
      </x:c>
    </x:row>
    <x:row r="783" spans="1:14">
      <x:c r="A783" s="0" t="s">
        <x:v>2</x:v>
      </x:c>
      <x:c r="B783" s="0" t="s">
        <x:v>4</x:v>
      </x:c>
      <x:c r="C783" s="0" t="s">
        <x:v>97</x:v>
      </x:c>
      <x:c r="D783" s="0" t="s">
        <x:v>98</x:v>
      </x:c>
      <x:c r="E783" s="0" t="s">
        <x:v>52</x:v>
      </x:c>
      <x:c r="F783" s="0" t="s">
        <x:v>54</x:v>
      </x:c>
      <x:c r="G783" s="0" t="s">
        <x:v>52</x:v>
      </x:c>
      <x:c r="H783" s="0" t="s">
        <x:v>92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845</x:v>
      </x:c>
    </x:row>
    <x:row r="784" spans="1:14">
      <x:c r="A784" s="0" t="s">
        <x:v>2</x:v>
      </x:c>
      <x:c r="B784" s="0" t="s">
        <x:v>4</x:v>
      </x:c>
      <x:c r="C784" s="0" t="s">
        <x:v>97</x:v>
      </x:c>
      <x:c r="D784" s="0" t="s">
        <x:v>98</x:v>
      </x:c>
      <x:c r="E784" s="0" t="s">
        <x:v>52</x:v>
      </x:c>
      <x:c r="F784" s="0" t="s">
        <x:v>54</x:v>
      </x:c>
      <x:c r="G784" s="0" t="s">
        <x:v>52</x:v>
      </x:c>
      <x:c r="H784" s="0" t="s">
        <x:v>92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550</x:v>
      </x:c>
    </x:row>
    <x:row r="785" spans="1:14">
      <x:c r="A785" s="0" t="s">
        <x:v>2</x:v>
      </x:c>
      <x:c r="B785" s="0" t="s">
        <x:v>4</x:v>
      </x:c>
      <x:c r="C785" s="0" t="s">
        <x:v>97</x:v>
      </x:c>
      <x:c r="D785" s="0" t="s">
        <x:v>98</x:v>
      </x:c>
      <x:c r="E785" s="0" t="s">
        <x:v>52</x:v>
      </x:c>
      <x:c r="F785" s="0" t="s">
        <x:v>54</x:v>
      </x:c>
      <x:c r="G785" s="0" t="s">
        <x:v>52</x:v>
      </x:c>
      <x:c r="H785" s="0" t="s">
        <x:v>92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722</x:v>
      </x:c>
    </x:row>
    <x:row r="786" spans="1:14">
      <x:c r="A786" s="0" t="s">
        <x:v>2</x:v>
      </x:c>
      <x:c r="B786" s="0" t="s">
        <x:v>4</x:v>
      </x:c>
      <x:c r="C786" s="0" t="s">
        <x:v>97</x:v>
      </x:c>
      <x:c r="D786" s="0" t="s">
        <x:v>98</x:v>
      </x:c>
      <x:c r="E786" s="0" t="s">
        <x:v>93</x:v>
      </x:c>
      <x:c r="F786" s="0" t="s">
        <x:v>94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181209</x:v>
      </x:c>
    </x:row>
    <x:row r="787" spans="1:14">
      <x:c r="A787" s="0" t="s">
        <x:v>2</x:v>
      </x:c>
      <x:c r="B787" s="0" t="s">
        <x:v>4</x:v>
      </x:c>
      <x:c r="C787" s="0" t="s">
        <x:v>97</x:v>
      </x:c>
      <x:c r="D787" s="0" t="s">
        <x:v>98</x:v>
      </x:c>
      <x:c r="E787" s="0" t="s">
        <x:v>93</x:v>
      </x:c>
      <x:c r="F787" s="0" t="s">
        <x:v>94</x:v>
      </x:c>
      <x:c r="G787" s="0" t="s">
        <x:v>55</x:v>
      </x:c>
      <x:c r="H787" s="0" t="s">
        <x:v>56</x:v>
      </x:c>
      <x:c r="I787" s="0" t="s">
        <x:v>52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168981</x:v>
      </x:c>
    </x:row>
    <x:row r="788" spans="1:14">
      <x:c r="A788" s="0" t="s">
        <x:v>2</x:v>
      </x:c>
      <x:c r="B788" s="0" t="s">
        <x:v>4</x:v>
      </x:c>
      <x:c r="C788" s="0" t="s">
        <x:v>97</x:v>
      </x:c>
      <x:c r="D788" s="0" t="s">
        <x:v>98</x:v>
      </x:c>
      <x:c r="E788" s="0" t="s">
        <x:v>93</x:v>
      </x:c>
      <x:c r="F788" s="0" t="s">
        <x:v>94</x:v>
      </x:c>
      <x:c r="G788" s="0" t="s">
        <x:v>55</x:v>
      </x:c>
      <x:c r="H788" s="0" t="s">
        <x:v>56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145824</x:v>
      </x:c>
    </x:row>
    <x:row r="789" spans="1:14">
      <x:c r="A789" s="0" t="s">
        <x:v>2</x:v>
      </x:c>
      <x:c r="B789" s="0" t="s">
        <x:v>4</x:v>
      </x:c>
      <x:c r="C789" s="0" t="s">
        <x:v>97</x:v>
      </x:c>
      <x:c r="D789" s="0" t="s">
        <x:v>98</x:v>
      </x:c>
      <x:c r="E789" s="0" t="s">
        <x:v>93</x:v>
      </x:c>
      <x:c r="F789" s="0" t="s">
        <x:v>94</x:v>
      </x:c>
      <x:c r="G789" s="0" t="s">
        <x:v>55</x:v>
      </x:c>
      <x:c r="H789" s="0" t="s">
        <x:v>56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135872</x:v>
      </x:c>
    </x:row>
    <x:row r="790" spans="1:14">
      <x:c r="A790" s="0" t="s">
        <x:v>2</x:v>
      </x:c>
      <x:c r="B790" s="0" t="s">
        <x:v>4</x:v>
      </x:c>
      <x:c r="C790" s="0" t="s">
        <x:v>97</x:v>
      </x:c>
      <x:c r="D790" s="0" t="s">
        <x:v>98</x:v>
      </x:c>
      <x:c r="E790" s="0" t="s">
        <x:v>93</x:v>
      </x:c>
      <x:c r="F790" s="0" t="s">
        <x:v>94</x:v>
      </x:c>
      <x:c r="G790" s="0" t="s">
        <x:v>55</x:v>
      </x:c>
      <x:c r="H790" s="0" t="s">
        <x:v>56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23016</x:v>
      </x:c>
    </x:row>
    <x:row r="791" spans="1:14">
      <x:c r="A791" s="0" t="s">
        <x:v>2</x:v>
      </x:c>
      <x:c r="B791" s="0" t="s">
        <x:v>4</x:v>
      </x:c>
      <x:c r="C791" s="0" t="s">
        <x:v>97</x:v>
      </x:c>
      <x:c r="D791" s="0" t="s">
        <x:v>98</x:v>
      </x:c>
      <x:c r="E791" s="0" t="s">
        <x:v>93</x:v>
      </x:c>
      <x:c r="F791" s="0" t="s">
        <x:v>94</x:v>
      </x:c>
      <x:c r="G791" s="0" t="s">
        <x:v>55</x:v>
      </x:c>
      <x:c r="H791" s="0" t="s">
        <x:v>56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20227</x:v>
      </x:c>
    </x:row>
    <x:row r="792" spans="1:14">
      <x:c r="A792" s="0" t="s">
        <x:v>2</x:v>
      </x:c>
      <x:c r="B792" s="0" t="s">
        <x:v>4</x:v>
      </x:c>
      <x:c r="C792" s="0" t="s">
        <x:v>97</x:v>
      </x:c>
      <x:c r="D792" s="0" t="s">
        <x:v>98</x:v>
      </x:c>
      <x:c r="E792" s="0" t="s">
        <x:v>93</x:v>
      </x:c>
      <x:c r="F792" s="0" t="s">
        <x:v>94</x:v>
      </x:c>
      <x:c r="G792" s="0" t="s">
        <x:v>55</x:v>
      </x:c>
      <x:c r="H792" s="0" t="s">
        <x:v>56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2107</x:v>
      </x:c>
    </x:row>
    <x:row r="793" spans="1:14">
      <x:c r="A793" s="0" t="s">
        <x:v>2</x:v>
      </x:c>
      <x:c r="B793" s="0" t="s">
        <x:v>4</x:v>
      </x:c>
      <x:c r="C793" s="0" t="s">
        <x:v>97</x:v>
      </x:c>
      <x:c r="D793" s="0" t="s">
        <x:v>98</x:v>
      </x:c>
      <x:c r="E793" s="0" t="s">
        <x:v>93</x:v>
      </x:c>
      <x:c r="F793" s="0" t="s">
        <x:v>94</x:v>
      </x:c>
      <x:c r="G793" s="0" t="s">
        <x:v>55</x:v>
      </x:c>
      <x:c r="H793" s="0" t="s">
        <x:v>56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1978</x:v>
      </x:c>
    </x:row>
    <x:row r="794" spans="1:14">
      <x:c r="A794" s="0" t="s">
        <x:v>2</x:v>
      </x:c>
      <x:c r="B794" s="0" t="s">
        <x:v>4</x:v>
      </x:c>
      <x:c r="C794" s="0" t="s">
        <x:v>97</x:v>
      </x:c>
      <x:c r="D794" s="0" t="s">
        <x:v>98</x:v>
      </x:c>
      <x:c r="E794" s="0" t="s">
        <x:v>93</x:v>
      </x:c>
      <x:c r="F794" s="0" t="s">
        <x:v>94</x:v>
      </x:c>
      <x:c r="G794" s="0" t="s">
        <x:v>55</x:v>
      </x:c>
      <x:c r="H794" s="0" t="s">
        <x:v>56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267</x:v>
      </x:c>
    </x:row>
    <x:row r="795" spans="1:14">
      <x:c r="A795" s="0" t="s">
        <x:v>2</x:v>
      </x:c>
      <x:c r="B795" s="0" t="s">
        <x:v>4</x:v>
      </x:c>
      <x:c r="C795" s="0" t="s">
        <x:v>97</x:v>
      </x:c>
      <x:c r="D795" s="0" t="s">
        <x:v>98</x:v>
      </x:c>
      <x:c r="E795" s="0" t="s">
        <x:v>93</x:v>
      </x:c>
      <x:c r="F795" s="0" t="s">
        <x:v>94</x:v>
      </x:c>
      <x:c r="G795" s="0" t="s">
        <x:v>55</x:v>
      </x:c>
      <x:c r="H795" s="0" t="s">
        <x:v>56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255</x:v>
      </x:c>
    </x:row>
    <x:row r="796" spans="1:14">
      <x:c r="A796" s="0" t="s">
        <x:v>2</x:v>
      </x:c>
      <x:c r="B796" s="0" t="s">
        <x:v>4</x:v>
      </x:c>
      <x:c r="C796" s="0" t="s">
        <x:v>97</x:v>
      </x:c>
      <x:c r="D796" s="0" t="s">
        <x:v>98</x:v>
      </x:c>
      <x:c r="E796" s="0" t="s">
        <x:v>93</x:v>
      </x:c>
      <x:c r="F796" s="0" t="s">
        <x:v>94</x:v>
      </x:c>
      <x:c r="G796" s="0" t="s">
        <x:v>55</x:v>
      </x:c>
      <x:c r="H796" s="0" t="s">
        <x:v>56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97</x:v>
      </x:c>
      <x:c r="D797" s="0" t="s">
        <x:v>98</x:v>
      </x:c>
      <x:c r="E797" s="0" t="s">
        <x:v>93</x:v>
      </x:c>
      <x:c r="F797" s="0" t="s">
        <x:v>94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110</x:v>
      </x:c>
    </x:row>
    <x:row r="798" spans="1:14">
      <x:c r="A798" s="0" t="s">
        <x:v>2</x:v>
      </x:c>
      <x:c r="B798" s="0" t="s">
        <x:v>4</x:v>
      </x:c>
      <x:c r="C798" s="0" t="s">
        <x:v>97</x:v>
      </x:c>
      <x:c r="D798" s="0" t="s">
        <x:v>98</x:v>
      </x:c>
      <x:c r="E798" s="0" t="s">
        <x:v>93</x:v>
      </x:c>
      <x:c r="F798" s="0" t="s">
        <x:v>94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9890</x:v>
      </x:c>
    </x:row>
    <x:row r="799" spans="1:14">
      <x:c r="A799" s="0" t="s">
        <x:v>2</x:v>
      </x:c>
      <x:c r="B799" s="0" t="s">
        <x:v>4</x:v>
      </x:c>
      <x:c r="C799" s="0" t="s">
        <x:v>97</x:v>
      </x:c>
      <x:c r="D799" s="0" t="s">
        <x:v>98</x:v>
      </x:c>
      <x:c r="E799" s="0" t="s">
        <x:v>93</x:v>
      </x:c>
      <x:c r="F799" s="0" t="s">
        <x:v>94</x:v>
      </x:c>
      <x:c r="G799" s="0" t="s">
        <x:v>55</x:v>
      </x:c>
      <x:c r="H799" s="0" t="s">
        <x:v>56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10539</x:v>
      </x:c>
    </x:row>
    <x:row r="800" spans="1:14">
      <x:c r="A800" s="0" t="s">
        <x:v>2</x:v>
      </x:c>
      <x:c r="B800" s="0" t="s">
        <x:v>4</x:v>
      </x:c>
      <x:c r="C800" s="0" t="s">
        <x:v>97</x:v>
      </x:c>
      <x:c r="D800" s="0" t="s">
        <x:v>98</x:v>
      </x:c>
      <x:c r="E800" s="0" t="s">
        <x:v>93</x:v>
      </x:c>
      <x:c r="F800" s="0" t="s">
        <x:v>94</x:v>
      </x:c>
      <x:c r="G800" s="0" t="s">
        <x:v>73</x:v>
      </x:c>
      <x:c r="H800" s="0" t="s">
        <x:v>74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5970</x:v>
      </x:c>
    </x:row>
    <x:row r="801" spans="1:14">
      <x:c r="A801" s="0" t="s">
        <x:v>2</x:v>
      </x:c>
      <x:c r="B801" s="0" t="s">
        <x:v>4</x:v>
      </x:c>
      <x:c r="C801" s="0" t="s">
        <x:v>97</x:v>
      </x:c>
      <x:c r="D801" s="0" t="s">
        <x:v>98</x:v>
      </x:c>
      <x:c r="E801" s="0" t="s">
        <x:v>93</x:v>
      </x:c>
      <x:c r="F801" s="0" t="s">
        <x:v>94</x:v>
      </x:c>
      <x:c r="G801" s="0" t="s">
        <x:v>73</x:v>
      </x:c>
      <x:c r="H801" s="0" t="s">
        <x:v>74</x:v>
      </x:c>
      <x:c r="I801" s="0" t="s">
        <x:v>52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5970</x:v>
      </x:c>
    </x:row>
    <x:row r="802" spans="1:14">
      <x:c r="A802" s="0" t="s">
        <x:v>2</x:v>
      </x:c>
      <x:c r="B802" s="0" t="s">
        <x:v>4</x:v>
      </x:c>
      <x:c r="C802" s="0" t="s">
        <x:v>97</x:v>
      </x:c>
      <x:c r="D802" s="0" t="s">
        <x:v>98</x:v>
      </x:c>
      <x:c r="E802" s="0" t="s">
        <x:v>93</x:v>
      </x:c>
      <x:c r="F802" s="0" t="s">
        <x:v>94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2071</x:v>
      </x:c>
    </x:row>
    <x:row r="803" spans="1:14">
      <x:c r="A803" s="0" t="s">
        <x:v>2</x:v>
      </x:c>
      <x:c r="B803" s="0" t="s">
        <x:v>4</x:v>
      </x:c>
      <x:c r="C803" s="0" t="s">
        <x:v>97</x:v>
      </x:c>
      <x:c r="D803" s="0" t="s">
        <x:v>98</x:v>
      </x:c>
      <x:c r="E803" s="0" t="s">
        <x:v>93</x:v>
      </x:c>
      <x:c r="F803" s="0" t="s">
        <x:v>94</x:v>
      </x:c>
      <x:c r="G803" s="0" t="s">
        <x:v>73</x:v>
      </x:c>
      <x:c r="H803" s="0" t="s">
        <x:v>74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2089</x:v>
      </x:c>
    </x:row>
    <x:row r="804" spans="1:14">
      <x:c r="A804" s="0" t="s">
        <x:v>2</x:v>
      </x:c>
      <x:c r="B804" s="0" t="s">
        <x:v>4</x:v>
      </x:c>
      <x:c r="C804" s="0" t="s">
        <x:v>97</x:v>
      </x:c>
      <x:c r="D804" s="0" t="s">
        <x:v>98</x:v>
      </x:c>
      <x:c r="E804" s="0" t="s">
        <x:v>93</x:v>
      </x:c>
      <x:c r="F804" s="0" t="s">
        <x:v>94</x:v>
      </x:c>
      <x:c r="G804" s="0" t="s">
        <x:v>73</x:v>
      </x:c>
      <x:c r="H804" s="0" t="s">
        <x:v>74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2345</x:v>
      </x:c>
    </x:row>
    <x:row r="805" spans="1:14">
      <x:c r="A805" s="0" t="s">
        <x:v>2</x:v>
      </x:c>
      <x:c r="B805" s="0" t="s">
        <x:v>4</x:v>
      </x:c>
      <x:c r="C805" s="0" t="s">
        <x:v>97</x:v>
      </x:c>
      <x:c r="D805" s="0" t="s">
        <x:v>98</x:v>
      </x:c>
      <x:c r="E805" s="0" t="s">
        <x:v>93</x:v>
      </x:c>
      <x:c r="F805" s="0" t="s">
        <x:v>94</x:v>
      </x:c>
      <x:c r="G805" s="0" t="s">
        <x:v>73</x:v>
      </x:c>
      <x:c r="H805" s="0" t="s">
        <x:v>74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2253</x:v>
      </x:c>
    </x:row>
    <x:row r="806" spans="1:14">
      <x:c r="A806" s="0" t="s">
        <x:v>2</x:v>
      </x:c>
      <x:c r="B806" s="0" t="s">
        <x:v>4</x:v>
      </x:c>
      <x:c r="C806" s="0" t="s">
        <x:v>97</x:v>
      </x:c>
      <x:c r="D806" s="0" t="s">
        <x:v>98</x:v>
      </x:c>
      <x:c r="E806" s="0" t="s">
        <x:v>93</x:v>
      </x:c>
      <x:c r="F806" s="0" t="s">
        <x:v>94</x:v>
      </x:c>
      <x:c r="G806" s="0" t="s">
        <x:v>73</x:v>
      </x:c>
      <x:c r="H806" s="0" t="s">
        <x:v>74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1095</x:v>
      </x:c>
    </x:row>
    <x:row r="807" spans="1:14">
      <x:c r="A807" s="0" t="s">
        <x:v>2</x:v>
      </x:c>
      <x:c r="B807" s="0" t="s">
        <x:v>4</x:v>
      </x:c>
      <x:c r="C807" s="0" t="s">
        <x:v>97</x:v>
      </x:c>
      <x:c r="D807" s="0" t="s">
        <x:v>98</x:v>
      </x:c>
      <x:c r="E807" s="0" t="s">
        <x:v>93</x:v>
      </x:c>
      <x:c r="F807" s="0" t="s">
        <x:v>94</x:v>
      </x:c>
      <x:c r="G807" s="0" t="s">
        <x:v>73</x:v>
      </x:c>
      <x:c r="H807" s="0" t="s">
        <x:v>74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1129</x:v>
      </x:c>
    </x:row>
    <x:row r="808" spans="1:14">
      <x:c r="A808" s="0" t="s">
        <x:v>2</x:v>
      </x:c>
      <x:c r="B808" s="0" t="s">
        <x:v>4</x:v>
      </x:c>
      <x:c r="C808" s="0" t="s">
        <x:v>97</x:v>
      </x:c>
      <x:c r="D808" s="0" t="s">
        <x:v>98</x:v>
      </x:c>
      <x:c r="E808" s="0" t="s">
        <x:v>93</x:v>
      </x:c>
      <x:c r="F808" s="0" t="s">
        <x:v>94</x:v>
      </x:c>
      <x:c r="G808" s="0" t="s">
        <x:v>73</x:v>
      </x:c>
      <x:c r="H808" s="0" t="s">
        <x:v>74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97</x:v>
      </x:c>
      <x:c r="D809" s="0" t="s">
        <x:v>98</x:v>
      </x:c>
      <x:c r="E809" s="0" t="s">
        <x:v>93</x:v>
      </x:c>
      <x:c r="F809" s="0" t="s">
        <x:v>94</x:v>
      </x:c>
      <x:c r="G809" s="0" t="s">
        <x:v>73</x:v>
      </x:c>
      <x:c r="H809" s="0" t="s">
        <x:v>74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198</x:v>
      </x:c>
    </x:row>
    <x:row r="810" spans="1:14">
      <x:c r="A810" s="0" t="s">
        <x:v>2</x:v>
      </x:c>
      <x:c r="B810" s="0" t="s">
        <x:v>4</x:v>
      </x:c>
      <x:c r="C810" s="0" t="s">
        <x:v>97</x:v>
      </x:c>
      <x:c r="D810" s="0" t="s">
        <x:v>98</x:v>
      </x:c>
      <x:c r="E810" s="0" t="s">
        <x:v>93</x:v>
      </x:c>
      <x:c r="F810" s="0" t="s">
        <x:v>94</x:v>
      </x:c>
      <x:c r="G810" s="0" t="s">
        <x:v>73</x:v>
      </x:c>
      <x:c r="H810" s="0" t="s">
        <x:v>74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70</x:v>
      </x:c>
    </x:row>
    <x:row r="811" spans="1:14">
      <x:c r="A811" s="0" t="s">
        <x:v>2</x:v>
      </x:c>
      <x:c r="B811" s="0" t="s">
        <x:v>4</x:v>
      </x:c>
      <x:c r="C811" s="0" t="s">
        <x:v>97</x:v>
      </x:c>
      <x:c r="D811" s="0" t="s">
        <x:v>98</x:v>
      </x:c>
      <x:c r="E811" s="0" t="s">
        <x:v>93</x:v>
      </x:c>
      <x:c r="F811" s="0" t="s">
        <x:v>94</x:v>
      </x:c>
      <x:c r="G811" s="0" t="s">
        <x:v>73</x:v>
      </x:c>
      <x:c r="H811" s="0" t="s">
        <x:v>74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80</x:v>
      </x:c>
    </x:row>
    <x:row r="812" spans="1:14">
      <x:c r="A812" s="0" t="s">
        <x:v>2</x:v>
      </x:c>
      <x:c r="B812" s="0" t="s">
        <x:v>4</x:v>
      </x:c>
      <x:c r="C812" s="0" t="s">
        <x:v>97</x:v>
      </x:c>
      <x:c r="D812" s="0" t="s">
        <x:v>98</x:v>
      </x:c>
      <x:c r="E812" s="0" t="s">
        <x:v>93</x:v>
      </x:c>
      <x:c r="F812" s="0" t="s">
        <x:v>94</x:v>
      </x:c>
      <x:c r="G812" s="0" t="s">
        <x:v>73</x:v>
      </x:c>
      <x:c r="H812" s="0" t="s">
        <x:v>74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188</x:v>
      </x:c>
    </x:row>
    <x:row r="813" spans="1:14">
      <x:c r="A813" s="0" t="s">
        <x:v>2</x:v>
      </x:c>
      <x:c r="B813" s="0" t="s">
        <x:v>4</x:v>
      </x:c>
      <x:c r="C813" s="0" t="s">
        <x:v>97</x:v>
      </x:c>
      <x:c r="D813" s="0" t="s">
        <x:v>98</x:v>
      </x:c>
      <x:c r="E813" s="0" t="s">
        <x:v>93</x:v>
      </x:c>
      <x:c r="F813" s="0" t="s">
        <x:v>94</x:v>
      </x:c>
      <x:c r="G813" s="0" t="s">
        <x:v>73</x:v>
      </x:c>
      <x:c r="H813" s="0" t="s">
        <x:v>74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221</x:v>
      </x:c>
    </x:row>
    <x:row r="814" spans="1:14">
      <x:c r="A814" s="0" t="s">
        <x:v>2</x:v>
      </x:c>
      <x:c r="B814" s="0" t="s">
        <x:v>4</x:v>
      </x:c>
      <x:c r="C814" s="0" t="s">
        <x:v>97</x:v>
      </x:c>
      <x:c r="D814" s="0" t="s">
        <x:v>98</x:v>
      </x:c>
      <x:c r="E814" s="0" t="s">
        <x:v>93</x:v>
      </x:c>
      <x:c r="F814" s="0" t="s">
        <x:v>94</x:v>
      </x:c>
      <x:c r="G814" s="0" t="s">
        <x:v>75</x:v>
      </x:c>
      <x:c r="H814" s="0" t="s">
        <x:v>76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346</x:v>
      </x:c>
    </x:row>
    <x:row r="815" spans="1:14">
      <x:c r="A815" s="0" t="s">
        <x:v>2</x:v>
      </x:c>
      <x:c r="B815" s="0" t="s">
        <x:v>4</x:v>
      </x:c>
      <x:c r="C815" s="0" t="s">
        <x:v>97</x:v>
      </x:c>
      <x:c r="D815" s="0" t="s">
        <x:v>98</x:v>
      </x:c>
      <x:c r="E815" s="0" t="s">
        <x:v>93</x:v>
      </x:c>
      <x:c r="F815" s="0" t="s">
        <x:v>94</x:v>
      </x:c>
      <x:c r="G815" s="0" t="s">
        <x:v>75</x:v>
      </x:c>
      <x:c r="H815" s="0" t="s">
        <x:v>76</x:v>
      </x:c>
      <x:c r="I815" s="0" t="s">
        <x:v>52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397</x:v>
      </x:c>
    </x:row>
    <x:row r="816" spans="1:14">
      <x:c r="A816" s="0" t="s">
        <x:v>2</x:v>
      </x:c>
      <x:c r="B816" s="0" t="s">
        <x:v>4</x:v>
      </x:c>
      <x:c r="C816" s="0" t="s">
        <x:v>97</x:v>
      </x:c>
      <x:c r="D816" s="0" t="s">
        <x:v>98</x:v>
      </x:c>
      <x:c r="E816" s="0" t="s">
        <x:v>93</x:v>
      </x:c>
      <x:c r="F816" s="0" t="s">
        <x:v>94</x:v>
      </x:c>
      <x:c r="G816" s="0" t="s">
        <x:v>75</x:v>
      </x:c>
      <x:c r="H816" s="0" t="s">
        <x:v>76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129</x:v>
      </x:c>
    </x:row>
    <x:row r="817" spans="1:14">
      <x:c r="A817" s="0" t="s">
        <x:v>2</x:v>
      </x:c>
      <x:c r="B817" s="0" t="s">
        <x:v>4</x:v>
      </x:c>
      <x:c r="C817" s="0" t="s">
        <x:v>97</x:v>
      </x:c>
      <x:c r="D817" s="0" t="s">
        <x:v>98</x:v>
      </x:c>
      <x:c r="E817" s="0" t="s">
        <x:v>93</x:v>
      </x:c>
      <x:c r="F817" s="0" t="s">
        <x:v>94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136</x:v>
      </x:c>
    </x:row>
    <x:row r="818" spans="1:14">
      <x:c r="A818" s="0" t="s">
        <x:v>2</x:v>
      </x:c>
      <x:c r="B818" s="0" t="s">
        <x:v>4</x:v>
      </x:c>
      <x:c r="C818" s="0" t="s">
        <x:v>97</x:v>
      </x:c>
      <x:c r="D818" s="0" t="s">
        <x:v>98</x:v>
      </x:c>
      <x:c r="E818" s="0" t="s">
        <x:v>93</x:v>
      </x:c>
      <x:c r="F818" s="0" t="s">
        <x:v>94</x:v>
      </x:c>
      <x:c r="G818" s="0" t="s">
        <x:v>75</x:v>
      </x:c>
      <x:c r="H818" s="0" t="s">
        <x:v>76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105</x:v>
      </x:c>
    </x:row>
    <x:row r="819" spans="1:14">
      <x:c r="A819" s="0" t="s">
        <x:v>2</x:v>
      </x:c>
      <x:c r="B819" s="0" t="s">
        <x:v>4</x:v>
      </x:c>
      <x:c r="C819" s="0" t="s">
        <x:v>97</x:v>
      </x:c>
      <x:c r="D819" s="0" t="s">
        <x:v>98</x:v>
      </x:c>
      <x:c r="E819" s="0" t="s">
        <x:v>93</x:v>
      </x:c>
      <x:c r="F819" s="0" t="s">
        <x:v>94</x:v>
      </x:c>
      <x:c r="G819" s="0" t="s">
        <x:v>75</x:v>
      </x:c>
      <x:c r="H819" s="0" t="s">
        <x:v>76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110</x:v>
      </x:c>
    </x:row>
    <x:row r="820" spans="1:14">
      <x:c r="A820" s="0" t="s">
        <x:v>2</x:v>
      </x:c>
      <x:c r="B820" s="0" t="s">
        <x:v>4</x:v>
      </x:c>
      <x:c r="C820" s="0" t="s">
        <x:v>97</x:v>
      </x:c>
      <x:c r="D820" s="0" t="s">
        <x:v>98</x:v>
      </x:c>
      <x:c r="E820" s="0" t="s">
        <x:v>93</x:v>
      </x:c>
      <x:c r="F820" s="0" t="s">
        <x:v>94</x:v>
      </x:c>
      <x:c r="G820" s="0" t="s">
        <x:v>75</x:v>
      </x:c>
      <x:c r="H820" s="0" t="s">
        <x:v>76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59</x:v>
      </x:c>
    </x:row>
    <x:row r="821" spans="1:14">
      <x:c r="A821" s="0" t="s">
        <x:v>2</x:v>
      </x:c>
      <x:c r="B821" s="0" t="s">
        <x:v>4</x:v>
      </x:c>
      <x:c r="C821" s="0" t="s">
        <x:v>97</x:v>
      </x:c>
      <x:c r="D821" s="0" t="s">
        <x:v>98</x:v>
      </x:c>
      <x:c r="E821" s="0" t="s">
        <x:v>93</x:v>
      </x:c>
      <x:c r="F821" s="0" t="s">
        <x:v>94</x:v>
      </x:c>
      <x:c r="G821" s="0" t="s">
        <x:v>75</x:v>
      </x:c>
      <x:c r="H821" s="0" t="s">
        <x:v>76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77</x:v>
      </x:c>
    </x:row>
    <x:row r="822" spans="1:14">
      <x:c r="A822" s="0" t="s">
        <x:v>2</x:v>
      </x:c>
      <x:c r="B822" s="0" t="s">
        <x:v>4</x:v>
      </x:c>
      <x:c r="C822" s="0" t="s">
        <x:v>97</x:v>
      </x:c>
      <x:c r="D822" s="0" t="s">
        <x:v>98</x:v>
      </x:c>
      <x:c r="E822" s="0" t="s">
        <x:v>93</x:v>
      </x:c>
      <x:c r="F822" s="0" t="s">
        <x:v>94</x:v>
      </x:c>
      <x:c r="G822" s="0" t="s">
        <x:v>75</x:v>
      </x:c>
      <x:c r="H822" s="0" t="s">
        <x:v>76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18</x:v>
      </x:c>
    </x:row>
    <x:row r="823" spans="1:14">
      <x:c r="A823" s="0" t="s">
        <x:v>2</x:v>
      </x:c>
      <x:c r="B823" s="0" t="s">
        <x:v>4</x:v>
      </x:c>
      <x:c r="C823" s="0" t="s">
        <x:v>97</x:v>
      </x:c>
      <x:c r="D823" s="0" t="s">
        <x:v>98</x:v>
      </x:c>
      <x:c r="E823" s="0" t="s">
        <x:v>93</x:v>
      </x:c>
      <x:c r="F823" s="0" t="s">
        <x:v>94</x:v>
      </x:c>
      <x:c r="G823" s="0" t="s">
        <x:v>75</x:v>
      </x:c>
      <x:c r="H823" s="0" t="s">
        <x:v>76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28</x:v>
      </x:c>
    </x:row>
    <x:row r="824" spans="1:14">
      <x:c r="A824" s="0" t="s">
        <x:v>2</x:v>
      </x:c>
      <x:c r="B824" s="0" t="s">
        <x:v>4</x:v>
      </x:c>
      <x:c r="C824" s="0" t="s">
        <x:v>97</x:v>
      </x:c>
      <x:c r="D824" s="0" t="s">
        <x:v>98</x:v>
      </x:c>
      <x:c r="E824" s="0" t="s">
        <x:v>93</x:v>
      </x:c>
      <x:c r="F824" s="0" t="s">
        <x:v>94</x:v>
      </x:c>
      <x:c r="G824" s="0" t="s">
        <x:v>75</x:v>
      </x:c>
      <x:c r="H824" s="0" t="s">
        <x:v>76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18</x:v>
      </x:c>
    </x:row>
    <x:row r="825" spans="1:14">
      <x:c r="A825" s="0" t="s">
        <x:v>2</x:v>
      </x:c>
      <x:c r="B825" s="0" t="s">
        <x:v>4</x:v>
      </x:c>
      <x:c r="C825" s="0" t="s">
        <x:v>97</x:v>
      </x:c>
      <x:c r="D825" s="0" t="s">
        <x:v>98</x:v>
      </x:c>
      <x:c r="E825" s="0" t="s">
        <x:v>93</x:v>
      </x:c>
      <x:c r="F825" s="0" t="s">
        <x:v>94</x:v>
      </x:c>
      <x:c r="G825" s="0" t="s">
        <x:v>75</x:v>
      </x:c>
      <x:c r="H825" s="0" t="s">
        <x:v>76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97</x:v>
      </x:c>
      <x:c r="D826" s="0" t="s">
        <x:v>98</x:v>
      </x:c>
      <x:c r="E826" s="0" t="s">
        <x:v>93</x:v>
      </x:c>
      <x:c r="F826" s="0" t="s">
        <x:v>94</x:v>
      </x:c>
      <x:c r="G826" s="0" t="s">
        <x:v>75</x:v>
      </x:c>
      <x:c r="H826" s="0" t="s">
        <x:v>76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17</x:v>
      </x:c>
    </x:row>
    <x:row r="827" spans="1:14">
      <x:c r="A827" s="0" t="s">
        <x:v>2</x:v>
      </x:c>
      <x:c r="B827" s="0" t="s">
        <x:v>4</x:v>
      </x:c>
      <x:c r="C827" s="0" t="s">
        <x:v>97</x:v>
      </x:c>
      <x:c r="D827" s="0" t="s">
        <x:v>98</x:v>
      </x:c>
      <x:c r="E827" s="0" t="s">
        <x:v>93</x:v>
      </x:c>
      <x:c r="F827" s="0" t="s">
        <x:v>94</x:v>
      </x:c>
      <x:c r="G827" s="0" t="s">
        <x:v>75</x:v>
      </x:c>
      <x:c r="H827" s="0" t="s">
        <x:v>76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25</x:v>
      </x:c>
    </x:row>
    <x:row r="828" spans="1:14">
      <x:c r="A828" s="0" t="s">
        <x:v>2</x:v>
      </x:c>
      <x:c r="B828" s="0" t="s">
        <x:v>4</x:v>
      </x:c>
      <x:c r="C828" s="0" t="s">
        <x:v>97</x:v>
      </x:c>
      <x:c r="D828" s="0" t="s">
        <x:v>98</x:v>
      </x:c>
      <x:c r="E828" s="0" t="s">
        <x:v>93</x:v>
      </x:c>
      <x:c r="F828" s="0" t="s">
        <x:v>94</x:v>
      </x:c>
      <x:c r="G828" s="0" t="s">
        <x:v>77</x:v>
      </x:c>
      <x:c r="H828" s="0" t="s">
        <x:v>78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325</x:v>
      </x:c>
    </x:row>
    <x:row r="829" spans="1:14">
      <x:c r="A829" s="0" t="s">
        <x:v>2</x:v>
      </x:c>
      <x:c r="B829" s="0" t="s">
        <x:v>4</x:v>
      </x:c>
      <x:c r="C829" s="0" t="s">
        <x:v>97</x:v>
      </x:c>
      <x:c r="D829" s="0" t="s">
        <x:v>98</x:v>
      </x:c>
      <x:c r="E829" s="0" t="s">
        <x:v>93</x:v>
      </x:c>
      <x:c r="F829" s="0" t="s">
        <x:v>94</x:v>
      </x:c>
      <x:c r="G829" s="0" t="s">
        <x:v>77</x:v>
      </x:c>
      <x:c r="H829" s="0" t="s">
        <x:v>78</x:v>
      </x:c>
      <x:c r="I829" s="0" t="s">
        <x:v>52</x:v>
      </x:c>
      <x:c r="J829" s="0" t="s">
        <x:v>57</x:v>
      </x:c>
      <x:c r="K829" s="0" t="s">
        <x:v>60</x:v>
      </x:c>
      <x:c r="L829" s="0" t="s">
        <x:v>60</x:v>
      </x:c>
      <x:c r="M829" s="0" t="s">
        <x:v>59</x:v>
      </x:c>
      <x:c r="N829" s="0">
        <x:v>508</x:v>
      </x:c>
    </x:row>
    <x:row r="830" spans="1:14">
      <x:c r="A830" s="0" t="s">
        <x:v>2</x:v>
      </x:c>
      <x:c r="B830" s="0" t="s">
        <x:v>4</x:v>
      </x:c>
      <x:c r="C830" s="0" t="s">
        <x:v>97</x:v>
      </x:c>
      <x:c r="D830" s="0" t="s">
        <x:v>98</x:v>
      </x:c>
      <x:c r="E830" s="0" t="s">
        <x:v>93</x:v>
      </x:c>
      <x:c r="F830" s="0" t="s">
        <x:v>94</x:v>
      </x:c>
      <x:c r="G830" s="0" t="s">
        <x:v>77</x:v>
      </x:c>
      <x:c r="H830" s="0" t="s">
        <x:v>78</x:v>
      </x:c>
      <x:c r="I830" s="0" t="s">
        <x:v>61</x:v>
      </x:c>
      <x:c r="J830" s="0" t="s">
        <x:v>62</x:v>
      </x:c>
      <x:c r="K830" s="0" t="s">
        <x:v>58</x:v>
      </x:c>
      <x:c r="L830" s="0" t="s">
        <x:v>58</x:v>
      </x:c>
      <x:c r="M830" s="0" t="s">
        <x:v>59</x:v>
      </x:c>
      <x:c r="N830" s="0">
        <x:v>109</x:v>
      </x:c>
    </x:row>
    <x:row r="831" spans="1:14">
      <x:c r="A831" s="0" t="s">
        <x:v>2</x:v>
      </x:c>
      <x:c r="B831" s="0" t="s">
        <x:v>4</x:v>
      </x:c>
      <x:c r="C831" s="0" t="s">
        <x:v>97</x:v>
      </x:c>
      <x:c r="D831" s="0" t="s">
        <x:v>98</x:v>
      </x:c>
      <x:c r="E831" s="0" t="s">
        <x:v>93</x:v>
      </x:c>
      <x:c r="F831" s="0" t="s">
        <x:v>94</x:v>
      </x:c>
      <x:c r="G831" s="0" t="s">
        <x:v>77</x:v>
      </x:c>
      <x:c r="H831" s="0" t="s">
        <x:v>78</x:v>
      </x:c>
      <x:c r="I831" s="0" t="s">
        <x:v>61</x:v>
      </x:c>
      <x:c r="J831" s="0" t="s">
        <x:v>62</x:v>
      </x:c>
      <x:c r="K831" s="0" t="s">
        <x:v>60</x:v>
      </x:c>
      <x:c r="L831" s="0" t="s">
        <x:v>60</x:v>
      </x:c>
      <x:c r="M831" s="0" t="s">
        <x:v>59</x:v>
      </x:c>
      <x:c r="N831" s="0">
        <x:v>196</x:v>
      </x:c>
    </x:row>
    <x:row r="832" spans="1:14">
      <x:c r="A832" s="0" t="s">
        <x:v>2</x:v>
      </x:c>
      <x:c r="B832" s="0" t="s">
        <x:v>4</x:v>
      </x:c>
      <x:c r="C832" s="0" t="s">
        <x:v>97</x:v>
      </x:c>
      <x:c r="D832" s="0" t="s">
        <x:v>98</x:v>
      </x:c>
      <x:c r="E832" s="0" t="s">
        <x:v>93</x:v>
      </x:c>
      <x:c r="F832" s="0" t="s">
        <x:v>94</x:v>
      </x:c>
      <x:c r="G832" s="0" t="s">
        <x:v>77</x:v>
      </x:c>
      <x:c r="H832" s="0" t="s">
        <x:v>78</x:v>
      </x:c>
      <x:c r="I832" s="0" t="s">
        <x:v>63</x:v>
      </x:c>
      <x:c r="J832" s="0" t="s">
        <x:v>64</x:v>
      </x:c>
      <x:c r="K832" s="0" t="s">
        <x:v>58</x:v>
      </x:c>
      <x:c r="L832" s="0" t="s">
        <x:v>58</x:v>
      </x:c>
      <x:c r="M832" s="0" t="s">
        <x:v>59</x:v>
      </x:c>
      <x:c r="N832" s="0">
        <x:v>91</x:v>
      </x:c>
    </x:row>
    <x:row r="833" spans="1:14">
      <x:c r="A833" s="0" t="s">
        <x:v>2</x:v>
      </x:c>
      <x:c r="B833" s="0" t="s">
        <x:v>4</x:v>
      </x:c>
      <x:c r="C833" s="0" t="s">
        <x:v>97</x:v>
      </x:c>
      <x:c r="D833" s="0" t="s">
        <x:v>98</x:v>
      </x:c>
      <x:c r="E833" s="0" t="s">
        <x:v>93</x:v>
      </x:c>
      <x:c r="F833" s="0" t="s">
        <x:v>94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60</x:v>
      </x:c>
      <x:c r="L833" s="0" t="s">
        <x:v>60</x:v>
      </x:c>
      <x:c r="M833" s="0" t="s">
        <x:v>59</x:v>
      </x:c>
      <x:c r="N833" s="0">
        <x:v>138</x:v>
      </x:c>
    </x:row>
    <x:row r="834" spans="1:14">
      <x:c r="A834" s="0" t="s">
        <x:v>2</x:v>
      </x:c>
      <x:c r="B834" s="0" t="s">
        <x:v>4</x:v>
      </x:c>
      <x:c r="C834" s="0" t="s">
        <x:v>97</x:v>
      </x:c>
      <x:c r="D834" s="0" t="s">
        <x:v>98</x:v>
      </x:c>
      <x:c r="E834" s="0" t="s">
        <x:v>93</x:v>
      </x:c>
      <x:c r="F834" s="0" t="s">
        <x:v>94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58</x:v>
      </x:c>
      <x:c r="M834" s="0" t="s">
        <x:v>59</x:v>
      </x:c>
      <x:c r="N834" s="0">
        <x:v>72</x:v>
      </x:c>
    </x:row>
    <x:row r="835" spans="1:14">
      <x:c r="A835" s="0" t="s">
        <x:v>2</x:v>
      </x:c>
      <x:c r="B835" s="0" t="s">
        <x:v>4</x:v>
      </x:c>
      <x:c r="C835" s="0" t="s">
        <x:v>97</x:v>
      </x:c>
      <x:c r="D835" s="0" t="s">
        <x:v>98</x:v>
      </x:c>
      <x:c r="E835" s="0" t="s">
        <x:v>93</x:v>
      </x:c>
      <x:c r="F835" s="0" t="s">
        <x:v>94</x:v>
      </x:c>
      <x:c r="G835" s="0" t="s">
        <x:v>77</x:v>
      </x:c>
      <x:c r="H835" s="0" t="s">
        <x:v>78</x:v>
      </x:c>
      <x:c r="I835" s="0" t="s">
        <x:v>65</x:v>
      </x:c>
      <x:c r="J835" s="0" t="s">
        <x:v>66</x:v>
      </x:c>
      <x:c r="K835" s="0" t="s">
        <x:v>60</x:v>
      </x:c>
      <x:c r="L835" s="0" t="s">
        <x:v>60</x:v>
      </x:c>
      <x:c r="M835" s="0" t="s">
        <x:v>59</x:v>
      </x:c>
      <x:c r="N835" s="0">
        <x:v>102</x:v>
      </x:c>
    </x:row>
    <x:row r="836" spans="1:14">
      <x:c r="A836" s="0" t="s">
        <x:v>2</x:v>
      </x:c>
      <x:c r="B836" s="0" t="s">
        <x:v>4</x:v>
      </x:c>
      <x:c r="C836" s="0" t="s">
        <x:v>97</x:v>
      </x:c>
      <x:c r="D836" s="0" t="s">
        <x:v>98</x:v>
      </x:c>
      <x:c r="E836" s="0" t="s">
        <x:v>93</x:v>
      </x:c>
      <x:c r="F836" s="0" t="s">
        <x:v>94</x:v>
      </x:c>
      <x:c r="G836" s="0" t="s">
        <x:v>77</x:v>
      </x:c>
      <x:c r="H836" s="0" t="s">
        <x:v>78</x:v>
      </x:c>
      <x:c r="I836" s="0" t="s">
        <x:v>67</x:v>
      </x:c>
      <x:c r="J836" s="0" t="s">
        <x:v>68</x:v>
      </x:c>
      <x:c r="K836" s="0" t="s">
        <x:v>58</x:v>
      </x:c>
      <x:c r="L836" s="0" t="s">
        <x:v>58</x:v>
      </x:c>
      <x:c r="M836" s="0" t="s">
        <x:v>59</x:v>
      </x:c>
      <x:c r="N836" s="0">
        <x:v>21</x:v>
      </x:c>
    </x:row>
    <x:row r="837" spans="1:14">
      <x:c r="A837" s="0" t="s">
        <x:v>2</x:v>
      </x:c>
      <x:c r="B837" s="0" t="s">
        <x:v>4</x:v>
      </x:c>
      <x:c r="C837" s="0" t="s">
        <x:v>97</x:v>
      </x:c>
      <x:c r="D837" s="0" t="s">
        <x:v>98</x:v>
      </x:c>
      <x:c r="E837" s="0" t="s">
        <x:v>93</x:v>
      </x:c>
      <x:c r="F837" s="0" t="s">
        <x:v>94</x:v>
      </x:c>
      <x:c r="G837" s="0" t="s">
        <x:v>77</x:v>
      </x:c>
      <x:c r="H837" s="0" t="s">
        <x:v>78</x:v>
      </x:c>
      <x:c r="I837" s="0" t="s">
        <x:v>67</x:v>
      </x:c>
      <x:c r="J837" s="0" t="s">
        <x:v>68</x:v>
      </x:c>
      <x:c r="K837" s="0" t="s">
        <x:v>60</x:v>
      </x:c>
      <x:c r="L837" s="0" t="s">
        <x:v>60</x:v>
      </x:c>
      <x:c r="M837" s="0" t="s">
        <x:v>59</x:v>
      </x:c>
      <x:c r="N837" s="0">
        <x:v>28</x:v>
      </x:c>
    </x:row>
    <x:row r="838" spans="1:14">
      <x:c r="A838" s="0" t="s">
        <x:v>2</x:v>
      </x:c>
      <x:c r="B838" s="0" t="s">
        <x:v>4</x:v>
      </x:c>
      <x:c r="C838" s="0" t="s">
        <x:v>97</x:v>
      </x:c>
      <x:c r="D838" s="0" t="s">
        <x:v>98</x:v>
      </x:c>
      <x:c r="E838" s="0" t="s">
        <x:v>93</x:v>
      </x:c>
      <x:c r="F838" s="0" t="s">
        <x:v>94</x:v>
      </x:c>
      <x:c r="G838" s="0" t="s">
        <x:v>77</x:v>
      </x:c>
      <x:c r="H838" s="0" t="s">
        <x:v>78</x:v>
      </x:c>
      <x:c r="I838" s="0" t="s">
        <x:v>69</x:v>
      </x:c>
      <x:c r="J838" s="0" t="s">
        <x:v>70</x:v>
      </x:c>
      <x:c r="K838" s="0" t="s">
        <x:v>58</x:v>
      </x:c>
      <x:c r="L838" s="0" t="s">
        <x:v>58</x:v>
      </x:c>
      <x:c r="M838" s="0" t="s">
        <x:v>59</x:v>
      </x:c>
      <x:c r="N838" s="0">
        <x:v>10</x:v>
      </x:c>
    </x:row>
    <x:row r="839" spans="1:14">
      <x:c r="A839" s="0" t="s">
        <x:v>2</x:v>
      </x:c>
      <x:c r="B839" s="0" t="s">
        <x:v>4</x:v>
      </x:c>
      <x:c r="C839" s="0" t="s">
        <x:v>97</x:v>
      </x:c>
      <x:c r="D839" s="0" t="s">
        <x:v>98</x:v>
      </x:c>
      <x:c r="E839" s="0" t="s">
        <x:v>93</x:v>
      </x:c>
      <x:c r="F839" s="0" t="s">
        <x:v>94</x:v>
      </x:c>
      <x:c r="G839" s="0" t="s">
        <x:v>77</x:v>
      </x:c>
      <x:c r="H839" s="0" t="s">
        <x:v>78</x:v>
      </x:c>
      <x:c r="I839" s="0" t="s">
        <x:v>69</x:v>
      </x:c>
      <x:c r="J839" s="0" t="s">
        <x:v>70</x:v>
      </x:c>
      <x:c r="K839" s="0" t="s">
        <x:v>60</x:v>
      </x:c>
      <x:c r="L839" s="0" t="s">
        <x:v>60</x:v>
      </x:c>
      <x:c r="M839" s="0" t="s">
        <x:v>59</x:v>
      </x:c>
      <x:c r="N839" s="0">
        <x:v>17</x:v>
      </x:c>
    </x:row>
    <x:row r="840" spans="1:14">
      <x:c r="A840" s="0" t="s">
        <x:v>2</x:v>
      </x:c>
      <x:c r="B840" s="0" t="s">
        <x:v>4</x:v>
      </x:c>
      <x:c r="C840" s="0" t="s">
        <x:v>97</x:v>
      </x:c>
      <x:c r="D840" s="0" t="s">
        <x:v>98</x:v>
      </x:c>
      <x:c r="E840" s="0" t="s">
        <x:v>93</x:v>
      </x:c>
      <x:c r="F840" s="0" t="s">
        <x:v>94</x:v>
      </x:c>
      <x:c r="G840" s="0" t="s">
        <x:v>77</x:v>
      </x:c>
      <x:c r="H840" s="0" t="s">
        <x:v>78</x:v>
      </x:c>
      <x:c r="I840" s="0" t="s">
        <x:v>71</x:v>
      </x:c>
      <x:c r="J840" s="0" t="s">
        <x:v>72</x:v>
      </x:c>
      <x:c r="K840" s="0" t="s">
        <x:v>58</x:v>
      </x:c>
      <x:c r="L840" s="0" t="s">
        <x:v>58</x:v>
      </x:c>
      <x:c r="M840" s="0" t="s">
        <x:v>59</x:v>
      </x:c>
      <x:c r="N840" s="0">
        <x:v>22</x:v>
      </x:c>
    </x:row>
    <x:row r="841" spans="1:14">
      <x:c r="A841" s="0" t="s">
        <x:v>2</x:v>
      </x:c>
      <x:c r="B841" s="0" t="s">
        <x:v>4</x:v>
      </x:c>
      <x:c r="C841" s="0" t="s">
        <x:v>97</x:v>
      </x:c>
      <x:c r="D841" s="0" t="s">
        <x:v>98</x:v>
      </x:c>
      <x:c r="E841" s="0" t="s">
        <x:v>93</x:v>
      </x:c>
      <x:c r="F841" s="0" t="s">
        <x:v>94</x:v>
      </x:c>
      <x:c r="G841" s="0" t="s">
        <x:v>77</x:v>
      </x:c>
      <x:c r="H841" s="0" t="s">
        <x:v>78</x:v>
      </x:c>
      <x:c r="I841" s="0" t="s">
        <x:v>71</x:v>
      </x:c>
      <x:c r="J841" s="0" t="s">
        <x:v>72</x:v>
      </x:c>
      <x:c r="K841" s="0" t="s">
        <x:v>60</x:v>
      </x:c>
      <x:c r="L841" s="0" t="s">
        <x:v>60</x:v>
      </x:c>
      <x:c r="M841" s="0" t="s">
        <x:v>59</x:v>
      </x:c>
      <x:c r="N841" s="0">
        <x:v>27</x:v>
      </x:c>
    </x:row>
    <x:row r="842" spans="1:14">
      <x:c r="A842" s="0" t="s">
        <x:v>2</x:v>
      </x:c>
      <x:c r="B842" s="0" t="s">
        <x:v>4</x:v>
      </x:c>
      <x:c r="C842" s="0" t="s">
        <x:v>97</x:v>
      </x:c>
      <x:c r="D842" s="0" t="s">
        <x:v>98</x:v>
      </x:c>
      <x:c r="E842" s="0" t="s">
        <x:v>93</x:v>
      </x:c>
      <x:c r="F842" s="0" t="s">
        <x:v>94</x:v>
      </x:c>
      <x:c r="G842" s="0" t="s">
        <x:v>63</x:v>
      </x:c>
      <x:c r="H842" s="0" t="s">
        <x:v>79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1190</x:v>
      </x:c>
    </x:row>
    <x:row r="843" spans="1:14">
      <x:c r="A843" s="0" t="s">
        <x:v>2</x:v>
      </x:c>
      <x:c r="B843" s="0" t="s">
        <x:v>4</x:v>
      </x:c>
      <x:c r="C843" s="0" t="s">
        <x:v>97</x:v>
      </x:c>
      <x:c r="D843" s="0" t="s">
        <x:v>98</x:v>
      </x:c>
      <x:c r="E843" s="0" t="s">
        <x:v>93</x:v>
      </x:c>
      <x:c r="F843" s="0" t="s">
        <x:v>94</x:v>
      </x:c>
      <x:c r="G843" s="0" t="s">
        <x:v>63</x:v>
      </x:c>
      <x:c r="H843" s="0" t="s">
        <x:v>79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1358</x:v>
      </x:c>
    </x:row>
    <x:row r="844" spans="1:14">
      <x:c r="A844" s="0" t="s">
        <x:v>2</x:v>
      </x:c>
      <x:c r="B844" s="0" t="s">
        <x:v>4</x:v>
      </x:c>
      <x:c r="C844" s="0" t="s">
        <x:v>97</x:v>
      </x:c>
      <x:c r="D844" s="0" t="s">
        <x:v>98</x:v>
      </x:c>
      <x:c r="E844" s="0" t="s">
        <x:v>93</x:v>
      </x:c>
      <x:c r="F844" s="0" t="s">
        <x:v>94</x:v>
      </x:c>
      <x:c r="G844" s="0" t="s">
        <x:v>63</x:v>
      </x:c>
      <x:c r="H844" s="0" t="s">
        <x:v>79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275</x:v>
      </x:c>
    </x:row>
    <x:row r="845" spans="1:14">
      <x:c r="A845" s="0" t="s">
        <x:v>2</x:v>
      </x:c>
      <x:c r="B845" s="0" t="s">
        <x:v>4</x:v>
      </x:c>
      <x:c r="C845" s="0" t="s">
        <x:v>97</x:v>
      </x:c>
      <x:c r="D845" s="0" t="s">
        <x:v>98</x:v>
      </x:c>
      <x:c r="E845" s="0" t="s">
        <x:v>93</x:v>
      </x:c>
      <x:c r="F845" s="0" t="s">
        <x:v>94</x:v>
      </x:c>
      <x:c r="G845" s="0" t="s">
        <x:v>63</x:v>
      </x:c>
      <x:c r="H845" s="0" t="s">
        <x:v>79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253</x:v>
      </x:c>
    </x:row>
    <x:row r="846" spans="1:14">
      <x:c r="A846" s="0" t="s">
        <x:v>2</x:v>
      </x:c>
      <x:c r="B846" s="0" t="s">
        <x:v>4</x:v>
      </x:c>
      <x:c r="C846" s="0" t="s">
        <x:v>97</x:v>
      </x:c>
      <x:c r="D846" s="0" t="s">
        <x:v>98</x:v>
      </x:c>
      <x:c r="E846" s="0" t="s">
        <x:v>93</x:v>
      </x:c>
      <x:c r="F846" s="0" t="s">
        <x:v>94</x:v>
      </x:c>
      <x:c r="G846" s="0" t="s">
        <x:v>63</x:v>
      </x:c>
      <x:c r="H846" s="0" t="s">
        <x:v>79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398</x:v>
      </x:c>
    </x:row>
    <x:row r="847" spans="1:14">
      <x:c r="A847" s="0" t="s">
        <x:v>2</x:v>
      </x:c>
      <x:c r="B847" s="0" t="s">
        <x:v>4</x:v>
      </x:c>
      <x:c r="C847" s="0" t="s">
        <x:v>97</x:v>
      </x:c>
      <x:c r="D847" s="0" t="s">
        <x:v>98</x:v>
      </x:c>
      <x:c r="E847" s="0" t="s">
        <x:v>93</x:v>
      </x:c>
      <x:c r="F847" s="0" t="s">
        <x:v>94</x:v>
      </x:c>
      <x:c r="G847" s="0" t="s">
        <x:v>63</x:v>
      </x:c>
      <x:c r="H847" s="0" t="s">
        <x:v>79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478</x:v>
      </x:c>
    </x:row>
    <x:row r="848" spans="1:14">
      <x:c r="A848" s="0" t="s">
        <x:v>2</x:v>
      </x:c>
      <x:c r="B848" s="0" t="s">
        <x:v>4</x:v>
      </x:c>
      <x:c r="C848" s="0" t="s">
        <x:v>97</x:v>
      </x:c>
      <x:c r="D848" s="0" t="s">
        <x:v>98</x:v>
      </x:c>
      <x:c r="E848" s="0" t="s">
        <x:v>93</x:v>
      </x:c>
      <x:c r="F848" s="0" t="s">
        <x:v>94</x:v>
      </x:c>
      <x:c r="G848" s="0" t="s">
        <x:v>63</x:v>
      </x:c>
      <x:c r="H848" s="0" t="s">
        <x:v>79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97</x:v>
      </x:c>
      <x:c r="D849" s="0" t="s">
        <x:v>98</x:v>
      </x:c>
      <x:c r="E849" s="0" t="s">
        <x:v>93</x:v>
      </x:c>
      <x:c r="F849" s="0" t="s">
        <x:v>94</x:v>
      </x:c>
      <x:c r="G849" s="0" t="s">
        <x:v>63</x:v>
      </x:c>
      <x:c r="H849" s="0" t="s">
        <x:v>79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421</x:v>
      </x:c>
    </x:row>
    <x:row r="850" spans="1:14">
      <x:c r="A850" s="0" t="s">
        <x:v>2</x:v>
      </x:c>
      <x:c r="B850" s="0" t="s">
        <x:v>4</x:v>
      </x:c>
      <x:c r="C850" s="0" t="s">
        <x:v>97</x:v>
      </x:c>
      <x:c r="D850" s="0" t="s">
        <x:v>98</x:v>
      </x:c>
      <x:c r="E850" s="0" t="s">
        <x:v>93</x:v>
      </x:c>
      <x:c r="F850" s="0" t="s">
        <x:v>94</x:v>
      </x:c>
      <x:c r="G850" s="0" t="s">
        <x:v>63</x:v>
      </x:c>
      <x:c r="H850" s="0" t="s">
        <x:v>79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</x:v>
      </x:c>
    </x:row>
    <x:row r="851" spans="1:14">
      <x:c r="A851" s="0" t="s">
        <x:v>2</x:v>
      </x:c>
      <x:c r="B851" s="0" t="s">
        <x:v>4</x:v>
      </x:c>
      <x:c r="C851" s="0" t="s">
        <x:v>97</x:v>
      </x:c>
      <x:c r="D851" s="0" t="s">
        <x:v>98</x:v>
      </x:c>
      <x:c r="E851" s="0" t="s">
        <x:v>93</x:v>
      </x:c>
      <x:c r="F851" s="0" t="s">
        <x:v>94</x:v>
      </x:c>
      <x:c r="G851" s="0" t="s">
        <x:v>63</x:v>
      </x:c>
      <x:c r="H851" s="0" t="s">
        <x:v>79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109</x:v>
      </x:c>
    </x:row>
    <x:row r="852" spans="1:14">
      <x:c r="A852" s="0" t="s">
        <x:v>2</x:v>
      </x:c>
      <x:c r="B852" s="0" t="s">
        <x:v>4</x:v>
      </x:c>
      <x:c r="C852" s="0" t="s">
        <x:v>97</x:v>
      </x:c>
      <x:c r="D852" s="0" t="s">
        <x:v>98</x:v>
      </x:c>
      <x:c r="E852" s="0" t="s">
        <x:v>93</x:v>
      </x:c>
      <x:c r="F852" s="0" t="s">
        <x:v>94</x:v>
      </x:c>
      <x:c r="G852" s="0" t="s">
        <x:v>63</x:v>
      </x:c>
      <x:c r="H852" s="0" t="s">
        <x:v>79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47</x:v>
      </x:c>
    </x:row>
    <x:row r="853" spans="1:14">
      <x:c r="A853" s="0" t="s">
        <x:v>2</x:v>
      </x:c>
      <x:c r="B853" s="0" t="s">
        <x:v>4</x:v>
      </x:c>
      <x:c r="C853" s="0" t="s">
        <x:v>97</x:v>
      </x:c>
      <x:c r="D853" s="0" t="s">
        <x:v>98</x:v>
      </x:c>
      <x:c r="E853" s="0" t="s">
        <x:v>93</x:v>
      </x:c>
      <x:c r="F853" s="0" t="s">
        <x:v>94</x:v>
      </x:c>
      <x:c r="G853" s="0" t="s">
        <x:v>63</x:v>
      </x:c>
      <x:c r="H853" s="0" t="s">
        <x:v>79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56</x:v>
      </x:c>
    </x:row>
    <x:row r="854" spans="1:14">
      <x:c r="A854" s="0" t="s">
        <x:v>2</x:v>
      </x:c>
      <x:c r="B854" s="0" t="s">
        <x:v>4</x:v>
      </x:c>
      <x:c r="C854" s="0" t="s">
        <x:v>97</x:v>
      </x:c>
      <x:c r="D854" s="0" t="s">
        <x:v>98</x:v>
      </x:c>
      <x:c r="E854" s="0" t="s">
        <x:v>93</x:v>
      </x:c>
      <x:c r="F854" s="0" t="s">
        <x:v>94</x:v>
      </x:c>
      <x:c r="G854" s="0" t="s">
        <x:v>63</x:v>
      </x:c>
      <x:c r="H854" s="0" t="s">
        <x:v>79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37</x:v>
      </x:c>
    </x:row>
    <x:row r="855" spans="1:14">
      <x:c r="A855" s="0" t="s">
        <x:v>2</x:v>
      </x:c>
      <x:c r="B855" s="0" t="s">
        <x:v>4</x:v>
      </x:c>
      <x:c r="C855" s="0" t="s">
        <x:v>97</x:v>
      </x:c>
      <x:c r="D855" s="0" t="s">
        <x:v>98</x:v>
      </x:c>
      <x:c r="E855" s="0" t="s">
        <x:v>93</x:v>
      </x:c>
      <x:c r="F855" s="0" t="s">
        <x:v>94</x:v>
      </x:c>
      <x:c r="G855" s="0" t="s">
        <x:v>63</x:v>
      </x:c>
      <x:c r="H855" s="0" t="s">
        <x:v>79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41</x:v>
      </x:c>
    </x:row>
    <x:row r="856" spans="1:14">
      <x:c r="A856" s="0" t="s">
        <x:v>2</x:v>
      </x:c>
      <x:c r="B856" s="0" t="s">
        <x:v>4</x:v>
      </x:c>
      <x:c r="C856" s="0" t="s">
        <x:v>97</x:v>
      </x:c>
      <x:c r="D856" s="0" t="s">
        <x:v>98</x:v>
      </x:c>
      <x:c r="E856" s="0" t="s">
        <x:v>93</x:v>
      </x:c>
      <x:c r="F856" s="0" t="s">
        <x:v>94</x:v>
      </x:c>
      <x:c r="G856" s="0" t="s">
        <x:v>80</x:v>
      </x:c>
      <x:c r="H856" s="0" t="s">
        <x:v>81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1471</x:v>
      </x:c>
    </x:row>
    <x:row r="857" spans="1:14">
      <x:c r="A857" s="0" t="s">
        <x:v>2</x:v>
      </x:c>
      <x:c r="B857" s="0" t="s">
        <x:v>4</x:v>
      </x:c>
      <x:c r="C857" s="0" t="s">
        <x:v>97</x:v>
      </x:c>
      <x:c r="D857" s="0" t="s">
        <x:v>98</x:v>
      </x:c>
      <x:c r="E857" s="0" t="s">
        <x:v>93</x:v>
      </x:c>
      <x:c r="F857" s="0" t="s">
        <x:v>94</x:v>
      </x:c>
      <x:c r="G857" s="0" t="s">
        <x:v>80</x:v>
      </x:c>
      <x:c r="H857" s="0" t="s">
        <x:v>81</x:v>
      </x:c>
      <x:c r="I857" s="0" t="s">
        <x:v>52</x:v>
      </x:c>
      <x:c r="J857" s="0" t="s">
        <x:v>57</x:v>
      </x:c>
      <x:c r="K857" s="0" t="s">
        <x:v>60</x:v>
      </x:c>
      <x:c r="L857" s="0" t="s">
        <x:v>60</x:v>
      </x:c>
      <x:c r="M857" s="0" t="s">
        <x:v>59</x:v>
      </x:c>
      <x:c r="N857" s="0">
        <x:v>1834</x:v>
      </x:c>
    </x:row>
    <x:row r="858" spans="1:14">
      <x:c r="A858" s="0" t="s">
        <x:v>2</x:v>
      </x:c>
      <x:c r="B858" s="0" t="s">
        <x:v>4</x:v>
      </x:c>
      <x:c r="C858" s="0" t="s">
        <x:v>97</x:v>
      </x:c>
      <x:c r="D858" s="0" t="s">
        <x:v>98</x:v>
      </x:c>
      <x:c r="E858" s="0" t="s">
        <x:v>93</x:v>
      </x:c>
      <x:c r="F858" s="0" t="s">
        <x:v>94</x:v>
      </x:c>
      <x:c r="G858" s="0" t="s">
        <x:v>80</x:v>
      </x:c>
      <x:c r="H858" s="0" t="s">
        <x:v>81</x:v>
      </x:c>
      <x:c r="I858" s="0" t="s">
        <x:v>61</x:v>
      </x:c>
      <x:c r="J858" s="0" t="s">
        <x:v>62</x:v>
      </x:c>
      <x:c r="K858" s="0" t="s">
        <x:v>58</x:v>
      </x:c>
      <x:c r="L858" s="0" t="s">
        <x:v>58</x:v>
      </x:c>
      <x:c r="M858" s="0" t="s">
        <x:v>59</x:v>
      </x:c>
      <x:c r="N858" s="0">
        <x:v>375</x:v>
      </x:c>
    </x:row>
    <x:row r="859" spans="1:14">
      <x:c r="A859" s="0" t="s">
        <x:v>2</x:v>
      </x:c>
      <x:c r="B859" s="0" t="s">
        <x:v>4</x:v>
      </x:c>
      <x:c r="C859" s="0" t="s">
        <x:v>97</x:v>
      </x:c>
      <x:c r="D859" s="0" t="s">
        <x:v>98</x:v>
      </x:c>
      <x:c r="E859" s="0" t="s">
        <x:v>93</x:v>
      </x:c>
      <x:c r="F859" s="0" t="s">
        <x:v>94</x:v>
      </x:c>
      <x:c r="G859" s="0" t="s">
        <x:v>80</x:v>
      </x:c>
      <x:c r="H859" s="0" t="s">
        <x:v>81</x:v>
      </x:c>
      <x:c r="I859" s="0" t="s">
        <x:v>61</x:v>
      </x:c>
      <x:c r="J859" s="0" t="s">
        <x:v>62</x:v>
      </x:c>
      <x:c r="K859" s="0" t="s">
        <x:v>60</x:v>
      </x:c>
      <x:c r="L859" s="0" t="s">
        <x:v>60</x:v>
      </x:c>
      <x:c r="M859" s="0" t="s">
        <x:v>59</x:v>
      </x:c>
      <x:c r="N859" s="0">
        <x:v>494</x:v>
      </x:c>
    </x:row>
    <x:row r="860" spans="1:14">
      <x:c r="A860" s="0" t="s">
        <x:v>2</x:v>
      </x:c>
      <x:c r="B860" s="0" t="s">
        <x:v>4</x:v>
      </x:c>
      <x:c r="C860" s="0" t="s">
        <x:v>97</x:v>
      </x:c>
      <x:c r="D860" s="0" t="s">
        <x:v>98</x:v>
      </x:c>
      <x:c r="E860" s="0" t="s">
        <x:v>93</x:v>
      </x:c>
      <x:c r="F860" s="0" t="s">
        <x:v>94</x:v>
      </x:c>
      <x:c r="G860" s="0" t="s">
        <x:v>80</x:v>
      </x:c>
      <x:c r="H860" s="0" t="s">
        <x:v>81</x:v>
      </x:c>
      <x:c r="I860" s="0" t="s">
        <x:v>63</x:v>
      </x:c>
      <x:c r="J860" s="0" t="s">
        <x:v>64</x:v>
      </x:c>
      <x:c r="K860" s="0" t="s">
        <x:v>58</x:v>
      </x:c>
      <x:c r="L860" s="0" t="s">
        <x:v>58</x:v>
      </x:c>
      <x:c r="M860" s="0" t="s">
        <x:v>59</x:v>
      </x:c>
      <x:c r="N860" s="0">
        <x:v>597</x:v>
      </x:c>
    </x:row>
    <x:row r="861" spans="1:14">
      <x:c r="A861" s="0" t="s">
        <x:v>2</x:v>
      </x:c>
      <x:c r="B861" s="0" t="s">
        <x:v>4</x:v>
      </x:c>
      <x:c r="C861" s="0" t="s">
        <x:v>97</x:v>
      </x:c>
      <x:c r="D861" s="0" t="s">
        <x:v>98</x:v>
      </x:c>
      <x:c r="E861" s="0" t="s">
        <x:v>93</x:v>
      </x:c>
      <x:c r="F861" s="0" t="s">
        <x:v>94</x:v>
      </x:c>
      <x:c r="G861" s="0" t="s">
        <x:v>80</x:v>
      </x:c>
      <x:c r="H861" s="0" t="s">
        <x:v>81</x:v>
      </x:c>
      <x:c r="I861" s="0" t="s">
        <x:v>63</x:v>
      </x:c>
      <x:c r="J861" s="0" t="s">
        <x:v>64</x:v>
      </x:c>
      <x:c r="K861" s="0" t="s">
        <x:v>60</x:v>
      </x:c>
      <x:c r="L861" s="0" t="s">
        <x:v>60</x:v>
      </x:c>
      <x:c r="M861" s="0" t="s">
        <x:v>59</x:v>
      </x:c>
      <x:c r="N861" s="0">
        <x:v>709</x:v>
      </x:c>
    </x:row>
    <x:row r="862" spans="1:14">
      <x:c r="A862" s="0" t="s">
        <x:v>2</x:v>
      </x:c>
      <x:c r="B862" s="0" t="s">
        <x:v>4</x:v>
      </x:c>
      <x:c r="C862" s="0" t="s">
        <x:v>97</x:v>
      </x:c>
      <x:c r="D862" s="0" t="s">
        <x:v>98</x:v>
      </x:c>
      <x:c r="E862" s="0" t="s">
        <x:v>93</x:v>
      </x:c>
      <x:c r="F862" s="0" t="s">
        <x:v>94</x:v>
      </x:c>
      <x:c r="G862" s="0" t="s">
        <x:v>80</x:v>
      </x:c>
      <x:c r="H862" s="0" t="s">
        <x:v>81</x:v>
      </x:c>
      <x:c r="I862" s="0" t="s">
        <x:v>65</x:v>
      </x:c>
      <x:c r="J862" s="0" t="s">
        <x:v>66</x:v>
      </x:c>
      <x:c r="K862" s="0" t="s">
        <x:v>58</x:v>
      </x:c>
      <x:c r="L862" s="0" t="s">
        <x:v>58</x:v>
      </x:c>
      <x:c r="M862" s="0" t="s">
        <x:v>59</x:v>
      </x:c>
      <x:c r="N862" s="0">
        <x:v>350</x:v>
      </x:c>
    </x:row>
    <x:row r="863" spans="1:14">
      <x:c r="A863" s="0" t="s">
        <x:v>2</x:v>
      </x:c>
      <x:c r="B863" s="0" t="s">
        <x:v>4</x:v>
      </x:c>
      <x:c r="C863" s="0" t="s">
        <x:v>97</x:v>
      </x:c>
      <x:c r="D863" s="0" t="s">
        <x:v>98</x:v>
      </x:c>
      <x:c r="E863" s="0" t="s">
        <x:v>93</x:v>
      </x:c>
      <x:c r="F863" s="0" t="s">
        <x:v>94</x:v>
      </x:c>
      <x:c r="G863" s="0" t="s">
        <x:v>80</x:v>
      </x:c>
      <x:c r="H863" s="0" t="s">
        <x:v>81</x:v>
      </x:c>
      <x:c r="I863" s="0" t="s">
        <x:v>65</x:v>
      </x:c>
      <x:c r="J863" s="0" t="s">
        <x:v>66</x:v>
      </x:c>
      <x:c r="K863" s="0" t="s">
        <x:v>60</x:v>
      </x:c>
      <x:c r="L863" s="0" t="s">
        <x:v>60</x:v>
      </x:c>
      <x:c r="M863" s="0" t="s">
        <x:v>59</x:v>
      </x:c>
      <x:c r="N863" s="0">
        <x:v>433</x:v>
      </x:c>
    </x:row>
    <x:row r="864" spans="1:14">
      <x:c r="A864" s="0" t="s">
        <x:v>2</x:v>
      </x:c>
      <x:c r="B864" s="0" t="s">
        <x:v>4</x:v>
      </x:c>
      <x:c r="C864" s="0" t="s">
        <x:v>97</x:v>
      </x:c>
      <x:c r="D864" s="0" t="s">
        <x:v>98</x:v>
      </x:c>
      <x:c r="E864" s="0" t="s">
        <x:v>93</x:v>
      </x:c>
      <x:c r="F864" s="0" t="s">
        <x:v>94</x:v>
      </x:c>
      <x:c r="G864" s="0" t="s">
        <x:v>80</x:v>
      </x:c>
      <x:c r="H864" s="0" t="s">
        <x:v>81</x:v>
      </x:c>
      <x:c r="I864" s="0" t="s">
        <x:v>67</x:v>
      </x:c>
      <x:c r="J864" s="0" t="s">
        <x:v>68</x:v>
      </x:c>
      <x:c r="K864" s="0" t="s">
        <x:v>58</x:v>
      </x:c>
      <x:c r="L864" s="0" t="s">
        <x:v>58</x:v>
      </x:c>
      <x:c r="M864" s="0" t="s">
        <x:v>59</x:v>
      </x:c>
      <x:c r="N864" s="0">
        <x:v>83</x:v>
      </x:c>
    </x:row>
    <x:row r="865" spans="1:14">
      <x:c r="A865" s="0" t="s">
        <x:v>2</x:v>
      </x:c>
      <x:c r="B865" s="0" t="s">
        <x:v>4</x:v>
      </x:c>
      <x:c r="C865" s="0" t="s">
        <x:v>97</x:v>
      </x:c>
      <x:c r="D865" s="0" t="s">
        <x:v>98</x:v>
      </x:c>
      <x:c r="E865" s="0" t="s">
        <x:v>93</x:v>
      </x:c>
      <x:c r="F865" s="0" t="s">
        <x:v>94</x:v>
      </x:c>
      <x:c r="G865" s="0" t="s">
        <x:v>80</x:v>
      </x:c>
      <x:c r="H865" s="0" t="s">
        <x:v>81</x:v>
      </x:c>
      <x:c r="I865" s="0" t="s">
        <x:v>67</x:v>
      </x:c>
      <x:c r="J865" s="0" t="s">
        <x:v>68</x:v>
      </x:c>
      <x:c r="K865" s="0" t="s">
        <x:v>60</x:v>
      </x:c>
      <x:c r="L865" s="0" t="s">
        <x:v>60</x:v>
      </x:c>
      <x:c r="M865" s="0" t="s">
        <x:v>59</x:v>
      </x:c>
      <x:c r="N865" s="0">
        <x:v>93</x:v>
      </x:c>
    </x:row>
    <x:row r="866" spans="1:14">
      <x:c r="A866" s="0" t="s">
        <x:v>2</x:v>
      </x:c>
      <x:c r="B866" s="0" t="s">
        <x:v>4</x:v>
      </x:c>
      <x:c r="C866" s="0" t="s">
        <x:v>97</x:v>
      </x:c>
      <x:c r="D866" s="0" t="s">
        <x:v>98</x:v>
      </x:c>
      <x:c r="E866" s="0" t="s">
        <x:v>93</x:v>
      </x:c>
      <x:c r="F866" s="0" t="s">
        <x:v>94</x:v>
      </x:c>
      <x:c r="G866" s="0" t="s">
        <x:v>80</x:v>
      </x:c>
      <x:c r="H866" s="0" t="s">
        <x:v>81</x:v>
      </x:c>
      <x:c r="I866" s="0" t="s">
        <x:v>69</x:v>
      </x:c>
      <x:c r="J866" s="0" t="s">
        <x:v>70</x:v>
      </x:c>
      <x:c r="K866" s="0" t="s">
        <x:v>58</x:v>
      </x:c>
      <x:c r="L866" s="0" t="s">
        <x:v>58</x:v>
      </x:c>
      <x:c r="M866" s="0" t="s">
        <x:v>59</x:v>
      </x:c>
      <x:c r="N866" s="0">
        <x:v>38</x:v>
      </x:c>
    </x:row>
    <x:row r="867" spans="1:14">
      <x:c r="A867" s="0" t="s">
        <x:v>2</x:v>
      </x:c>
      <x:c r="B867" s="0" t="s">
        <x:v>4</x:v>
      </x:c>
      <x:c r="C867" s="0" t="s">
        <x:v>97</x:v>
      </x:c>
      <x:c r="D867" s="0" t="s">
        <x:v>98</x:v>
      </x:c>
      <x:c r="E867" s="0" t="s">
        <x:v>93</x:v>
      </x:c>
      <x:c r="F867" s="0" t="s">
        <x:v>94</x:v>
      </x:c>
      <x:c r="G867" s="0" t="s">
        <x:v>80</x:v>
      </x:c>
      <x:c r="H867" s="0" t="s">
        <x:v>81</x:v>
      </x:c>
      <x:c r="I867" s="0" t="s">
        <x:v>69</x:v>
      </x:c>
      <x:c r="J867" s="0" t="s">
        <x:v>70</x:v>
      </x:c>
      <x:c r="K867" s="0" t="s">
        <x:v>60</x:v>
      </x:c>
      <x:c r="L867" s="0" t="s">
        <x:v>60</x:v>
      </x:c>
      <x:c r="M867" s="0" t="s">
        <x:v>59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97</x:v>
      </x:c>
      <x:c r="D868" s="0" t="s">
        <x:v>98</x:v>
      </x:c>
      <x:c r="E868" s="0" t="s">
        <x:v>93</x:v>
      </x:c>
      <x:c r="F868" s="0" t="s">
        <x:v>94</x:v>
      </x:c>
      <x:c r="G868" s="0" t="s">
        <x:v>80</x:v>
      </x:c>
      <x:c r="H868" s="0" t="s">
        <x:v>81</x:v>
      </x:c>
      <x:c r="I868" s="0" t="s">
        <x:v>71</x:v>
      </x:c>
      <x:c r="J868" s="0" t="s">
        <x:v>72</x:v>
      </x:c>
      <x:c r="K868" s="0" t="s">
        <x:v>58</x:v>
      </x:c>
      <x:c r="L868" s="0" t="s">
        <x:v>58</x:v>
      </x:c>
      <x:c r="M868" s="0" t="s">
        <x:v>59</x:v>
      </x:c>
      <x:c r="N868" s="0">
        <x:v>28</x:v>
      </x:c>
    </x:row>
    <x:row r="869" spans="1:14">
      <x:c r="A869" s="0" t="s">
        <x:v>2</x:v>
      </x:c>
      <x:c r="B869" s="0" t="s">
        <x:v>4</x:v>
      </x:c>
      <x:c r="C869" s="0" t="s">
        <x:v>97</x:v>
      </x:c>
      <x:c r="D869" s="0" t="s">
        <x:v>98</x:v>
      </x:c>
      <x:c r="E869" s="0" t="s">
        <x:v>93</x:v>
      </x:c>
      <x:c r="F869" s="0" t="s">
        <x:v>94</x:v>
      </x:c>
      <x:c r="G869" s="0" t="s">
        <x:v>80</x:v>
      </x:c>
      <x:c r="H869" s="0" t="s">
        <x:v>81</x:v>
      </x:c>
      <x:c r="I869" s="0" t="s">
        <x:v>71</x:v>
      </x:c>
      <x:c r="J869" s="0" t="s">
        <x:v>72</x:v>
      </x:c>
      <x:c r="K869" s="0" t="s">
        <x:v>60</x:v>
      </x:c>
      <x:c r="L869" s="0" t="s">
        <x:v>60</x:v>
      </x:c>
      <x:c r="M869" s="0" t="s">
        <x:v>59</x:v>
      </x:c>
      <x:c r="N869" s="0">
        <x:v>55</x:v>
      </x:c>
    </x:row>
    <x:row r="870" spans="1:14">
      <x:c r="A870" s="0" t="s">
        <x:v>2</x:v>
      </x:c>
      <x:c r="B870" s="0" t="s">
        <x:v>4</x:v>
      </x:c>
      <x:c r="C870" s="0" t="s">
        <x:v>97</x:v>
      </x:c>
      <x:c r="D870" s="0" t="s">
        <x:v>98</x:v>
      </x:c>
      <x:c r="E870" s="0" t="s">
        <x:v>93</x:v>
      </x:c>
      <x:c r="F870" s="0" t="s">
        <x:v>94</x:v>
      </x:c>
      <x:c r="G870" s="0" t="s">
        <x:v>65</x:v>
      </x:c>
      <x:c r="H870" s="0" t="s">
        <x:v>82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1731</x:v>
      </x:c>
    </x:row>
    <x:row r="871" spans="1:14">
      <x:c r="A871" s="0" t="s">
        <x:v>2</x:v>
      </x:c>
      <x:c r="B871" s="0" t="s">
        <x:v>4</x:v>
      </x:c>
      <x:c r="C871" s="0" t="s">
        <x:v>97</x:v>
      </x:c>
      <x:c r="D871" s="0" t="s">
        <x:v>98</x:v>
      </x:c>
      <x:c r="E871" s="0" t="s">
        <x:v>93</x:v>
      </x:c>
      <x:c r="F871" s="0" t="s">
        <x:v>94</x:v>
      </x:c>
      <x:c r="G871" s="0" t="s">
        <x:v>65</x:v>
      </x:c>
      <x:c r="H871" s="0" t="s">
        <x:v>82</x:v>
      </x:c>
      <x:c r="I871" s="0" t="s">
        <x:v>52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2227</x:v>
      </x:c>
    </x:row>
    <x:row r="872" spans="1:14">
      <x:c r="A872" s="0" t="s">
        <x:v>2</x:v>
      </x:c>
      <x:c r="B872" s="0" t="s">
        <x:v>4</x:v>
      </x:c>
      <x:c r="C872" s="0" t="s">
        <x:v>97</x:v>
      </x:c>
      <x:c r="D872" s="0" t="s">
        <x:v>98</x:v>
      </x:c>
      <x:c r="E872" s="0" t="s">
        <x:v>93</x:v>
      </x:c>
      <x:c r="F872" s="0" t="s">
        <x:v>94</x:v>
      </x:c>
      <x:c r="G872" s="0" t="s">
        <x:v>65</x:v>
      </x:c>
      <x:c r="H872" s="0" t="s">
        <x:v>82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525</x:v>
      </x:c>
    </x:row>
    <x:row r="873" spans="1:14">
      <x:c r="A873" s="0" t="s">
        <x:v>2</x:v>
      </x:c>
      <x:c r="B873" s="0" t="s">
        <x:v>4</x:v>
      </x:c>
      <x:c r="C873" s="0" t="s">
        <x:v>97</x:v>
      </x:c>
      <x:c r="D873" s="0" t="s">
        <x:v>98</x:v>
      </x:c>
      <x:c r="E873" s="0" t="s">
        <x:v>93</x:v>
      </x:c>
      <x:c r="F873" s="0" t="s">
        <x:v>94</x:v>
      </x:c>
      <x:c r="G873" s="0" t="s">
        <x:v>65</x:v>
      </x:c>
      <x:c r="H873" s="0" t="s">
        <x:v>82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717</x:v>
      </x:c>
    </x:row>
    <x:row r="874" spans="1:14">
      <x:c r="A874" s="0" t="s">
        <x:v>2</x:v>
      </x:c>
      <x:c r="B874" s="0" t="s">
        <x:v>4</x:v>
      </x:c>
      <x:c r="C874" s="0" t="s">
        <x:v>97</x:v>
      </x:c>
      <x:c r="D874" s="0" t="s">
        <x:v>98</x:v>
      </x:c>
      <x:c r="E874" s="0" t="s">
        <x:v>93</x:v>
      </x:c>
      <x:c r="F874" s="0" t="s">
        <x:v>94</x:v>
      </x:c>
      <x:c r="G874" s="0" t="s">
        <x:v>65</x:v>
      </x:c>
      <x:c r="H874" s="0" t="s">
        <x:v>82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666</x:v>
      </x:c>
    </x:row>
    <x:row r="875" spans="1:14">
      <x:c r="A875" s="0" t="s">
        <x:v>2</x:v>
      </x:c>
      <x:c r="B875" s="0" t="s">
        <x:v>4</x:v>
      </x:c>
      <x:c r="C875" s="0" t="s">
        <x:v>97</x:v>
      </x:c>
      <x:c r="D875" s="0" t="s">
        <x:v>98</x:v>
      </x:c>
      <x:c r="E875" s="0" t="s">
        <x:v>93</x:v>
      </x:c>
      <x:c r="F875" s="0" t="s">
        <x:v>94</x:v>
      </x:c>
      <x:c r="G875" s="0" t="s">
        <x:v>65</x:v>
      </x:c>
      <x:c r="H875" s="0" t="s">
        <x:v>82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858</x:v>
      </x:c>
    </x:row>
    <x:row r="876" spans="1:14">
      <x:c r="A876" s="0" t="s">
        <x:v>2</x:v>
      </x:c>
      <x:c r="B876" s="0" t="s">
        <x:v>4</x:v>
      </x:c>
      <x:c r="C876" s="0" t="s">
        <x:v>97</x:v>
      </x:c>
      <x:c r="D876" s="0" t="s">
        <x:v>98</x:v>
      </x:c>
      <x:c r="E876" s="0" t="s">
        <x:v>93</x:v>
      </x:c>
      <x:c r="F876" s="0" t="s">
        <x:v>94</x:v>
      </x:c>
      <x:c r="G876" s="0" t="s">
        <x:v>65</x:v>
      </x:c>
      <x:c r="H876" s="0" t="s">
        <x:v>82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378</x:v>
      </x:c>
    </x:row>
    <x:row r="877" spans="1:14">
      <x:c r="A877" s="0" t="s">
        <x:v>2</x:v>
      </x:c>
      <x:c r="B877" s="0" t="s">
        <x:v>4</x:v>
      </x:c>
      <x:c r="C877" s="0" t="s">
        <x:v>97</x:v>
      </x:c>
      <x:c r="D877" s="0" t="s">
        <x:v>98</x:v>
      </x:c>
      <x:c r="E877" s="0" t="s">
        <x:v>93</x:v>
      </x:c>
      <x:c r="F877" s="0" t="s">
        <x:v>94</x:v>
      </x:c>
      <x:c r="G877" s="0" t="s">
        <x:v>65</x:v>
      </x:c>
      <x:c r="H877" s="0" t="s">
        <x:v>82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464</x:v>
      </x:c>
    </x:row>
    <x:row r="878" spans="1:14">
      <x:c r="A878" s="0" t="s">
        <x:v>2</x:v>
      </x:c>
      <x:c r="B878" s="0" t="s">
        <x:v>4</x:v>
      </x:c>
      <x:c r="C878" s="0" t="s">
        <x:v>97</x:v>
      </x:c>
      <x:c r="D878" s="0" t="s">
        <x:v>98</x:v>
      </x:c>
      <x:c r="E878" s="0" t="s">
        <x:v>93</x:v>
      </x:c>
      <x:c r="F878" s="0" t="s">
        <x:v>94</x:v>
      </x:c>
      <x:c r="G878" s="0" t="s">
        <x:v>65</x:v>
      </x:c>
      <x:c r="H878" s="0" t="s">
        <x:v>82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91</x:v>
      </x:c>
    </x:row>
    <x:row r="879" spans="1:14">
      <x:c r="A879" s="0" t="s">
        <x:v>2</x:v>
      </x:c>
      <x:c r="B879" s="0" t="s">
        <x:v>4</x:v>
      </x:c>
      <x:c r="C879" s="0" t="s">
        <x:v>97</x:v>
      </x:c>
      <x:c r="D879" s="0" t="s">
        <x:v>98</x:v>
      </x:c>
      <x:c r="E879" s="0" t="s">
        <x:v>93</x:v>
      </x:c>
      <x:c r="F879" s="0" t="s">
        <x:v>94</x:v>
      </x:c>
      <x:c r="G879" s="0" t="s">
        <x:v>65</x:v>
      </x:c>
      <x:c r="H879" s="0" t="s">
        <x:v>82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97</x:v>
      </x:c>
    </x:row>
    <x:row r="880" spans="1:14">
      <x:c r="A880" s="0" t="s">
        <x:v>2</x:v>
      </x:c>
      <x:c r="B880" s="0" t="s">
        <x:v>4</x:v>
      </x:c>
      <x:c r="C880" s="0" t="s">
        <x:v>97</x:v>
      </x:c>
      <x:c r="D880" s="0" t="s">
        <x:v>98</x:v>
      </x:c>
      <x:c r="E880" s="0" t="s">
        <x:v>93</x:v>
      </x:c>
      <x:c r="F880" s="0" t="s">
        <x:v>94</x:v>
      </x:c>
      <x:c r="G880" s="0" t="s">
        <x:v>65</x:v>
      </x:c>
      <x:c r="H880" s="0" t="s">
        <x:v>82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34</x:v>
      </x:c>
    </x:row>
    <x:row r="881" spans="1:14">
      <x:c r="A881" s="0" t="s">
        <x:v>2</x:v>
      </x:c>
      <x:c r="B881" s="0" t="s">
        <x:v>4</x:v>
      </x:c>
      <x:c r="C881" s="0" t="s">
        <x:v>97</x:v>
      </x:c>
      <x:c r="D881" s="0" t="s">
        <x:v>98</x:v>
      </x:c>
      <x:c r="E881" s="0" t="s">
        <x:v>93</x:v>
      </x:c>
      <x:c r="F881" s="0" t="s">
        <x:v>94</x:v>
      </x:c>
      <x:c r="G881" s="0" t="s">
        <x:v>65</x:v>
      </x:c>
      <x:c r="H881" s="0" t="s">
        <x:v>82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45</x:v>
      </x:c>
    </x:row>
    <x:row r="882" spans="1:14">
      <x:c r="A882" s="0" t="s">
        <x:v>2</x:v>
      </x:c>
      <x:c r="B882" s="0" t="s">
        <x:v>4</x:v>
      </x:c>
      <x:c r="C882" s="0" t="s">
        <x:v>97</x:v>
      </x:c>
      <x:c r="D882" s="0" t="s">
        <x:v>98</x:v>
      </x:c>
      <x:c r="E882" s="0" t="s">
        <x:v>93</x:v>
      </x:c>
      <x:c r="F882" s="0" t="s">
        <x:v>94</x:v>
      </x:c>
      <x:c r="G882" s="0" t="s">
        <x:v>65</x:v>
      </x:c>
      <x:c r="H882" s="0" t="s">
        <x:v>82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37</x:v>
      </x:c>
    </x:row>
    <x:row r="883" spans="1:14">
      <x:c r="A883" s="0" t="s">
        <x:v>2</x:v>
      </x:c>
      <x:c r="B883" s="0" t="s">
        <x:v>4</x:v>
      </x:c>
      <x:c r="C883" s="0" t="s">
        <x:v>97</x:v>
      </x:c>
      <x:c r="D883" s="0" t="s">
        <x:v>98</x:v>
      </x:c>
      <x:c r="E883" s="0" t="s">
        <x:v>93</x:v>
      </x:c>
      <x:c r="F883" s="0" t="s">
        <x:v>94</x:v>
      </x:c>
      <x:c r="G883" s="0" t="s">
        <x:v>65</x:v>
      </x:c>
      <x:c r="H883" s="0" t="s">
        <x:v>82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97</x:v>
      </x:c>
      <x:c r="D884" s="0" t="s">
        <x:v>98</x:v>
      </x:c>
      <x:c r="E884" s="0" t="s">
        <x:v>93</x:v>
      </x:c>
      <x:c r="F884" s="0" t="s">
        <x:v>94</x:v>
      </x:c>
      <x:c r="G884" s="0" t="s">
        <x:v>83</x:v>
      </x:c>
      <x:c r="H884" s="0" t="s">
        <x:v>84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631</x:v>
      </x:c>
    </x:row>
    <x:row r="885" spans="1:14">
      <x:c r="A885" s="0" t="s">
        <x:v>2</x:v>
      </x:c>
      <x:c r="B885" s="0" t="s">
        <x:v>4</x:v>
      </x:c>
      <x:c r="C885" s="0" t="s">
        <x:v>97</x:v>
      </x:c>
      <x:c r="D885" s="0" t="s">
        <x:v>98</x:v>
      </x:c>
      <x:c r="E885" s="0" t="s">
        <x:v>93</x:v>
      </x:c>
      <x:c r="F885" s="0" t="s">
        <x:v>94</x:v>
      </x:c>
      <x:c r="G885" s="0" t="s">
        <x:v>83</x:v>
      </x:c>
      <x:c r="H885" s="0" t="s">
        <x:v>84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1124</x:v>
      </x:c>
    </x:row>
    <x:row r="886" spans="1:14">
      <x:c r="A886" s="0" t="s">
        <x:v>2</x:v>
      </x:c>
      <x:c r="B886" s="0" t="s">
        <x:v>4</x:v>
      </x:c>
      <x:c r="C886" s="0" t="s">
        <x:v>97</x:v>
      </x:c>
      <x:c r="D886" s="0" t="s">
        <x:v>98</x:v>
      </x:c>
      <x:c r="E886" s="0" t="s">
        <x:v>93</x:v>
      </x:c>
      <x:c r="F886" s="0" t="s">
        <x:v>94</x:v>
      </x:c>
      <x:c r="G886" s="0" t="s">
        <x:v>83</x:v>
      </x:c>
      <x:c r="H886" s="0" t="s">
        <x:v>84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159</x:v>
      </x:c>
    </x:row>
    <x:row r="887" spans="1:14">
      <x:c r="A887" s="0" t="s">
        <x:v>2</x:v>
      </x:c>
      <x:c r="B887" s="0" t="s">
        <x:v>4</x:v>
      </x:c>
      <x:c r="C887" s="0" t="s">
        <x:v>97</x:v>
      </x:c>
      <x:c r="D887" s="0" t="s">
        <x:v>98</x:v>
      </x:c>
      <x:c r="E887" s="0" t="s">
        <x:v>93</x:v>
      </x:c>
      <x:c r="F887" s="0" t="s">
        <x:v>94</x:v>
      </x:c>
      <x:c r="G887" s="0" t="s">
        <x:v>83</x:v>
      </x:c>
      <x:c r="H887" s="0" t="s">
        <x:v>84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347</x:v>
      </x:c>
    </x:row>
    <x:row r="888" spans="1:14">
      <x:c r="A888" s="0" t="s">
        <x:v>2</x:v>
      </x:c>
      <x:c r="B888" s="0" t="s">
        <x:v>4</x:v>
      </x:c>
      <x:c r="C888" s="0" t="s">
        <x:v>97</x:v>
      </x:c>
      <x:c r="D888" s="0" t="s">
        <x:v>98</x:v>
      </x:c>
      <x:c r="E888" s="0" t="s">
        <x:v>93</x:v>
      </x:c>
      <x:c r="F888" s="0" t="s">
        <x:v>94</x:v>
      </x:c>
      <x:c r="G888" s="0" t="s">
        <x:v>83</x:v>
      </x:c>
      <x:c r="H888" s="0" t="s">
        <x:v>84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249</x:v>
      </x:c>
    </x:row>
    <x:row r="889" spans="1:14">
      <x:c r="A889" s="0" t="s">
        <x:v>2</x:v>
      </x:c>
      <x:c r="B889" s="0" t="s">
        <x:v>4</x:v>
      </x:c>
      <x:c r="C889" s="0" t="s">
        <x:v>97</x:v>
      </x:c>
      <x:c r="D889" s="0" t="s">
        <x:v>98</x:v>
      </x:c>
      <x:c r="E889" s="0" t="s">
        <x:v>93</x:v>
      </x:c>
      <x:c r="F889" s="0" t="s">
        <x:v>94</x:v>
      </x:c>
      <x:c r="G889" s="0" t="s">
        <x:v>83</x:v>
      </x:c>
      <x:c r="H889" s="0" t="s">
        <x:v>84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442</x:v>
      </x:c>
    </x:row>
    <x:row r="890" spans="1:14">
      <x:c r="A890" s="0" t="s">
        <x:v>2</x:v>
      </x:c>
      <x:c r="B890" s="0" t="s">
        <x:v>4</x:v>
      </x:c>
      <x:c r="C890" s="0" t="s">
        <x:v>97</x:v>
      </x:c>
      <x:c r="D890" s="0" t="s">
        <x:v>98</x:v>
      </x:c>
      <x:c r="E890" s="0" t="s">
        <x:v>93</x:v>
      </x:c>
      <x:c r="F890" s="0" t="s">
        <x:v>94</x:v>
      </x:c>
      <x:c r="G890" s="0" t="s">
        <x:v>83</x:v>
      </x:c>
      <x:c r="H890" s="0" t="s">
        <x:v>84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144</x:v>
      </x:c>
    </x:row>
    <x:row r="891" spans="1:14">
      <x:c r="A891" s="0" t="s">
        <x:v>2</x:v>
      </x:c>
      <x:c r="B891" s="0" t="s">
        <x:v>4</x:v>
      </x:c>
      <x:c r="C891" s="0" t="s">
        <x:v>97</x:v>
      </x:c>
      <x:c r="D891" s="0" t="s">
        <x:v>98</x:v>
      </x:c>
      <x:c r="E891" s="0" t="s">
        <x:v>93</x:v>
      </x:c>
      <x:c r="F891" s="0" t="s">
        <x:v>94</x:v>
      </x:c>
      <x:c r="G891" s="0" t="s">
        <x:v>83</x:v>
      </x:c>
      <x:c r="H891" s="0" t="s">
        <x:v>84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228</x:v>
      </x:c>
    </x:row>
    <x:row r="892" spans="1:14">
      <x:c r="A892" s="0" t="s">
        <x:v>2</x:v>
      </x:c>
      <x:c r="B892" s="0" t="s">
        <x:v>4</x:v>
      </x:c>
      <x:c r="C892" s="0" t="s">
        <x:v>97</x:v>
      </x:c>
      <x:c r="D892" s="0" t="s">
        <x:v>98</x:v>
      </x:c>
      <x:c r="E892" s="0" t="s">
        <x:v>93</x:v>
      </x:c>
      <x:c r="F892" s="0" t="s">
        <x:v>94</x:v>
      </x:c>
      <x:c r="G892" s="0" t="s">
        <x:v>83</x:v>
      </x:c>
      <x:c r="H892" s="0" t="s">
        <x:v>84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97</x:v>
      </x:c>
      <x:c r="D893" s="0" t="s">
        <x:v>98</x:v>
      </x:c>
      <x:c r="E893" s="0" t="s">
        <x:v>93</x:v>
      </x:c>
      <x:c r="F893" s="0" t="s">
        <x:v>94</x:v>
      </x:c>
      <x:c r="G893" s="0" t="s">
        <x:v>83</x:v>
      </x:c>
      <x:c r="H893" s="0" t="s">
        <x:v>84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51</x:v>
      </x:c>
    </x:row>
    <x:row r="894" spans="1:14">
      <x:c r="A894" s="0" t="s">
        <x:v>2</x:v>
      </x:c>
      <x:c r="B894" s="0" t="s">
        <x:v>4</x:v>
      </x:c>
      <x:c r="C894" s="0" t="s">
        <x:v>97</x:v>
      </x:c>
      <x:c r="D894" s="0" t="s">
        <x:v>98</x:v>
      </x:c>
      <x:c r="E894" s="0" t="s">
        <x:v>93</x:v>
      </x:c>
      <x:c r="F894" s="0" t="s">
        <x:v>94</x:v>
      </x:c>
      <x:c r="G894" s="0" t="s">
        <x:v>83</x:v>
      </x:c>
      <x:c r="H894" s="0" t="s">
        <x:v>84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23</x:v>
      </x:c>
    </x:row>
    <x:row r="895" spans="1:14">
      <x:c r="A895" s="0" t="s">
        <x:v>2</x:v>
      </x:c>
      <x:c r="B895" s="0" t="s">
        <x:v>4</x:v>
      </x:c>
      <x:c r="C895" s="0" t="s">
        <x:v>97</x:v>
      </x:c>
      <x:c r="D895" s="0" t="s">
        <x:v>98</x:v>
      </x:c>
      <x:c r="E895" s="0" t="s">
        <x:v>93</x:v>
      </x:c>
      <x:c r="F895" s="0" t="s">
        <x:v>94</x:v>
      </x:c>
      <x:c r="G895" s="0" t="s">
        <x:v>83</x:v>
      </x:c>
      <x:c r="H895" s="0" t="s">
        <x:v>84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26</x:v>
      </x:c>
    </x:row>
    <x:row r="896" spans="1:14">
      <x:c r="A896" s="0" t="s">
        <x:v>2</x:v>
      </x:c>
      <x:c r="B896" s="0" t="s">
        <x:v>4</x:v>
      </x:c>
      <x:c r="C896" s="0" t="s">
        <x:v>97</x:v>
      </x:c>
      <x:c r="D896" s="0" t="s">
        <x:v>98</x:v>
      </x:c>
      <x:c r="E896" s="0" t="s">
        <x:v>93</x:v>
      </x:c>
      <x:c r="F896" s="0" t="s">
        <x:v>94</x:v>
      </x:c>
      <x:c r="G896" s="0" t="s">
        <x:v>83</x:v>
      </x:c>
      <x:c r="H896" s="0" t="s">
        <x:v>84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17</x:v>
      </x:c>
    </x:row>
    <x:row r="897" spans="1:14">
      <x:c r="A897" s="0" t="s">
        <x:v>2</x:v>
      </x:c>
      <x:c r="B897" s="0" t="s">
        <x:v>4</x:v>
      </x:c>
      <x:c r="C897" s="0" t="s">
        <x:v>97</x:v>
      </x:c>
      <x:c r="D897" s="0" t="s">
        <x:v>98</x:v>
      </x:c>
      <x:c r="E897" s="0" t="s">
        <x:v>93</x:v>
      </x:c>
      <x:c r="F897" s="0" t="s">
        <x:v>94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30</x:v>
      </x:c>
    </x:row>
    <x:row r="898" spans="1:14">
      <x:c r="A898" s="0" t="s">
        <x:v>2</x:v>
      </x:c>
      <x:c r="B898" s="0" t="s">
        <x:v>4</x:v>
      </x:c>
      <x:c r="C898" s="0" t="s">
        <x:v>97</x:v>
      </x:c>
      <x:c r="D898" s="0" t="s">
        <x:v>98</x:v>
      </x:c>
      <x:c r="E898" s="0" t="s">
        <x:v>93</x:v>
      </x:c>
      <x:c r="F898" s="0" t="s">
        <x:v>94</x:v>
      </x:c>
      <x:c r="G898" s="0" t="s">
        <x:v>85</x:v>
      </x:c>
      <x:c r="H898" s="0" t="s">
        <x:v>86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2570</x:v>
      </x:c>
    </x:row>
    <x:row r="899" spans="1:14">
      <x:c r="A899" s="0" t="s">
        <x:v>2</x:v>
      </x:c>
      <x:c r="B899" s="0" t="s">
        <x:v>4</x:v>
      </x:c>
      <x:c r="C899" s="0" t="s">
        <x:v>97</x:v>
      </x:c>
      <x:c r="D899" s="0" t="s">
        <x:v>98</x:v>
      </x:c>
      <x:c r="E899" s="0" t="s">
        <x:v>93</x:v>
      </x:c>
      <x:c r="F899" s="0" t="s">
        <x:v>94</x:v>
      </x:c>
      <x:c r="G899" s="0" t="s">
        <x:v>85</x:v>
      </x:c>
      <x:c r="H899" s="0" t="s">
        <x:v>86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2156</x:v>
      </x:c>
    </x:row>
    <x:row r="900" spans="1:14">
      <x:c r="A900" s="0" t="s">
        <x:v>2</x:v>
      </x:c>
      <x:c r="B900" s="0" t="s">
        <x:v>4</x:v>
      </x:c>
      <x:c r="C900" s="0" t="s">
        <x:v>97</x:v>
      </x:c>
      <x:c r="D900" s="0" t="s">
        <x:v>98</x:v>
      </x:c>
      <x:c r="E900" s="0" t="s">
        <x:v>93</x:v>
      </x:c>
      <x:c r="F900" s="0" t="s">
        <x:v>94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465</x:v>
      </x:c>
    </x:row>
    <x:row r="901" spans="1:14">
      <x:c r="A901" s="0" t="s">
        <x:v>2</x:v>
      </x:c>
      <x:c r="B901" s="0" t="s">
        <x:v>4</x:v>
      </x:c>
      <x:c r="C901" s="0" t="s">
        <x:v>97</x:v>
      </x:c>
      <x:c r="D901" s="0" t="s">
        <x:v>98</x:v>
      </x:c>
      <x:c r="E901" s="0" t="s">
        <x:v>93</x:v>
      </x:c>
      <x:c r="F901" s="0" t="s">
        <x:v>94</x:v>
      </x:c>
      <x:c r="G901" s="0" t="s">
        <x:v>85</x:v>
      </x:c>
      <x:c r="H901" s="0" t="s">
        <x:v>86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365</x:v>
      </x:c>
    </x:row>
    <x:row r="902" spans="1:14">
      <x:c r="A902" s="0" t="s">
        <x:v>2</x:v>
      </x:c>
      <x:c r="B902" s="0" t="s">
        <x:v>4</x:v>
      </x:c>
      <x:c r="C902" s="0" t="s">
        <x:v>97</x:v>
      </x:c>
      <x:c r="D902" s="0" t="s">
        <x:v>98</x:v>
      </x:c>
      <x:c r="E902" s="0" t="s">
        <x:v>93</x:v>
      </x:c>
      <x:c r="F902" s="0" t="s">
        <x:v>94</x:v>
      </x:c>
      <x:c r="G902" s="0" t="s">
        <x:v>85</x:v>
      </x:c>
      <x:c r="H902" s="0" t="s">
        <x:v>86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1149</x:v>
      </x:c>
    </x:row>
    <x:row r="903" spans="1:14">
      <x:c r="A903" s="0" t="s">
        <x:v>2</x:v>
      </x:c>
      <x:c r="B903" s="0" t="s">
        <x:v>4</x:v>
      </x:c>
      <x:c r="C903" s="0" t="s">
        <x:v>97</x:v>
      </x:c>
      <x:c r="D903" s="0" t="s">
        <x:v>98</x:v>
      </x:c>
      <x:c r="E903" s="0" t="s">
        <x:v>93</x:v>
      </x:c>
      <x:c r="F903" s="0" t="s">
        <x:v>94</x:v>
      </x:c>
      <x:c r="G903" s="0" t="s">
        <x:v>85</x:v>
      </x:c>
      <x:c r="H903" s="0" t="s">
        <x:v>86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868</x:v>
      </x:c>
    </x:row>
    <x:row r="904" spans="1:14">
      <x:c r="A904" s="0" t="s">
        <x:v>2</x:v>
      </x:c>
      <x:c r="B904" s="0" t="s">
        <x:v>4</x:v>
      </x:c>
      <x:c r="C904" s="0" t="s">
        <x:v>97</x:v>
      </x:c>
      <x:c r="D904" s="0" t="s">
        <x:v>98</x:v>
      </x:c>
      <x:c r="E904" s="0" t="s">
        <x:v>93</x:v>
      </x:c>
      <x:c r="F904" s="0" t="s">
        <x:v>94</x:v>
      </x:c>
      <x:c r="G904" s="0" t="s">
        <x:v>85</x:v>
      </x:c>
      <x:c r="H904" s="0" t="s">
        <x:v>86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694</x:v>
      </x:c>
    </x:row>
    <x:row r="905" spans="1:14">
      <x:c r="A905" s="0" t="s">
        <x:v>2</x:v>
      </x:c>
      <x:c r="B905" s="0" t="s">
        <x:v>4</x:v>
      </x:c>
      <x:c r="C905" s="0" t="s">
        <x:v>97</x:v>
      </x:c>
      <x:c r="D905" s="0" t="s">
        <x:v>98</x:v>
      </x:c>
      <x:c r="E905" s="0" t="s">
        <x:v>93</x:v>
      </x:c>
      <x:c r="F905" s="0" t="s">
        <x:v>94</x:v>
      </x:c>
      <x:c r="G905" s="0" t="s">
        <x:v>85</x:v>
      </x:c>
      <x:c r="H905" s="0" t="s">
        <x:v>86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664</x:v>
      </x:c>
    </x:row>
    <x:row r="906" spans="1:14">
      <x:c r="A906" s="0" t="s">
        <x:v>2</x:v>
      </x:c>
      <x:c r="B906" s="0" t="s">
        <x:v>4</x:v>
      </x:c>
      <x:c r="C906" s="0" t="s">
        <x:v>97</x:v>
      </x:c>
      <x:c r="D906" s="0" t="s">
        <x:v>98</x:v>
      </x:c>
      <x:c r="E906" s="0" t="s">
        <x:v>93</x:v>
      </x:c>
      <x:c r="F906" s="0" t="s">
        <x:v>94</x:v>
      </x:c>
      <x:c r="G906" s="0" t="s">
        <x:v>85</x:v>
      </x:c>
      <x:c r="H906" s="0" t="s">
        <x:v>86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144</x:v>
      </x:c>
    </x:row>
    <x:row r="907" spans="1:14">
      <x:c r="A907" s="0" t="s">
        <x:v>2</x:v>
      </x:c>
      <x:c r="B907" s="0" t="s">
        <x:v>4</x:v>
      </x:c>
      <x:c r="C907" s="0" t="s">
        <x:v>97</x:v>
      </x:c>
      <x:c r="D907" s="0" t="s">
        <x:v>98</x:v>
      </x:c>
      <x:c r="E907" s="0" t="s">
        <x:v>93</x:v>
      </x:c>
      <x:c r="F907" s="0" t="s">
        <x:v>94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133</x:v>
      </x:c>
    </x:row>
    <x:row r="908" spans="1:14">
      <x:c r="A908" s="0" t="s">
        <x:v>2</x:v>
      </x:c>
      <x:c r="B908" s="0" t="s">
        <x:v>4</x:v>
      </x:c>
      <x:c r="C908" s="0" t="s">
        <x:v>97</x:v>
      </x:c>
      <x:c r="D908" s="0" t="s">
        <x:v>98</x:v>
      </x:c>
      <x:c r="E908" s="0" t="s">
        <x:v>93</x:v>
      </x:c>
      <x:c r="F908" s="0" t="s">
        <x:v>94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58</x:v>
      </x:c>
    </x:row>
    <x:row r="909" spans="1:14">
      <x:c r="A909" s="0" t="s">
        <x:v>2</x:v>
      </x:c>
      <x:c r="B909" s="0" t="s">
        <x:v>4</x:v>
      </x:c>
      <x:c r="C909" s="0" t="s">
        <x:v>97</x:v>
      </x:c>
      <x:c r="D909" s="0" t="s">
        <x:v>98</x:v>
      </x:c>
      <x:c r="E909" s="0" t="s">
        <x:v>93</x:v>
      </x:c>
      <x:c r="F909" s="0" t="s">
        <x:v>94</x:v>
      </x:c>
      <x:c r="G909" s="0" t="s">
        <x:v>85</x:v>
      </x:c>
      <x:c r="H909" s="0" t="s">
        <x:v>86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70</x:v>
      </x:c>
    </x:row>
    <x:row r="910" spans="1:14">
      <x:c r="A910" s="0" t="s">
        <x:v>2</x:v>
      </x:c>
      <x:c r="B910" s="0" t="s">
        <x:v>4</x:v>
      </x:c>
      <x:c r="C910" s="0" t="s">
        <x:v>97</x:v>
      </x:c>
      <x:c r="D910" s="0" t="s">
        <x:v>98</x:v>
      </x:c>
      <x:c r="E910" s="0" t="s">
        <x:v>93</x:v>
      </x:c>
      <x:c r="F910" s="0" t="s">
        <x:v>94</x:v>
      </x:c>
      <x:c r="G910" s="0" t="s">
        <x:v>85</x:v>
      </x:c>
      <x:c r="H910" s="0" t="s">
        <x:v>86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60</x:v>
      </x:c>
    </x:row>
    <x:row r="911" spans="1:14">
      <x:c r="A911" s="0" t="s">
        <x:v>2</x:v>
      </x:c>
      <x:c r="B911" s="0" t="s">
        <x:v>4</x:v>
      </x:c>
      <x:c r="C911" s="0" t="s">
        <x:v>97</x:v>
      </x:c>
      <x:c r="D911" s="0" t="s">
        <x:v>98</x:v>
      </x:c>
      <x:c r="E911" s="0" t="s">
        <x:v>93</x:v>
      </x:c>
      <x:c r="F911" s="0" t="s">
        <x:v>94</x:v>
      </x:c>
      <x:c r="G911" s="0" t="s">
        <x:v>85</x:v>
      </x:c>
      <x:c r="H911" s="0" t="s">
        <x:v>86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97</x:v>
      </x:c>
      <x:c r="D912" s="0" t="s">
        <x:v>98</x:v>
      </x:c>
      <x:c r="E912" s="0" t="s">
        <x:v>93</x:v>
      </x:c>
      <x:c r="F912" s="0" t="s">
        <x:v>94</x:v>
      </x:c>
      <x:c r="G912" s="0" t="s">
        <x:v>67</x:v>
      </x:c>
      <x:c r="H912" s="0" t="s">
        <x:v>87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1900</x:v>
      </x:c>
    </x:row>
    <x:row r="913" spans="1:14">
      <x:c r="A913" s="0" t="s">
        <x:v>2</x:v>
      </x:c>
      <x:c r="B913" s="0" t="s">
        <x:v>4</x:v>
      </x:c>
      <x:c r="C913" s="0" t="s">
        <x:v>97</x:v>
      </x:c>
      <x:c r="D913" s="0" t="s">
        <x:v>98</x:v>
      </x:c>
      <x:c r="E913" s="0" t="s">
        <x:v>93</x:v>
      </x:c>
      <x:c r="F913" s="0" t="s">
        <x:v>94</x:v>
      </x:c>
      <x:c r="G913" s="0" t="s">
        <x:v>67</x:v>
      </x:c>
      <x:c r="H913" s="0" t="s">
        <x:v>87</x:v>
      </x:c>
      <x:c r="I913" s="0" t="s">
        <x:v>52</x:v>
      </x:c>
      <x:c r="J913" s="0" t="s">
        <x:v>57</x:v>
      </x:c>
      <x:c r="K913" s="0" t="s">
        <x:v>60</x:v>
      </x:c>
      <x:c r="L913" s="0" t="s">
        <x:v>60</x:v>
      </x:c>
      <x:c r="M913" s="0" t="s">
        <x:v>59</x:v>
      </x:c>
      <x:c r="N913" s="0">
        <x:v>2401</x:v>
      </x:c>
    </x:row>
    <x:row r="914" spans="1:14">
      <x:c r="A914" s="0" t="s">
        <x:v>2</x:v>
      </x:c>
      <x:c r="B914" s="0" t="s">
        <x:v>4</x:v>
      </x:c>
      <x:c r="C914" s="0" t="s">
        <x:v>97</x:v>
      </x:c>
      <x:c r="D914" s="0" t="s">
        <x:v>98</x:v>
      </x:c>
      <x:c r="E914" s="0" t="s">
        <x:v>93</x:v>
      </x:c>
      <x:c r="F914" s="0" t="s">
        <x:v>94</x:v>
      </x:c>
      <x:c r="G914" s="0" t="s">
        <x:v>67</x:v>
      </x:c>
      <x:c r="H914" s="0" t="s">
        <x:v>87</x:v>
      </x:c>
      <x:c r="I914" s="0" t="s">
        <x:v>61</x:v>
      </x:c>
      <x:c r="J914" s="0" t="s">
        <x:v>62</x:v>
      </x:c>
      <x:c r="K914" s="0" t="s">
        <x:v>58</x:v>
      </x:c>
      <x:c r="L914" s="0" t="s">
        <x:v>58</x:v>
      </x:c>
      <x:c r="M914" s="0" t="s">
        <x:v>59</x:v>
      </x:c>
      <x:c r="N914" s="0">
        <x:v>589</x:v>
      </x:c>
    </x:row>
    <x:row r="915" spans="1:14">
      <x:c r="A915" s="0" t="s">
        <x:v>2</x:v>
      </x:c>
      <x:c r="B915" s="0" t="s">
        <x:v>4</x:v>
      </x:c>
      <x:c r="C915" s="0" t="s">
        <x:v>97</x:v>
      </x:c>
      <x:c r="D915" s="0" t="s">
        <x:v>98</x:v>
      </x:c>
      <x:c r="E915" s="0" t="s">
        <x:v>93</x:v>
      </x:c>
      <x:c r="F915" s="0" t="s">
        <x:v>94</x:v>
      </x:c>
      <x:c r="G915" s="0" t="s">
        <x:v>67</x:v>
      </x:c>
      <x:c r="H915" s="0" t="s">
        <x:v>87</x:v>
      </x:c>
      <x:c r="I915" s="0" t="s">
        <x:v>61</x:v>
      </x:c>
      <x:c r="J915" s="0" t="s">
        <x:v>62</x:v>
      </x:c>
      <x:c r="K915" s="0" t="s">
        <x:v>60</x:v>
      </x:c>
      <x:c r="L915" s="0" t="s">
        <x:v>60</x:v>
      </x:c>
      <x:c r="M915" s="0" t="s">
        <x:v>59</x:v>
      </x:c>
      <x:c r="N915" s="0">
        <x:v>778</x:v>
      </x:c>
    </x:row>
    <x:row r="916" spans="1:14">
      <x:c r="A916" s="0" t="s">
        <x:v>2</x:v>
      </x:c>
      <x:c r="B916" s="0" t="s">
        <x:v>4</x:v>
      </x:c>
      <x:c r="C916" s="0" t="s">
        <x:v>97</x:v>
      </x:c>
      <x:c r="D916" s="0" t="s">
        <x:v>98</x:v>
      </x:c>
      <x:c r="E916" s="0" t="s">
        <x:v>93</x:v>
      </x:c>
      <x:c r="F916" s="0" t="s">
        <x:v>94</x:v>
      </x:c>
      <x:c r="G916" s="0" t="s">
        <x:v>67</x:v>
      </x:c>
      <x:c r="H916" s="0" t="s">
        <x:v>87</x:v>
      </x:c>
      <x:c r="I916" s="0" t="s">
        <x:v>63</x:v>
      </x:c>
      <x:c r="J916" s="0" t="s">
        <x:v>64</x:v>
      </x:c>
      <x:c r="K916" s="0" t="s">
        <x:v>58</x:v>
      </x:c>
      <x:c r="L916" s="0" t="s">
        <x:v>58</x:v>
      </x:c>
      <x:c r="M916" s="0" t="s">
        <x:v>59</x:v>
      </x:c>
      <x:c r="N916" s="0">
        <x:v>672</x:v>
      </x:c>
    </x:row>
    <x:row r="917" spans="1:14">
      <x:c r="A917" s="0" t="s">
        <x:v>2</x:v>
      </x:c>
      <x:c r="B917" s="0" t="s">
        <x:v>4</x:v>
      </x:c>
      <x:c r="C917" s="0" t="s">
        <x:v>97</x:v>
      </x:c>
      <x:c r="D917" s="0" t="s">
        <x:v>98</x:v>
      </x:c>
      <x:c r="E917" s="0" t="s">
        <x:v>93</x:v>
      </x:c>
      <x:c r="F917" s="0" t="s">
        <x:v>94</x:v>
      </x:c>
      <x:c r="G917" s="0" t="s">
        <x:v>67</x:v>
      </x:c>
      <x:c r="H917" s="0" t="s">
        <x:v>87</x:v>
      </x:c>
      <x:c r="I917" s="0" t="s">
        <x:v>63</x:v>
      </x:c>
      <x:c r="J917" s="0" t="s">
        <x:v>64</x:v>
      </x:c>
      <x:c r="K917" s="0" t="s">
        <x:v>60</x:v>
      </x:c>
      <x:c r="L917" s="0" t="s">
        <x:v>60</x:v>
      </x:c>
      <x:c r="M917" s="0" t="s">
        <x:v>59</x:v>
      </x:c>
      <x:c r="N917" s="0">
        <x:v>844</x:v>
      </x:c>
    </x:row>
    <x:row r="918" spans="1:14">
      <x:c r="A918" s="0" t="s">
        <x:v>2</x:v>
      </x:c>
      <x:c r="B918" s="0" t="s">
        <x:v>4</x:v>
      </x:c>
      <x:c r="C918" s="0" t="s">
        <x:v>97</x:v>
      </x:c>
      <x:c r="D918" s="0" t="s">
        <x:v>98</x:v>
      </x:c>
      <x:c r="E918" s="0" t="s">
        <x:v>93</x:v>
      </x:c>
      <x:c r="F918" s="0" t="s">
        <x:v>94</x:v>
      </x:c>
      <x:c r="G918" s="0" t="s">
        <x:v>67</x:v>
      </x:c>
      <x:c r="H918" s="0" t="s">
        <x:v>87</x:v>
      </x:c>
      <x:c r="I918" s="0" t="s">
        <x:v>65</x:v>
      </x:c>
      <x:c r="J918" s="0" t="s">
        <x:v>66</x:v>
      </x:c>
      <x:c r="K918" s="0" t="s">
        <x:v>58</x:v>
      </x:c>
      <x:c r="L918" s="0" t="s">
        <x:v>58</x:v>
      </x:c>
      <x:c r="M918" s="0" t="s">
        <x:v>59</x:v>
      </x:c>
      <x:c r="N918" s="0">
        <x:v>442</x:v>
      </x:c>
    </x:row>
    <x:row r="919" spans="1:14">
      <x:c r="A919" s="0" t="s">
        <x:v>2</x:v>
      </x:c>
      <x:c r="B919" s="0" t="s">
        <x:v>4</x:v>
      </x:c>
      <x:c r="C919" s="0" t="s">
        <x:v>97</x:v>
      </x:c>
      <x:c r="D919" s="0" t="s">
        <x:v>98</x:v>
      </x:c>
      <x:c r="E919" s="0" t="s">
        <x:v>93</x:v>
      </x:c>
      <x:c r="F919" s="0" t="s">
        <x:v>94</x:v>
      </x:c>
      <x:c r="G919" s="0" t="s">
        <x:v>67</x:v>
      </x:c>
      <x:c r="H919" s="0" t="s">
        <x:v>87</x:v>
      </x:c>
      <x:c r="I919" s="0" t="s">
        <x:v>65</x:v>
      </x:c>
      <x:c r="J919" s="0" t="s">
        <x:v>66</x:v>
      </x:c>
      <x:c r="K919" s="0" t="s">
        <x:v>60</x:v>
      </x:c>
      <x:c r="L919" s="0" t="s">
        <x:v>60</x:v>
      </x:c>
      <x:c r="M919" s="0" t="s">
        <x:v>59</x:v>
      </x:c>
      <x:c r="N919" s="0">
        <x:v>550</x:v>
      </x:c>
    </x:row>
    <x:row r="920" spans="1:14">
      <x:c r="A920" s="0" t="s">
        <x:v>2</x:v>
      </x:c>
      <x:c r="B920" s="0" t="s">
        <x:v>4</x:v>
      </x:c>
      <x:c r="C920" s="0" t="s">
        <x:v>97</x:v>
      </x:c>
      <x:c r="D920" s="0" t="s">
        <x:v>98</x:v>
      </x:c>
      <x:c r="E920" s="0" t="s">
        <x:v>93</x:v>
      </x:c>
      <x:c r="F920" s="0" t="s">
        <x:v>94</x:v>
      </x:c>
      <x:c r="G920" s="0" t="s">
        <x:v>67</x:v>
      </x:c>
      <x:c r="H920" s="0" t="s">
        <x:v>87</x:v>
      </x:c>
      <x:c r="I920" s="0" t="s">
        <x:v>67</x:v>
      </x:c>
      <x:c r="J920" s="0" t="s">
        <x:v>68</x:v>
      </x:c>
      <x:c r="K920" s="0" t="s">
        <x:v>58</x:v>
      </x:c>
      <x:c r="L920" s="0" t="s">
        <x:v>58</x:v>
      </x:c>
      <x:c r="M920" s="0" t="s">
        <x:v>59</x:v>
      </x:c>
      <x:c r="N920" s="0">
        <x:v>111</x:v>
      </x:c>
    </x:row>
    <x:row r="921" spans="1:14">
      <x:c r="A921" s="0" t="s">
        <x:v>2</x:v>
      </x:c>
      <x:c r="B921" s="0" t="s">
        <x:v>4</x:v>
      </x:c>
      <x:c r="C921" s="0" t="s">
        <x:v>97</x:v>
      </x:c>
      <x:c r="D921" s="0" t="s">
        <x:v>98</x:v>
      </x:c>
      <x:c r="E921" s="0" t="s">
        <x:v>93</x:v>
      </x:c>
      <x:c r="F921" s="0" t="s">
        <x:v>94</x:v>
      </x:c>
      <x:c r="G921" s="0" t="s">
        <x:v>67</x:v>
      </x:c>
      <x:c r="H921" s="0" t="s">
        <x:v>87</x:v>
      </x:c>
      <x:c r="I921" s="0" t="s">
        <x:v>67</x:v>
      </x:c>
      <x:c r="J921" s="0" t="s">
        <x:v>68</x:v>
      </x:c>
      <x:c r="K921" s="0" t="s">
        <x:v>60</x:v>
      </x:c>
      <x:c r="L921" s="0" t="s">
        <x:v>60</x:v>
      </x:c>
      <x:c r="M921" s="0" t="s">
        <x:v>59</x:v>
      </x:c>
      <x:c r="N921" s="0">
        <x:v>122</x:v>
      </x:c>
    </x:row>
    <x:row r="922" spans="1:14">
      <x:c r="A922" s="0" t="s">
        <x:v>2</x:v>
      </x:c>
      <x:c r="B922" s="0" t="s">
        <x:v>4</x:v>
      </x:c>
      <x:c r="C922" s="0" t="s">
        <x:v>97</x:v>
      </x:c>
      <x:c r="D922" s="0" t="s">
        <x:v>98</x:v>
      </x:c>
      <x:c r="E922" s="0" t="s">
        <x:v>93</x:v>
      </x:c>
      <x:c r="F922" s="0" t="s">
        <x:v>94</x:v>
      </x:c>
      <x:c r="G922" s="0" t="s">
        <x:v>67</x:v>
      </x:c>
      <x:c r="H922" s="0" t="s">
        <x:v>87</x:v>
      </x:c>
      <x:c r="I922" s="0" t="s">
        <x:v>69</x:v>
      </x:c>
      <x:c r="J922" s="0" t="s">
        <x:v>70</x:v>
      </x:c>
      <x:c r="K922" s="0" t="s">
        <x:v>58</x:v>
      </x:c>
      <x:c r="L922" s="0" t="s">
        <x:v>58</x:v>
      </x:c>
      <x:c r="M922" s="0" t="s">
        <x:v>59</x:v>
      </x:c>
      <x:c r="N922" s="0">
        <x:v>51</x:v>
      </x:c>
    </x:row>
    <x:row r="923" spans="1:14">
      <x:c r="A923" s="0" t="s">
        <x:v>2</x:v>
      </x:c>
      <x:c r="B923" s="0" t="s">
        <x:v>4</x:v>
      </x:c>
      <x:c r="C923" s="0" t="s">
        <x:v>97</x:v>
      </x:c>
      <x:c r="D923" s="0" t="s">
        <x:v>98</x:v>
      </x:c>
      <x:c r="E923" s="0" t="s">
        <x:v>93</x:v>
      </x:c>
      <x:c r="F923" s="0" t="s">
        <x:v>94</x:v>
      </x:c>
      <x:c r="G923" s="0" t="s">
        <x:v>67</x:v>
      </x:c>
      <x:c r="H923" s="0" t="s">
        <x:v>87</x:v>
      </x:c>
      <x:c r="I923" s="0" t="s">
        <x:v>69</x:v>
      </x:c>
      <x:c r="J923" s="0" t="s">
        <x:v>70</x:v>
      </x:c>
      <x:c r="K923" s="0" t="s">
        <x:v>60</x:v>
      </x:c>
      <x:c r="L923" s="0" t="s">
        <x:v>60</x:v>
      </x:c>
      <x:c r="M923" s="0" t="s">
        <x:v>59</x:v>
      </x:c>
      <x:c r="N923" s="0">
        <x:v>61</x:v>
      </x:c>
    </x:row>
    <x:row r="924" spans="1:14">
      <x:c r="A924" s="0" t="s">
        <x:v>2</x:v>
      </x:c>
      <x:c r="B924" s="0" t="s">
        <x:v>4</x:v>
      </x:c>
      <x:c r="C924" s="0" t="s">
        <x:v>97</x:v>
      </x:c>
      <x:c r="D924" s="0" t="s">
        <x:v>98</x:v>
      </x:c>
      <x:c r="E924" s="0" t="s">
        <x:v>93</x:v>
      </x:c>
      <x:c r="F924" s="0" t="s">
        <x:v>94</x:v>
      </x:c>
      <x:c r="G924" s="0" t="s">
        <x:v>67</x:v>
      </x:c>
      <x:c r="H924" s="0" t="s">
        <x:v>87</x:v>
      </x:c>
      <x:c r="I924" s="0" t="s">
        <x:v>71</x:v>
      </x:c>
      <x:c r="J924" s="0" t="s">
        <x:v>72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97</x:v>
      </x:c>
      <x:c r="D925" s="0" t="s">
        <x:v>98</x:v>
      </x:c>
      <x:c r="E925" s="0" t="s">
        <x:v>93</x:v>
      </x:c>
      <x:c r="F925" s="0" t="s">
        <x:v>94</x:v>
      </x:c>
      <x:c r="G925" s="0" t="s">
        <x:v>67</x:v>
      </x:c>
      <x:c r="H925" s="0" t="s">
        <x:v>87</x:v>
      </x:c>
      <x:c r="I925" s="0" t="s">
        <x:v>71</x:v>
      </x:c>
      <x:c r="J925" s="0" t="s">
        <x:v>72</x:v>
      </x:c>
      <x:c r="K925" s="0" t="s">
        <x:v>60</x:v>
      </x:c>
      <x:c r="L925" s="0" t="s">
        <x:v>60</x:v>
      </x:c>
      <x:c r="M925" s="0" t="s">
        <x:v>59</x:v>
      </x:c>
      <x:c r="N925" s="0">
        <x:v>46</x:v>
      </x:c>
    </x:row>
    <x:row r="926" spans="1:14">
      <x:c r="A926" s="0" t="s">
        <x:v>2</x:v>
      </x:c>
      <x:c r="B926" s="0" t="s">
        <x:v>4</x:v>
      </x:c>
      <x:c r="C926" s="0" t="s">
        <x:v>97</x:v>
      </x:c>
      <x:c r="D926" s="0" t="s">
        <x:v>98</x:v>
      </x:c>
      <x:c r="E926" s="0" t="s">
        <x:v>93</x:v>
      </x:c>
      <x:c r="F926" s="0" t="s">
        <x:v>94</x:v>
      </x:c>
      <x:c r="G926" s="0" t="s">
        <x:v>69</x:v>
      </x:c>
      <x:c r="H926" s="0" t="s">
        <x:v>88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1755</x:v>
      </x:c>
    </x:row>
    <x:row r="927" spans="1:14">
      <x:c r="A927" s="0" t="s">
        <x:v>2</x:v>
      </x:c>
      <x:c r="B927" s="0" t="s">
        <x:v>4</x:v>
      </x:c>
      <x:c r="C927" s="0" t="s">
        <x:v>97</x:v>
      </x:c>
      <x:c r="D927" s="0" t="s">
        <x:v>98</x:v>
      </x:c>
      <x:c r="E927" s="0" t="s">
        <x:v>93</x:v>
      </x:c>
      <x:c r="F927" s="0" t="s">
        <x:v>94</x:v>
      </x:c>
      <x:c r="G927" s="0" t="s">
        <x:v>69</x:v>
      </x:c>
      <x:c r="H927" s="0" t="s">
        <x:v>88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2276</x:v>
      </x:c>
    </x:row>
    <x:row r="928" spans="1:14">
      <x:c r="A928" s="0" t="s">
        <x:v>2</x:v>
      </x:c>
      <x:c r="B928" s="0" t="s">
        <x:v>4</x:v>
      </x:c>
      <x:c r="C928" s="0" t="s">
        <x:v>97</x:v>
      </x:c>
      <x:c r="D928" s="0" t="s">
        <x:v>98</x:v>
      </x:c>
      <x:c r="E928" s="0" t="s">
        <x:v>93</x:v>
      </x:c>
      <x:c r="F928" s="0" t="s">
        <x:v>94</x:v>
      </x:c>
      <x:c r="G928" s="0" t="s">
        <x:v>69</x:v>
      </x:c>
      <x:c r="H928" s="0" t="s">
        <x:v>88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576</x:v>
      </x:c>
    </x:row>
    <x:row r="929" spans="1:14">
      <x:c r="A929" s="0" t="s">
        <x:v>2</x:v>
      </x:c>
      <x:c r="B929" s="0" t="s">
        <x:v>4</x:v>
      </x:c>
      <x:c r="C929" s="0" t="s">
        <x:v>97</x:v>
      </x:c>
      <x:c r="D929" s="0" t="s">
        <x:v>98</x:v>
      </x:c>
      <x:c r="E929" s="0" t="s">
        <x:v>93</x:v>
      </x:c>
      <x:c r="F929" s="0" t="s">
        <x:v>94</x:v>
      </x:c>
      <x:c r="G929" s="0" t="s">
        <x:v>69</x:v>
      </x:c>
      <x:c r="H929" s="0" t="s">
        <x:v>88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775</x:v>
      </x:c>
    </x:row>
    <x:row r="930" spans="1:14">
      <x:c r="A930" s="0" t="s">
        <x:v>2</x:v>
      </x:c>
      <x:c r="B930" s="0" t="s">
        <x:v>4</x:v>
      </x:c>
      <x:c r="C930" s="0" t="s">
        <x:v>97</x:v>
      </x:c>
      <x:c r="D930" s="0" t="s">
        <x:v>98</x:v>
      </x:c>
      <x:c r="E930" s="0" t="s">
        <x:v>93</x:v>
      </x:c>
      <x:c r="F930" s="0" t="s">
        <x:v>94</x:v>
      </x:c>
      <x:c r="G930" s="0" t="s">
        <x:v>69</x:v>
      </x:c>
      <x:c r="H930" s="0" t="s">
        <x:v>88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611</x:v>
      </x:c>
    </x:row>
    <x:row r="931" spans="1:14">
      <x:c r="A931" s="0" t="s">
        <x:v>2</x:v>
      </x:c>
      <x:c r="B931" s="0" t="s">
        <x:v>4</x:v>
      </x:c>
      <x:c r="C931" s="0" t="s">
        <x:v>97</x:v>
      </x:c>
      <x:c r="D931" s="0" t="s">
        <x:v>98</x:v>
      </x:c>
      <x:c r="E931" s="0" t="s">
        <x:v>93</x:v>
      </x:c>
      <x:c r="F931" s="0" t="s">
        <x:v>94</x:v>
      </x:c>
      <x:c r="G931" s="0" t="s">
        <x:v>69</x:v>
      </x:c>
      <x:c r="H931" s="0" t="s">
        <x:v>88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804</x:v>
      </x:c>
    </x:row>
    <x:row r="932" spans="1:14">
      <x:c r="A932" s="0" t="s">
        <x:v>2</x:v>
      </x:c>
      <x:c r="B932" s="0" t="s">
        <x:v>4</x:v>
      </x:c>
      <x:c r="C932" s="0" t="s">
        <x:v>97</x:v>
      </x:c>
      <x:c r="D932" s="0" t="s">
        <x:v>98</x:v>
      </x:c>
      <x:c r="E932" s="0" t="s">
        <x:v>93</x:v>
      </x:c>
      <x:c r="F932" s="0" t="s">
        <x:v>94</x:v>
      </x:c>
      <x:c r="G932" s="0" t="s">
        <x:v>69</x:v>
      </x:c>
      <x:c r="H932" s="0" t="s">
        <x:v>88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381</x:v>
      </x:c>
    </x:row>
    <x:row r="933" spans="1:14">
      <x:c r="A933" s="0" t="s">
        <x:v>2</x:v>
      </x:c>
      <x:c r="B933" s="0" t="s">
        <x:v>4</x:v>
      </x:c>
      <x:c r="C933" s="0" t="s">
        <x:v>97</x:v>
      </x:c>
      <x:c r="D933" s="0" t="s">
        <x:v>98</x:v>
      </x:c>
      <x:c r="E933" s="0" t="s">
        <x:v>93</x:v>
      </x:c>
      <x:c r="F933" s="0" t="s">
        <x:v>94</x:v>
      </x:c>
      <x:c r="G933" s="0" t="s">
        <x:v>69</x:v>
      </x:c>
      <x:c r="H933" s="0" t="s">
        <x:v>88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493</x:v>
      </x:c>
    </x:row>
    <x:row r="934" spans="1:14">
      <x:c r="A934" s="0" t="s">
        <x:v>2</x:v>
      </x:c>
      <x:c r="B934" s="0" t="s">
        <x:v>4</x:v>
      </x:c>
      <x:c r="C934" s="0" t="s">
        <x:v>97</x:v>
      </x:c>
      <x:c r="D934" s="0" t="s">
        <x:v>98</x:v>
      </x:c>
      <x:c r="E934" s="0" t="s">
        <x:v>93</x:v>
      </x:c>
      <x:c r="F934" s="0" t="s">
        <x:v>94</x:v>
      </x:c>
      <x:c r="G934" s="0" t="s">
        <x:v>69</x:v>
      </x:c>
      <x:c r="H934" s="0" t="s">
        <x:v>88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113</x:v>
      </x:c>
    </x:row>
    <x:row r="935" spans="1:14">
      <x:c r="A935" s="0" t="s">
        <x:v>2</x:v>
      </x:c>
      <x:c r="B935" s="0" t="s">
        <x:v>4</x:v>
      </x:c>
      <x:c r="C935" s="0" t="s">
        <x:v>97</x:v>
      </x:c>
      <x:c r="D935" s="0" t="s">
        <x:v>98</x:v>
      </x:c>
      <x:c r="E935" s="0" t="s">
        <x:v>93</x:v>
      </x:c>
      <x:c r="F935" s="0" t="s">
        <x:v>94</x:v>
      </x:c>
      <x:c r="G935" s="0" t="s">
        <x:v>69</x:v>
      </x:c>
      <x:c r="H935" s="0" t="s">
        <x:v>88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</x:v>
      </x:c>
    </x:row>
    <x:row r="936" spans="1:14">
      <x:c r="A936" s="0" t="s">
        <x:v>2</x:v>
      </x:c>
      <x:c r="B936" s="0" t="s">
        <x:v>4</x:v>
      </x:c>
      <x:c r="C936" s="0" t="s">
        <x:v>97</x:v>
      </x:c>
      <x:c r="D936" s="0" t="s">
        <x:v>98</x:v>
      </x:c>
      <x:c r="E936" s="0" t="s">
        <x:v>93</x:v>
      </x:c>
      <x:c r="F936" s="0" t="s">
        <x:v>94</x:v>
      </x:c>
      <x:c r="G936" s="0" t="s">
        <x:v>69</x:v>
      </x:c>
      <x:c r="H936" s="0" t="s">
        <x:v>88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46</x:v>
      </x:c>
    </x:row>
    <x:row r="937" spans="1:14">
      <x:c r="A937" s="0" t="s">
        <x:v>2</x:v>
      </x:c>
      <x:c r="B937" s="0" t="s">
        <x:v>4</x:v>
      </x:c>
      <x:c r="C937" s="0" t="s">
        <x:v>97</x:v>
      </x:c>
      <x:c r="D937" s="0" t="s">
        <x:v>98</x:v>
      </x:c>
      <x:c r="E937" s="0" t="s">
        <x:v>93</x:v>
      </x:c>
      <x:c r="F937" s="0" t="s">
        <x:v>94</x:v>
      </x:c>
      <x:c r="G937" s="0" t="s">
        <x:v>69</x:v>
      </x:c>
      <x:c r="H937" s="0" t="s">
        <x:v>88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56</x:v>
      </x:c>
    </x:row>
    <x:row r="938" spans="1:14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93</x:v>
      </x:c>
      <x:c r="F938" s="0" t="s">
        <x:v>94</x:v>
      </x:c>
      <x:c r="G938" s="0" t="s">
        <x:v>69</x:v>
      </x:c>
      <x:c r="H938" s="0" t="s">
        <x:v>88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28</x:v>
      </x:c>
    </x:row>
    <x:row r="939" spans="1:14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93</x:v>
      </x:c>
      <x:c r="F939" s="0" t="s">
        <x:v>94</x:v>
      </x:c>
      <x:c r="G939" s="0" t="s">
        <x:v>69</x:v>
      </x:c>
      <x:c r="H939" s="0" t="s">
        <x:v>88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34</x:v>
      </x:c>
    </x:row>
    <x:row r="940" spans="1:14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93</x:v>
      </x:c>
      <x:c r="F940" s="0" t="s">
        <x:v>94</x:v>
      </x:c>
      <x:c r="G940" s="0" t="s">
        <x:v>71</x:v>
      </x:c>
      <x:c r="H940" s="0" t="s">
        <x:v>89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1376</x:v>
      </x:c>
    </x:row>
    <x:row r="941" spans="1:14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93</x:v>
      </x:c>
      <x:c r="F941" s="0" t="s">
        <x:v>94</x:v>
      </x:c>
      <x:c r="G941" s="0" t="s">
        <x:v>71</x:v>
      </x:c>
      <x:c r="H941" s="0" t="s">
        <x:v>89</x:v>
      </x:c>
      <x:c r="I941" s="0" t="s">
        <x:v>52</x:v>
      </x:c>
      <x:c r="J941" s="0" t="s">
        <x:v>57</x:v>
      </x:c>
      <x:c r="K941" s="0" t="s">
        <x:v>60</x:v>
      </x:c>
      <x:c r="L941" s="0" t="s">
        <x:v>60</x:v>
      </x:c>
      <x:c r="M941" s="0" t="s">
        <x:v>59</x:v>
      </x:c>
      <x:c r="N941" s="0">
        <x:v>1715</x:v>
      </x:c>
    </x:row>
    <x:row r="942" spans="1:14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93</x:v>
      </x:c>
      <x:c r="F942" s="0" t="s">
        <x:v>94</x:v>
      </x:c>
      <x:c r="G942" s="0" t="s">
        <x:v>71</x:v>
      </x:c>
      <x:c r="H942" s="0" t="s">
        <x:v>89</x:v>
      </x:c>
      <x:c r="I942" s="0" t="s">
        <x:v>61</x:v>
      </x:c>
      <x:c r="J942" s="0" t="s">
        <x:v>62</x:v>
      </x:c>
      <x:c r="K942" s="0" t="s">
        <x:v>58</x:v>
      </x:c>
      <x:c r="L942" s="0" t="s">
        <x:v>58</x:v>
      </x:c>
      <x:c r="M942" s="0" t="s">
        <x:v>59</x:v>
      </x:c>
      <x:c r="N942" s="0">
        <x:v>465</x:v>
      </x:c>
    </x:row>
    <x:row r="943" spans="1:14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93</x:v>
      </x:c>
      <x:c r="F943" s="0" t="s">
        <x:v>94</x:v>
      </x:c>
      <x:c r="G943" s="0" t="s">
        <x:v>71</x:v>
      </x:c>
      <x:c r="H943" s="0" t="s">
        <x:v>89</x:v>
      </x:c>
      <x:c r="I943" s="0" t="s">
        <x:v>61</x:v>
      </x:c>
      <x:c r="J943" s="0" t="s">
        <x:v>62</x:v>
      </x:c>
      <x:c r="K943" s="0" t="s">
        <x:v>60</x:v>
      </x:c>
      <x:c r="L943" s="0" t="s">
        <x:v>60</x:v>
      </x:c>
      <x:c r="M943" s="0" t="s">
        <x:v>59</x:v>
      </x:c>
      <x:c r="N943" s="0">
        <x:v>580</x:v>
      </x:c>
    </x:row>
    <x:row r="944" spans="1:14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93</x:v>
      </x:c>
      <x:c r="F944" s="0" t="s">
        <x:v>94</x:v>
      </x:c>
      <x:c r="G944" s="0" t="s">
        <x:v>71</x:v>
      </x:c>
      <x:c r="H944" s="0" t="s">
        <x:v>89</x:v>
      </x:c>
      <x:c r="I944" s="0" t="s">
        <x:v>63</x:v>
      </x:c>
      <x:c r="J944" s="0" t="s">
        <x:v>64</x:v>
      </x:c>
      <x:c r="K944" s="0" t="s">
        <x:v>58</x:v>
      </x:c>
      <x:c r="L944" s="0" t="s">
        <x:v>58</x:v>
      </x:c>
      <x:c r="M944" s="0" t="s">
        <x:v>59</x:v>
      </x:c>
      <x:c r="N944" s="0">
        <x:v>460</x:v>
      </x:c>
    </x:row>
    <x:row r="945" spans="1:14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93</x:v>
      </x:c>
      <x:c r="F945" s="0" t="s">
        <x:v>94</x:v>
      </x:c>
      <x:c r="G945" s="0" t="s">
        <x:v>71</x:v>
      </x:c>
      <x:c r="H945" s="0" t="s">
        <x:v>89</x:v>
      </x:c>
      <x:c r="I945" s="0" t="s">
        <x:v>63</x:v>
      </x:c>
      <x:c r="J945" s="0" t="s">
        <x:v>64</x:v>
      </x:c>
      <x:c r="K945" s="0" t="s">
        <x:v>60</x:v>
      </x:c>
      <x:c r="L945" s="0" t="s">
        <x:v>60</x:v>
      </x:c>
      <x:c r="M945" s="0" t="s">
        <x:v>59</x:v>
      </x:c>
      <x:c r="N945" s="0">
        <x:v>605</x:v>
      </x:c>
    </x:row>
    <x:row r="946" spans="1:14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93</x:v>
      </x:c>
      <x:c r="F946" s="0" t="s">
        <x:v>94</x:v>
      </x:c>
      <x:c r="G946" s="0" t="s">
        <x:v>71</x:v>
      </x:c>
      <x:c r="H946" s="0" t="s">
        <x:v>89</x:v>
      </x:c>
      <x:c r="I946" s="0" t="s">
        <x:v>65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296</x:v>
      </x:c>
    </x:row>
    <x:row r="947" spans="1:14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93</x:v>
      </x:c>
      <x:c r="F947" s="0" t="s">
        <x:v>94</x:v>
      </x:c>
      <x:c r="G947" s="0" t="s">
        <x:v>71</x:v>
      </x:c>
      <x:c r="H947" s="0" t="s">
        <x:v>89</x:v>
      </x:c>
      <x:c r="I947" s="0" t="s">
        <x:v>65</x:v>
      </x:c>
      <x:c r="J947" s="0" t="s">
        <x:v>66</x:v>
      </x:c>
      <x:c r="K947" s="0" t="s">
        <x:v>60</x:v>
      </x:c>
      <x:c r="L947" s="0" t="s">
        <x:v>60</x:v>
      </x:c>
      <x:c r="M947" s="0" t="s">
        <x:v>59</x:v>
      </x:c>
      <x:c r="N947" s="0">
        <x:v>377</x:v>
      </x:c>
    </x:row>
    <x:row r="948" spans="1:14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93</x:v>
      </x:c>
      <x:c r="F948" s="0" t="s">
        <x:v>94</x:v>
      </x:c>
      <x:c r="G948" s="0" t="s">
        <x:v>71</x:v>
      </x:c>
      <x:c r="H948" s="0" t="s">
        <x:v>89</x:v>
      </x:c>
      <x:c r="I948" s="0" t="s">
        <x:v>67</x:v>
      </x:c>
      <x:c r="J948" s="0" t="s">
        <x:v>68</x:v>
      </x:c>
      <x:c r="K948" s="0" t="s">
        <x:v>58</x:v>
      </x:c>
      <x:c r="L948" s="0" t="s">
        <x:v>58</x:v>
      </x:c>
      <x:c r="M948" s="0" t="s">
        <x:v>59</x:v>
      </x:c>
      <x:c r="N948" s="0">
        <x:v>91</x:v>
      </x:c>
    </x:row>
    <x:row r="949" spans="1:14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93</x:v>
      </x:c>
      <x:c r="F949" s="0" t="s">
        <x:v>94</x:v>
      </x:c>
      <x:c r="G949" s="0" t="s">
        <x:v>71</x:v>
      </x:c>
      <x:c r="H949" s="0" t="s">
        <x:v>89</x:v>
      </x:c>
      <x:c r="I949" s="0" t="s">
        <x:v>67</x:v>
      </x:c>
      <x:c r="J949" s="0" t="s">
        <x:v>68</x:v>
      </x:c>
      <x:c r="K949" s="0" t="s">
        <x:v>60</x:v>
      </x:c>
      <x:c r="L949" s="0" t="s">
        <x:v>60</x:v>
      </x:c>
      <x:c r="M949" s="0" t="s">
        <x:v>59</x:v>
      </x:c>
      <x:c r="N949" s="0">
        <x:v>83</x:v>
      </x:c>
    </x:row>
    <x:row r="950" spans="1:14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93</x:v>
      </x:c>
      <x:c r="F950" s="0" t="s">
        <x:v>94</x:v>
      </x:c>
      <x:c r="G950" s="0" t="s">
        <x:v>71</x:v>
      </x:c>
      <x:c r="H950" s="0" t="s">
        <x:v>89</x:v>
      </x:c>
      <x:c r="I950" s="0" t="s">
        <x:v>69</x:v>
      </x:c>
      <x:c r="J950" s="0" t="s">
        <x:v>70</x:v>
      </x:c>
      <x:c r="K950" s="0" t="s">
        <x:v>58</x:v>
      </x:c>
      <x:c r="L950" s="0" t="s">
        <x:v>58</x:v>
      </x:c>
      <x:c r="M950" s="0" t="s">
        <x:v>59</x:v>
      </x:c>
      <x:c r="N950" s="0">
        <x:v>43</x:v>
      </x:c>
    </x:row>
    <x:row r="951" spans="1:14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93</x:v>
      </x:c>
      <x:c r="F951" s="0" t="s">
        <x:v>94</x:v>
      </x:c>
      <x:c r="G951" s="0" t="s">
        <x:v>71</x:v>
      </x:c>
      <x:c r="H951" s="0" t="s">
        <x:v>89</x:v>
      </x:c>
      <x:c r="I951" s="0" t="s">
        <x:v>69</x:v>
      </x:c>
      <x:c r="J951" s="0" t="s">
        <x:v>70</x:v>
      </x:c>
      <x:c r="K951" s="0" t="s">
        <x:v>60</x:v>
      </x:c>
      <x:c r="L951" s="0" t="s">
        <x:v>60</x:v>
      </x:c>
      <x:c r="M951" s="0" t="s">
        <x:v>59</x:v>
      </x:c>
      <x:c r="N951" s="0">
        <x:v>46</x:v>
      </x:c>
    </x:row>
    <x:row r="952" spans="1:14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93</x:v>
      </x:c>
      <x:c r="F952" s="0" t="s">
        <x:v>94</x:v>
      </x:c>
      <x:c r="G952" s="0" t="s">
        <x:v>71</x:v>
      </x:c>
      <x:c r="H952" s="0" t="s">
        <x:v>89</x:v>
      </x:c>
      <x:c r="I952" s="0" t="s">
        <x:v>71</x:v>
      </x:c>
      <x:c r="J952" s="0" t="s">
        <x:v>72</x:v>
      </x:c>
      <x:c r="K952" s="0" t="s">
        <x:v>58</x:v>
      </x:c>
      <x:c r="L952" s="0" t="s">
        <x:v>58</x:v>
      </x:c>
      <x:c r="M952" s="0" t="s">
        <x:v>59</x:v>
      </x:c>
      <x:c r="N952" s="0">
        <x:v>21</x:v>
      </x:c>
    </x:row>
    <x:row r="953" spans="1:14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93</x:v>
      </x:c>
      <x:c r="F953" s="0" t="s">
        <x:v>94</x:v>
      </x:c>
      <x:c r="G953" s="0" t="s">
        <x:v>71</x:v>
      </x:c>
      <x:c r="H953" s="0" t="s">
        <x:v>89</x:v>
      </x:c>
      <x:c r="I953" s="0" t="s">
        <x:v>71</x:v>
      </x:c>
      <x:c r="J953" s="0" t="s">
        <x:v>72</x:v>
      </x:c>
      <x:c r="K953" s="0" t="s">
        <x:v>60</x:v>
      </x:c>
      <x:c r="L953" s="0" t="s">
        <x:v>60</x:v>
      </x:c>
      <x:c r="M953" s="0" t="s">
        <x:v>59</x:v>
      </x:c>
      <x:c r="N953" s="0">
        <x:v>24</x:v>
      </x:c>
    </x:row>
    <x:row r="954" spans="1:14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93</x:v>
      </x:c>
      <x:c r="F954" s="0" t="s">
        <x:v>94</x:v>
      </x:c>
      <x:c r="G954" s="0" t="s">
        <x:v>90</x:v>
      </x:c>
      <x:c r="H954" s="0" t="s">
        <x:v>91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1859</x:v>
      </x:c>
    </x:row>
    <x:row r="955" spans="1:14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93</x:v>
      </x:c>
      <x:c r="F955" s="0" t="s">
        <x:v>94</x:v>
      </x:c>
      <x:c r="G955" s="0" t="s">
        <x:v>90</x:v>
      </x:c>
      <x:c r="H955" s="0" t="s">
        <x:v>91</x:v>
      </x:c>
      <x:c r="I955" s="0" t="s">
        <x:v>52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2207</x:v>
      </x:c>
    </x:row>
    <x:row r="956" spans="1:14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93</x:v>
      </x:c>
      <x:c r="F956" s="0" t="s">
        <x:v>94</x:v>
      </x:c>
      <x:c r="G956" s="0" t="s">
        <x:v>90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611</x:v>
      </x:c>
    </x:row>
    <x:row r="957" spans="1:14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93</x:v>
      </x:c>
      <x:c r="F957" s="0" t="s">
        <x:v>94</x:v>
      </x:c>
      <x:c r="G957" s="0" t="s">
        <x:v>90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93</x:v>
      </x:c>
      <x:c r="F958" s="0" t="s">
        <x:v>94</x:v>
      </x:c>
      <x:c r="G958" s="0" t="s">
        <x:v>90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638</x:v>
      </x:c>
    </x:row>
    <x:row r="959" spans="1:14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93</x:v>
      </x:c>
      <x:c r="F959" s="0" t="s">
        <x:v>94</x:v>
      </x:c>
      <x:c r="G959" s="0" t="s">
        <x:v>90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785</x:v>
      </x:c>
    </x:row>
    <x:row r="960" spans="1:14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93</x:v>
      </x:c>
      <x:c r="F960" s="0" t="s">
        <x:v>94</x:v>
      </x:c>
      <x:c r="G960" s="0" t="s">
        <x:v>90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415</x:v>
      </x:c>
    </x:row>
    <x:row r="961" spans="1:14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93</x:v>
      </x:c>
      <x:c r="F961" s="0" t="s">
        <x:v>94</x:v>
      </x:c>
      <x:c r="G961" s="0" t="s">
        <x:v>90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522</x:v>
      </x:c>
    </x:row>
    <x:row r="962" spans="1:14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93</x:v>
      </x:c>
      <x:c r="F962" s="0" t="s">
        <x:v>94</x:v>
      </x:c>
      <x:c r="G962" s="0" t="s">
        <x:v>90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117</x:v>
      </x:c>
    </x:row>
    <x:row r="963" spans="1:14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93</x:v>
      </x:c>
      <x:c r="F963" s="0" t="s">
        <x:v>94</x:v>
      </x:c>
      <x:c r="G963" s="0" t="s">
        <x:v>90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93</x:v>
      </x:c>
      <x:c r="F964" s="0" t="s">
        <x:v>94</x:v>
      </x:c>
      <x:c r="G964" s="0" t="s">
        <x:v>90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48</x:v>
      </x:c>
    </x:row>
    <x:row r="965" spans="1:14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93</x:v>
      </x:c>
      <x:c r="F965" s="0" t="s">
        <x:v>94</x:v>
      </x:c>
      <x:c r="G965" s="0" t="s">
        <x:v>90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54</x:v>
      </x:c>
    </x:row>
    <x:row r="966" spans="1:14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93</x:v>
      </x:c>
      <x:c r="F966" s="0" t="s">
        <x:v>94</x:v>
      </x:c>
      <x:c r="G966" s="0" t="s">
        <x:v>90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30</x:v>
      </x:c>
    </x:row>
    <x:row r="967" spans="1:14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93</x:v>
      </x:c>
      <x:c r="F967" s="0" t="s">
        <x:v>94</x:v>
      </x:c>
      <x:c r="G967" s="0" t="s">
        <x:v>90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93</x:v>
      </x:c>
      <x:c r="F968" s="0" t="s">
        <x:v>94</x:v>
      </x:c>
      <x:c r="G968" s="0" t="s">
        <x:v>52</x:v>
      </x:c>
      <x:c r="H968" s="0" t="s">
        <x:v>92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15154</x:v>
      </x:c>
    </x:row>
    <x:row r="969" spans="1:14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93</x:v>
      </x:c>
      <x:c r="F969" s="0" t="s">
        <x:v>94</x:v>
      </x:c>
      <x:c r="G969" s="0" t="s">
        <x:v>52</x:v>
      </x:c>
      <x:c r="H969" s="0" t="s">
        <x:v>92</x:v>
      </x:c>
      <x:c r="I969" s="0" t="s">
        <x:v>52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18203</x:v>
      </x:c>
    </x:row>
    <x:row r="970" spans="1:14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93</x:v>
      </x:c>
      <x:c r="F970" s="0" t="s">
        <x:v>94</x:v>
      </x:c>
      <x:c r="G970" s="0" t="s">
        <x:v>52</x:v>
      </x:c>
      <x:c r="H970" s="0" t="s">
        <x:v>92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4278</x:v>
      </x:c>
    </x:row>
    <x:row r="971" spans="1:14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93</x:v>
      </x:c>
      <x:c r="F971" s="0" t="s">
        <x:v>94</x:v>
      </x:c>
      <x:c r="G971" s="0" t="s">
        <x:v>52</x:v>
      </x:c>
      <x:c r="H971" s="0" t="s">
        <x:v>92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5339</x:v>
      </x:c>
    </x:row>
    <x:row r="972" spans="1:14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93</x:v>
      </x:c>
      <x:c r="F972" s="0" t="s">
        <x:v>94</x:v>
      </x:c>
      <x:c r="G972" s="0" t="s">
        <x:v>52</x:v>
      </x:c>
      <x:c r="H972" s="0" t="s">
        <x:v>92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5636</x:v>
      </x:c>
    </x:row>
    <x:row r="973" spans="1:14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93</x:v>
      </x:c>
      <x:c r="F973" s="0" t="s">
        <x:v>94</x:v>
      </x:c>
      <x:c r="G973" s="0" t="s">
        <x:v>52</x:v>
      </x:c>
      <x:c r="H973" s="0" t="s">
        <x:v>92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6641</x:v>
      </x:c>
    </x:row>
    <x:row r="974" spans="1:14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93</x:v>
      </x:c>
      <x:c r="F974" s="0" t="s">
        <x:v>94</x:v>
      </x:c>
      <x:c r="G974" s="0" t="s">
        <x:v>52</x:v>
      </x:c>
      <x:c r="H974" s="0" t="s">
        <x:v>92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3573</x:v>
      </x:c>
    </x:row>
    <x:row r="975" spans="1:14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93</x:v>
      </x:c>
      <x:c r="F975" s="0" t="s">
        <x:v>94</x:v>
      </x:c>
      <x:c r="G975" s="0" t="s">
        <x:v>52</x:v>
      </x:c>
      <x:c r="H975" s="0" t="s">
        <x:v>92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4331</x:v>
      </x:c>
    </x:row>
    <x:row r="976" spans="1:14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93</x:v>
      </x:c>
      <x:c r="F976" s="0" t="s">
        <x:v>94</x:v>
      </x:c>
      <x:c r="G976" s="0" t="s">
        <x:v>52</x:v>
      </x:c>
      <x:c r="H976" s="0" t="s">
        <x:v>92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919</x:v>
      </x:c>
    </x:row>
    <x:row r="977" spans="1:14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93</x:v>
      </x:c>
      <x:c r="F977" s="0" t="s">
        <x:v>94</x:v>
      </x:c>
      <x:c r="G977" s="0" t="s">
        <x:v>52</x:v>
      </x:c>
      <x:c r="H977" s="0" t="s">
        <x:v>92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975</x:v>
      </x:c>
    </x:row>
    <x:row r="978" spans="1:14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93</x:v>
      </x:c>
      <x:c r="F978" s="0" t="s">
        <x:v>94</x:v>
      </x:c>
      <x:c r="G978" s="0" t="s">
        <x:v>52</x:v>
      </x:c>
      <x:c r="H978" s="0" t="s">
        <x:v>92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416</x:v>
      </x:c>
    </x:row>
    <x:row r="979" spans="1:14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93</x:v>
      </x:c>
      <x:c r="F979" s="0" t="s">
        <x:v>94</x:v>
      </x:c>
      <x:c r="G979" s="0" t="s">
        <x:v>52</x:v>
      </x:c>
      <x:c r="H979" s="0" t="s">
        <x:v>92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502</x:v>
      </x:c>
    </x:row>
    <x:row r="980" spans="1:14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93</x:v>
      </x:c>
      <x:c r="F980" s="0" t="s">
        <x:v>94</x:v>
      </x:c>
      <x:c r="G980" s="0" t="s">
        <x:v>52</x:v>
      </x:c>
      <x:c r="H980" s="0" t="s">
        <x:v>92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332</x:v>
      </x:c>
    </x:row>
    <x:row r="981" spans="1:14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93</x:v>
      </x:c>
      <x:c r="F981" s="0" t="s">
        <x:v>94</x:v>
      </x:c>
      <x:c r="G981" s="0" t="s">
        <x:v>52</x:v>
      </x:c>
      <x:c r="H981" s="0" t="s">
        <x:v>92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415</x:v>
      </x:c>
    </x:row>
    <x:row r="982" spans="1:14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95</x:v>
      </x:c>
      <x:c r="F982" s="0" t="s">
        <x:v>96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173393</x:v>
      </x:c>
    </x:row>
    <x:row r="983" spans="1:14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95</x:v>
      </x:c>
      <x:c r="F983" s="0" t="s">
        <x:v>96</x:v>
      </x:c>
      <x:c r="G983" s="0" t="s">
        <x:v>55</x:v>
      </x:c>
      <x:c r="H983" s="0" t="s">
        <x:v>56</x:v>
      </x:c>
      <x:c r="I983" s="0" t="s">
        <x:v>52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161031</x:v>
      </x:c>
    </x:row>
    <x:row r="984" spans="1:14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95</x:v>
      </x:c>
      <x:c r="F984" s="0" t="s">
        <x:v>96</x:v>
      </x:c>
      <x:c r="G984" s="0" t="s">
        <x:v>55</x:v>
      </x:c>
      <x:c r="H984" s="0" t="s">
        <x:v>56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142180</x:v>
      </x:c>
    </x:row>
    <x:row r="985" spans="1:14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95</x:v>
      </x:c>
      <x:c r="F985" s="0" t="s">
        <x:v>96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131680</x:v>
      </x:c>
    </x:row>
    <x:row r="986" spans="1:14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95</x:v>
      </x:c>
      <x:c r="F986" s="0" t="s">
        <x:v>96</x:v>
      </x:c>
      <x:c r="G986" s="0" t="s">
        <x:v>55</x:v>
      </x:c>
      <x:c r="H986" s="0" t="s">
        <x:v>56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19864</x:v>
      </x:c>
    </x:row>
    <x:row r="987" spans="1:14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95</x:v>
      </x:c>
      <x:c r="F987" s="0" t="s">
        <x:v>96</x:v>
      </x:c>
      <x:c r="G987" s="0" t="s">
        <x:v>55</x:v>
      </x:c>
      <x:c r="H987" s="0" t="s">
        <x:v>56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17401</x:v>
      </x:c>
    </x:row>
    <x:row r="988" spans="1:14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95</x:v>
      </x:c>
      <x:c r="F988" s="0" t="s">
        <x:v>96</x:v>
      </x:c>
      <x:c r="G988" s="0" t="s">
        <x:v>55</x:v>
      </x:c>
      <x:c r="H988" s="0" t="s">
        <x:v>56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1493</x:v>
      </x:c>
    </x:row>
    <x:row r="989" spans="1:14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95</x:v>
      </x:c>
      <x:c r="F989" s="0" t="s">
        <x:v>96</x:v>
      </x:c>
      <x:c r="G989" s="0" t="s">
        <x:v>55</x:v>
      </x:c>
      <x:c r="H989" s="0" t="s">
        <x:v>56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1373</x:v>
      </x:c>
    </x:row>
    <x:row r="990" spans="1:14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95</x:v>
      </x:c>
      <x:c r="F990" s="0" t="s">
        <x:v>96</x:v>
      </x:c>
      <x:c r="G990" s="0" t="s">
        <x:v>55</x:v>
      </x:c>
      <x:c r="H990" s="0" t="s">
        <x:v>56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189</x:v>
      </x:c>
    </x:row>
    <x:row r="991" spans="1:14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95</x:v>
      </x:c>
      <x:c r="F991" s="0" t="s">
        <x:v>96</x:v>
      </x:c>
      <x:c r="G991" s="0" t="s">
        <x:v>55</x:v>
      </x:c>
      <x:c r="H991" s="0" t="s">
        <x:v>56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182</x:v>
      </x:c>
    </x:row>
    <x:row r="992" spans="1:14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87</x:v>
      </x:c>
    </x:row>
    <x:row r="993" spans="1:14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86</x:v>
      </x:c>
    </x:row>
    <x:row r="994" spans="1:14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9580</x:v>
      </x:c>
    </x:row>
    <x:row r="995" spans="1:14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10309</x:v>
      </x:c>
    </x:row>
    <x:row r="996" spans="1:14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95</x:v>
      </x:c>
      <x:c r="F996" s="0" t="s">
        <x:v>96</x:v>
      </x:c>
      <x:c r="G996" s="0" t="s">
        <x:v>73</x:v>
      </x:c>
      <x:c r="H996" s="0" t="s">
        <x:v>74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4078</x:v>
      </x:c>
    </x:row>
    <x:row r="997" spans="1:14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95</x:v>
      </x:c>
      <x:c r="F997" s="0" t="s">
        <x:v>96</x:v>
      </x:c>
      <x:c r="G997" s="0" t="s">
        <x:v>73</x:v>
      </x:c>
      <x:c r="H997" s="0" t="s">
        <x:v>74</x:v>
      </x:c>
      <x:c r="I997" s="0" t="s">
        <x:v>52</x:v>
      </x:c>
      <x:c r="J997" s="0" t="s">
        <x:v>57</x:v>
      </x:c>
      <x:c r="K997" s="0" t="s">
        <x:v>60</x:v>
      </x:c>
      <x:c r="L997" s="0" t="s">
        <x:v>60</x:v>
      </x:c>
      <x:c r="M997" s="0" t="s">
        <x:v>59</x:v>
      </x:c>
      <x:c r="N997" s="0">
        <x:v>3885</x:v>
      </x:c>
    </x:row>
    <x:row r="998" spans="1:14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95</x:v>
      </x:c>
      <x:c r="F998" s="0" t="s">
        <x:v>96</x:v>
      </x:c>
      <x:c r="G998" s="0" t="s">
        <x:v>73</x:v>
      </x:c>
      <x:c r="H998" s="0" t="s">
        <x:v>74</x:v>
      </x:c>
      <x:c r="I998" s="0" t="s">
        <x:v>61</x:v>
      </x:c>
      <x:c r="J998" s="0" t="s">
        <x:v>62</x:v>
      </x:c>
      <x:c r="K998" s="0" t="s">
        <x:v>58</x:v>
      </x:c>
      <x:c r="L998" s="0" t="s">
        <x:v>58</x:v>
      </x:c>
      <x:c r="M998" s="0" t="s">
        <x:v>59</x:v>
      </x:c>
      <x:c r="N998" s="0">
        <x:v>1498</x:v>
      </x:c>
    </x:row>
    <x:row r="999" spans="1:14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95</x:v>
      </x:c>
      <x:c r="F999" s="0" t="s">
        <x:v>96</x:v>
      </x:c>
      <x:c r="G999" s="0" t="s">
        <x:v>73</x:v>
      </x:c>
      <x:c r="H999" s="0" t="s">
        <x:v>74</x:v>
      </x:c>
      <x:c r="I999" s="0" t="s">
        <x:v>61</x:v>
      </x:c>
      <x:c r="J999" s="0" t="s">
        <x:v>62</x:v>
      </x:c>
      <x:c r="K999" s="0" t="s">
        <x:v>60</x:v>
      </x:c>
      <x:c r="L999" s="0" t="s">
        <x:v>60</x:v>
      </x:c>
      <x:c r="M999" s="0" t="s">
        <x:v>59</x:v>
      </x:c>
      <x:c r="N999" s="0">
        <x:v>1391</x:v>
      </x:c>
    </x:row>
    <x:row r="1000" spans="1:14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95</x:v>
      </x:c>
      <x:c r="F1000" s="0" t="s">
        <x:v>96</x:v>
      </x:c>
      <x:c r="G1000" s="0" t="s">
        <x:v>73</x:v>
      </x:c>
      <x:c r="H1000" s="0" t="s">
        <x:v>74</x:v>
      </x:c>
      <x:c r="I1000" s="0" t="s">
        <x:v>63</x:v>
      </x:c>
      <x:c r="J1000" s="0" t="s">
        <x:v>64</x:v>
      </x:c>
      <x:c r="K1000" s="0" t="s">
        <x:v>58</x:v>
      </x:c>
      <x:c r="L1000" s="0" t="s">
        <x:v>58</x:v>
      </x:c>
      <x:c r="M1000" s="0" t="s">
        <x:v>59</x:v>
      </x:c>
      <x:c r="N1000" s="0">
        <x:v>1503</x:v>
      </x:c>
    </x:row>
    <x:row r="1001" spans="1:14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95</x:v>
      </x:c>
      <x:c r="F1001" s="0" t="s">
        <x:v>96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60</x:v>
      </x:c>
      <x:c r="L1001" s="0" t="s">
        <x:v>60</x:v>
      </x:c>
      <x:c r="M1001" s="0" t="s">
        <x:v>59</x:v>
      </x:c>
      <x:c r="N1001" s="0">
        <x:v>1402</x:v>
      </x:c>
    </x:row>
    <x:row r="1002" spans="1:14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95</x:v>
      </x:c>
      <x:c r="F1002" s="0" t="s">
        <x:v>96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58</x:v>
      </x:c>
      <x:c r="M1002" s="0" t="s">
        <x:v>59</x:v>
      </x:c>
      <x:c r="N1002" s="0">
        <x:v>738</x:v>
      </x:c>
    </x:row>
    <x:row r="1003" spans="1:14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95</x:v>
      </x:c>
      <x:c r="F1003" s="0" t="s">
        <x:v>96</x:v>
      </x:c>
      <x:c r="G1003" s="0" t="s">
        <x:v>73</x:v>
      </x:c>
      <x:c r="H1003" s="0" t="s">
        <x:v>74</x:v>
      </x:c>
      <x:c r="I1003" s="0" t="s">
        <x:v>65</x:v>
      </x:c>
      <x:c r="J1003" s="0" t="s">
        <x:v>66</x:v>
      </x:c>
      <x:c r="K1003" s="0" t="s">
        <x:v>60</x:v>
      </x:c>
      <x:c r="L1003" s="0" t="s">
        <x:v>60</x:v>
      </x:c>
      <x:c r="M1003" s="0" t="s">
        <x:v>59</x:v>
      </x:c>
      <x:c r="N1003" s="0">
        <x:v>727</x:v>
      </x:c>
    </x:row>
    <x:row r="1004" spans="1:14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95</x:v>
      </x:c>
      <x:c r="F1004" s="0" t="s">
        <x:v>96</x:v>
      </x:c>
      <x:c r="G1004" s="0" t="s">
        <x:v>73</x:v>
      </x:c>
      <x:c r="H1004" s="0" t="s">
        <x:v>74</x:v>
      </x:c>
      <x:c r="I1004" s="0" t="s">
        <x:v>67</x:v>
      </x:c>
      <x:c r="J1004" s="0" t="s">
        <x:v>68</x:v>
      </x:c>
      <x:c r="K1004" s="0" t="s">
        <x:v>58</x:v>
      </x:c>
      <x:c r="L1004" s="0" t="s">
        <x:v>58</x:v>
      </x:c>
      <x:c r="M1004" s="0" t="s">
        <x:v>59</x:v>
      </x:c>
      <x:c r="N1004" s="0">
        <x:v>140</x:v>
      </x:c>
    </x:row>
    <x:row r="1005" spans="1:14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95</x:v>
      </x:c>
      <x:c r="F1005" s="0" t="s">
        <x:v>96</x:v>
      </x:c>
      <x:c r="G1005" s="0" t="s">
        <x:v>73</x:v>
      </x:c>
      <x:c r="H1005" s="0" t="s">
        <x:v>74</x:v>
      </x:c>
      <x:c r="I1005" s="0" t="s">
        <x:v>67</x:v>
      </x:c>
      <x:c r="J1005" s="0" t="s">
        <x:v>68</x:v>
      </x:c>
      <x:c r="K1005" s="0" t="s">
        <x:v>60</x:v>
      </x:c>
      <x:c r="L1005" s="0" t="s">
        <x:v>60</x:v>
      </x:c>
      <x:c r="M1005" s="0" t="s">
        <x:v>59</x:v>
      </x:c>
      <x:c r="N1005" s="0">
        <x:v>147</x:v>
      </x:c>
    </x:row>
    <x:row r="1006" spans="1:14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95</x:v>
      </x:c>
      <x:c r="F1006" s="0" t="s">
        <x:v>96</x:v>
      </x:c>
      <x:c r="G1006" s="0" t="s">
        <x:v>73</x:v>
      </x:c>
      <x:c r="H1006" s="0" t="s">
        <x:v>74</x:v>
      </x:c>
      <x:c r="I1006" s="0" t="s">
        <x:v>69</x:v>
      </x:c>
      <x:c r="J1006" s="0" t="s">
        <x:v>70</x:v>
      </x:c>
      <x:c r="K1006" s="0" t="s">
        <x:v>58</x:v>
      </x:c>
      <x:c r="L1006" s="0" t="s">
        <x:v>58</x:v>
      </x:c>
      <x:c r="M1006" s="0" t="s">
        <x:v>59</x:v>
      </x:c>
      <x:c r="N1006" s="0">
        <x:v>67</x:v>
      </x:c>
    </x:row>
    <x:row r="1007" spans="1:14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95</x:v>
      </x:c>
      <x:c r="F1007" s="0" t="s">
        <x:v>96</x:v>
      </x:c>
      <x:c r="G1007" s="0" t="s">
        <x:v>73</x:v>
      </x:c>
      <x:c r="H1007" s="0" t="s">
        <x:v>74</x:v>
      </x:c>
      <x:c r="I1007" s="0" t="s">
        <x:v>69</x:v>
      </x:c>
      <x:c r="J1007" s="0" t="s">
        <x:v>70</x:v>
      </x:c>
      <x:c r="K1007" s="0" t="s">
        <x:v>60</x:v>
      </x:c>
      <x:c r="L1007" s="0" t="s">
        <x:v>60</x:v>
      </x:c>
      <x:c r="M1007" s="0" t="s">
        <x:v>59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95</x:v>
      </x:c>
      <x:c r="F1008" s="0" t="s">
        <x:v>96</x:v>
      </x:c>
      <x:c r="G1008" s="0" t="s">
        <x:v>73</x:v>
      </x:c>
      <x:c r="H1008" s="0" t="s">
        <x:v>74</x:v>
      </x:c>
      <x:c r="I1008" s="0" t="s">
        <x:v>71</x:v>
      </x:c>
      <x:c r="J1008" s="0" t="s">
        <x:v>72</x:v>
      </x:c>
      <x:c r="K1008" s="0" t="s">
        <x:v>58</x:v>
      </x:c>
      <x:c r="L1008" s="0" t="s">
        <x:v>58</x:v>
      </x:c>
      <x:c r="M1008" s="0" t="s">
        <x:v>59</x:v>
      </x:c>
      <x:c r="N1008" s="0">
        <x:v>132</x:v>
      </x:c>
    </x:row>
    <x:row r="1009" spans="1:14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95</x:v>
      </x:c>
      <x:c r="F1009" s="0" t="s">
        <x:v>96</x:v>
      </x:c>
      <x:c r="G1009" s="0" t="s">
        <x:v>73</x:v>
      </x:c>
      <x:c r="H1009" s="0" t="s">
        <x:v>74</x:v>
      </x:c>
      <x:c r="I1009" s="0" t="s">
        <x:v>71</x:v>
      </x:c>
      <x:c r="J1009" s="0" t="s">
        <x:v>72</x:v>
      </x:c>
      <x:c r="K1009" s="0" t="s">
        <x:v>60</x:v>
      </x:c>
      <x:c r="L1009" s="0" t="s">
        <x:v>60</x:v>
      </x:c>
      <x:c r="M1009" s="0" t="s">
        <x:v>59</x:v>
      </x:c>
      <x:c r="N1009" s="0">
        <x:v>162</x:v>
      </x:c>
    </x:row>
    <x:row r="1010" spans="1:14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95</x:v>
      </x:c>
      <x:c r="F1010" s="0" t="s">
        <x:v>96</x:v>
      </x:c>
      <x:c r="G1010" s="0" t="s">
        <x:v>75</x:v>
      </x:c>
      <x:c r="H1010" s="0" t="s">
        <x:v>76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335</x:v>
      </x:c>
    </x:row>
    <x:row r="1011" spans="1:14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95</x:v>
      </x:c>
      <x:c r="F1011" s="0" t="s">
        <x:v>96</x:v>
      </x:c>
      <x:c r="G1011" s="0" t="s">
        <x:v>75</x:v>
      </x:c>
      <x:c r="H1011" s="0" t="s">
        <x:v>76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333</x:v>
      </x:c>
    </x:row>
    <x:row r="1012" spans="1:14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95</x:v>
      </x:c>
      <x:c r="F1012" s="0" t="s">
        <x:v>96</x:v>
      </x:c>
      <x:c r="G1012" s="0" t="s">
        <x:v>75</x:v>
      </x:c>
      <x:c r="H1012" s="0" t="s">
        <x:v>76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137</x:v>
      </x:c>
    </x:row>
    <x:row r="1013" spans="1:14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95</x:v>
      </x:c>
      <x:c r="F1013" s="0" t="s">
        <x:v>96</x:v>
      </x:c>
      <x:c r="G1013" s="0" t="s">
        <x:v>75</x:v>
      </x:c>
      <x:c r="H1013" s="0" t="s">
        <x:v>76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144</x:v>
      </x:c>
    </x:row>
    <x:row r="1014" spans="1:14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95</x:v>
      </x:c>
      <x:c r="F1014" s="0" t="s">
        <x:v>96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87</x:v>
      </x:c>
    </x:row>
    <x:row r="1015" spans="1:14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95</x:v>
      </x:c>
      <x:c r="F1015" s="0" t="s">
        <x:v>96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86</x:v>
      </x:c>
    </x:row>
    <x:row r="1016" spans="1:14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95</x:v>
      </x:c>
      <x:c r="F1016" s="0" t="s">
        <x:v>96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95</x:v>
      </x:c>
      <x:c r="F1017" s="0" t="s">
        <x:v>96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54</x:v>
      </x:c>
    </x:row>
    <x:row r="1018" spans="1:14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95</x:v>
      </x:c>
      <x:c r="F1018" s="0" t="s">
        <x:v>96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20</x:v>
      </x:c>
    </x:row>
    <x:row r="1019" spans="1:14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95</x:v>
      </x:c>
      <x:c r="F1019" s="0" t="s">
        <x:v>96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</x:v>
      </x:c>
    </x:row>
    <x:row r="1020" spans="1:14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95</x:v>
      </x:c>
      <x:c r="F1020" s="0" t="s">
        <x:v>96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26</x:v>
      </x:c>
    </x:row>
    <x:row r="1021" spans="1:14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95</x:v>
      </x:c>
      <x:c r="F1021" s="0" t="s">
        <x:v>96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19</x:v>
      </x:c>
    </x:row>
    <x:row r="1022" spans="1:14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95</x:v>
      </x:c>
      <x:c r="F1022" s="0" t="s">
        <x:v>96</x:v>
      </x:c>
      <x:c r="G1022" s="0" t="s">
        <x:v>75</x:v>
      </x:c>
      <x:c r="H1022" s="0" t="s">
        <x:v>76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21</x:v>
      </x:c>
    </x:row>
    <x:row r="1023" spans="1:14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95</x:v>
      </x:c>
      <x:c r="F1023" s="0" t="s">
        <x:v>96</x:v>
      </x:c>
      <x:c r="G1023" s="0" t="s">
        <x:v>75</x:v>
      </x:c>
      <x:c r="H1023" s="0" t="s">
        <x:v>76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15</x:v>
      </x:c>
    </x:row>
    <x:row r="1024" spans="1:14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95</x:v>
      </x:c>
      <x:c r="F1024" s="0" t="s">
        <x:v>96</x:v>
      </x:c>
      <x:c r="G1024" s="0" t="s">
        <x:v>77</x:v>
      </x:c>
      <x:c r="H1024" s="0" t="s">
        <x:v>78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267</x:v>
      </x:c>
    </x:row>
    <x:row r="1025" spans="1:14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95</x:v>
      </x:c>
      <x:c r="F1025" s="0" t="s">
        <x:v>96</x:v>
      </x:c>
      <x:c r="G1025" s="0" t="s">
        <x:v>77</x:v>
      </x:c>
      <x:c r="H1025" s="0" t="s">
        <x:v>78</x:v>
      </x:c>
      <x:c r="I1025" s="0" t="s">
        <x:v>52</x:v>
      </x:c>
      <x:c r="J1025" s="0" t="s">
        <x:v>57</x:v>
      </x:c>
      <x:c r="K1025" s="0" t="s">
        <x:v>60</x:v>
      </x:c>
      <x:c r="L1025" s="0" t="s">
        <x:v>60</x:v>
      </x:c>
      <x:c r="M1025" s="0" t="s">
        <x:v>59</x:v>
      </x:c>
      <x:c r="N1025" s="0">
        <x:v>379</x:v>
      </x:c>
    </x:row>
    <x:row r="1026" spans="1:14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95</x:v>
      </x:c>
      <x:c r="F1026" s="0" t="s">
        <x:v>96</x:v>
      </x:c>
      <x:c r="G1026" s="0" t="s">
        <x:v>77</x:v>
      </x:c>
      <x:c r="H1026" s="0" t="s">
        <x:v>78</x:v>
      </x:c>
      <x:c r="I1026" s="0" t="s">
        <x:v>61</x:v>
      </x:c>
      <x:c r="J1026" s="0" t="s">
        <x:v>62</x:v>
      </x:c>
      <x:c r="K1026" s="0" t="s">
        <x:v>58</x:v>
      </x:c>
      <x:c r="L1026" s="0" t="s">
        <x:v>58</x:v>
      </x:c>
      <x:c r="M1026" s="0" t="s">
        <x:v>59</x:v>
      </x:c>
      <x:c r="N1026" s="0">
        <x:v>94</x:v>
      </x:c>
    </x:row>
    <x:row r="1027" spans="1:14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95</x:v>
      </x:c>
      <x:c r="F1027" s="0" t="s">
        <x:v>96</x:v>
      </x:c>
      <x:c r="G1027" s="0" t="s">
        <x:v>77</x:v>
      </x:c>
      <x:c r="H1027" s="0" t="s">
        <x:v>78</x:v>
      </x:c>
      <x:c r="I1027" s="0" t="s">
        <x:v>61</x:v>
      </x:c>
      <x:c r="J1027" s="0" t="s">
        <x:v>62</x:v>
      </x:c>
      <x:c r="K1027" s="0" t="s">
        <x:v>60</x:v>
      </x:c>
      <x:c r="L1027" s="0" t="s">
        <x:v>60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95</x:v>
      </x:c>
      <x:c r="F1028" s="0" t="s">
        <x:v>96</x:v>
      </x:c>
      <x:c r="G1028" s="0" t="s">
        <x:v>77</x:v>
      </x:c>
      <x:c r="H1028" s="0" t="s">
        <x:v>78</x:v>
      </x:c>
      <x:c r="I1028" s="0" t="s">
        <x:v>63</x:v>
      </x:c>
      <x:c r="J1028" s="0" t="s">
        <x:v>64</x:v>
      </x:c>
      <x:c r="K1028" s="0" t="s">
        <x:v>58</x:v>
      </x:c>
      <x:c r="L1028" s="0" t="s">
        <x:v>58</x:v>
      </x:c>
      <x:c r="M1028" s="0" t="s">
        <x:v>59</x:v>
      </x:c>
      <x:c r="N1028" s="0">
        <x:v>85</x:v>
      </x:c>
    </x:row>
    <x:row r="1029" spans="1:14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95</x:v>
      </x:c>
      <x:c r="F1029" s="0" t="s">
        <x:v>96</x:v>
      </x:c>
      <x:c r="G1029" s="0" t="s">
        <x:v>77</x:v>
      </x:c>
      <x:c r="H1029" s="0" t="s">
        <x:v>78</x:v>
      </x:c>
      <x:c r="I1029" s="0" t="s">
        <x:v>63</x:v>
      </x:c>
      <x:c r="J1029" s="0" t="s">
        <x:v>64</x:v>
      </x:c>
      <x:c r="K1029" s="0" t="s">
        <x:v>60</x:v>
      </x:c>
      <x:c r="L1029" s="0" t="s">
        <x:v>60</x:v>
      </x:c>
      <x:c r="M1029" s="0" t="s">
        <x:v>59</x:v>
      </x:c>
      <x:c r="N1029" s="0">
        <x:v>116</x:v>
      </x:c>
    </x:row>
    <x:row r="1030" spans="1:14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95</x:v>
      </x:c>
      <x:c r="F1030" s="0" t="s">
        <x:v>96</x:v>
      </x:c>
      <x:c r="G1030" s="0" t="s">
        <x:v>77</x:v>
      </x:c>
      <x:c r="H1030" s="0" t="s">
        <x:v>78</x:v>
      </x:c>
      <x:c r="I1030" s="0" t="s">
        <x:v>65</x:v>
      </x:c>
      <x:c r="J1030" s="0" t="s">
        <x:v>66</x:v>
      </x:c>
      <x:c r="K1030" s="0" t="s">
        <x:v>58</x:v>
      </x:c>
      <x:c r="L1030" s="0" t="s">
        <x:v>58</x:v>
      </x:c>
      <x:c r="M1030" s="0" t="s">
        <x:v>59</x:v>
      </x:c>
      <x:c r="N1030" s="0">
        <x:v>54</x:v>
      </x:c>
    </x:row>
    <x:row r="1031" spans="1:14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95</x:v>
      </x:c>
      <x:c r="F1031" s="0" t="s">
        <x:v>96</x:v>
      </x:c>
      <x:c r="G1031" s="0" t="s">
        <x:v>77</x:v>
      </x:c>
      <x:c r="H1031" s="0" t="s">
        <x:v>78</x:v>
      </x:c>
      <x:c r="I1031" s="0" t="s">
        <x:v>65</x:v>
      </x:c>
      <x:c r="J1031" s="0" t="s">
        <x:v>66</x:v>
      </x:c>
      <x:c r="K1031" s="0" t="s">
        <x:v>60</x:v>
      </x:c>
      <x:c r="L1031" s="0" t="s">
        <x:v>60</x:v>
      </x:c>
      <x:c r="M1031" s="0" t="s">
        <x:v>59</x:v>
      </x:c>
      <x:c r="N1031" s="0">
        <x:v>64</x:v>
      </x:c>
    </x:row>
    <x:row r="1032" spans="1:14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95</x:v>
      </x:c>
      <x:c r="F1032" s="0" t="s">
        <x:v>96</x:v>
      </x:c>
      <x:c r="G1032" s="0" t="s">
        <x:v>77</x:v>
      </x:c>
      <x:c r="H1032" s="0" t="s">
        <x:v>78</x:v>
      </x:c>
      <x:c r="I1032" s="0" t="s">
        <x:v>67</x:v>
      </x:c>
      <x:c r="J1032" s="0" t="s">
        <x:v>68</x:v>
      </x:c>
      <x:c r="K1032" s="0" t="s">
        <x:v>58</x:v>
      </x:c>
      <x:c r="L1032" s="0" t="s">
        <x:v>58</x:v>
      </x:c>
      <x:c r="M1032" s="0" t="s">
        <x:v>59</x:v>
      </x:c>
      <x:c r="N1032" s="0">
        <x:v>13</x:v>
      </x:c>
    </x:row>
    <x:row r="1033" spans="1:14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95</x:v>
      </x:c>
      <x:c r="F1033" s="0" t="s">
        <x:v>96</x:v>
      </x:c>
      <x:c r="G1033" s="0" t="s">
        <x:v>77</x:v>
      </x:c>
      <x:c r="H1033" s="0" t="s">
        <x:v>78</x:v>
      </x:c>
      <x:c r="I1033" s="0" t="s">
        <x:v>67</x:v>
      </x:c>
      <x:c r="J1033" s="0" t="s">
        <x:v>68</x:v>
      </x:c>
      <x:c r="K1033" s="0" t="s">
        <x:v>60</x:v>
      </x:c>
      <x:c r="L1033" s="0" t="s">
        <x:v>60</x:v>
      </x:c>
      <x:c r="M1033" s="0" t="s">
        <x:v>59</x:v>
      </x:c>
      <x:c r="N1033" s="0">
        <x:v>16</x:v>
      </x:c>
    </x:row>
    <x:row r="1034" spans="1:14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95</x:v>
      </x:c>
      <x:c r="F1034" s="0" t="s">
        <x:v>96</x:v>
      </x:c>
      <x:c r="G1034" s="0" t="s">
        <x:v>77</x:v>
      </x:c>
      <x:c r="H1034" s="0" t="s">
        <x:v>78</x:v>
      </x:c>
      <x:c r="I1034" s="0" t="s">
        <x:v>69</x:v>
      </x:c>
      <x:c r="J1034" s="0" t="s">
        <x:v>70</x:v>
      </x:c>
      <x:c r="K1034" s="0" t="s">
        <x:v>58</x:v>
      </x:c>
      <x:c r="L1034" s="0" t="s">
        <x:v>58</x:v>
      </x:c>
      <x:c r="M1034" s="0" t="s">
        <x:v>59</x:v>
      </x:c>
      <x:c r="N1034" s="0">
        <x:v>16</x:v>
      </x:c>
    </x:row>
    <x:row r="1035" spans="1:14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95</x:v>
      </x:c>
      <x:c r="F1035" s="0" t="s">
        <x:v>96</x:v>
      </x:c>
      <x:c r="G1035" s="0" t="s">
        <x:v>77</x:v>
      </x:c>
      <x:c r="H1035" s="0" t="s">
        <x:v>78</x:v>
      </x:c>
      <x:c r="I1035" s="0" t="s">
        <x:v>69</x:v>
      </x:c>
      <x:c r="J1035" s="0" t="s">
        <x:v>70</x:v>
      </x:c>
      <x:c r="K1035" s="0" t="s">
        <x:v>60</x:v>
      </x:c>
      <x:c r="L1035" s="0" t="s">
        <x:v>60</x:v>
      </x:c>
      <x:c r="M1035" s="0" t="s">
        <x:v>59</x:v>
      </x:c>
      <x:c r="N1035" s="0">
        <x:v>8</x:v>
      </x:c>
    </x:row>
    <x:row r="1036" spans="1:14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95</x:v>
      </x:c>
      <x:c r="F1036" s="0" t="s">
        <x:v>96</x:v>
      </x:c>
      <x:c r="G1036" s="0" t="s">
        <x:v>77</x:v>
      </x:c>
      <x:c r="H1036" s="0" t="s">
        <x:v>78</x:v>
      </x:c>
      <x:c r="I1036" s="0" t="s">
        <x:v>71</x:v>
      </x:c>
      <x:c r="J1036" s="0" t="s">
        <x:v>72</x:v>
      </x:c>
      <x:c r="K1036" s="0" t="s">
        <x:v>58</x:v>
      </x:c>
      <x:c r="L1036" s="0" t="s">
        <x:v>58</x:v>
      </x:c>
      <x:c r="M1036" s="0" t="s">
        <x:v>59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95</x:v>
      </x:c>
      <x:c r="F1037" s="0" t="s">
        <x:v>96</x:v>
      </x:c>
      <x:c r="G1037" s="0" t="s">
        <x:v>77</x:v>
      </x:c>
      <x:c r="H1037" s="0" t="s">
        <x:v>78</x:v>
      </x:c>
      <x:c r="I1037" s="0" t="s">
        <x:v>71</x:v>
      </x:c>
      <x:c r="J1037" s="0" t="s">
        <x:v>72</x:v>
      </x:c>
      <x:c r="K1037" s="0" t="s">
        <x:v>60</x:v>
      </x:c>
      <x:c r="L1037" s="0" t="s">
        <x:v>60</x:v>
      </x:c>
      <x:c r="M1037" s="0" t="s">
        <x:v>59</x:v>
      </x:c>
      <x:c r="N1037" s="0">
        <x:v>15</x:v>
      </x:c>
    </x:row>
    <x:row r="1038" spans="1:14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95</x:v>
      </x:c>
      <x:c r="F1038" s="0" t="s">
        <x:v>96</x:v>
      </x:c>
      <x:c r="G1038" s="0" t="s">
        <x:v>63</x:v>
      </x:c>
      <x:c r="H1038" s="0" t="s">
        <x:v>79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1001</x:v>
      </x:c>
    </x:row>
    <x:row r="1039" spans="1:14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95</x:v>
      </x:c>
      <x:c r="F1039" s="0" t="s">
        <x:v>96</x:v>
      </x:c>
      <x:c r="G1039" s="0" t="s">
        <x:v>63</x:v>
      </x:c>
      <x:c r="H1039" s="0" t="s">
        <x:v>79</x:v>
      </x:c>
      <x:c r="I1039" s="0" t="s">
        <x:v>52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95</x:v>
      </x:c>
      <x:c r="F1040" s="0" t="s">
        <x:v>96</x:v>
      </x:c>
      <x:c r="G1040" s="0" t="s">
        <x:v>63</x:v>
      </x:c>
      <x:c r="H1040" s="0" t="s">
        <x:v>79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225</x:v>
      </x:c>
    </x:row>
    <x:row r="1041" spans="1:14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95</x:v>
      </x:c>
      <x:c r="F1041" s="0" t="s">
        <x:v>96</x:v>
      </x:c>
      <x:c r="G1041" s="0" t="s">
        <x:v>63</x:v>
      </x:c>
      <x:c r="H1041" s="0" t="s">
        <x:v>79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204</x:v>
      </x:c>
    </x:row>
    <x:row r="1042" spans="1:14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95</x:v>
      </x:c>
      <x:c r="F1042" s="0" t="s">
        <x:v>96</x:v>
      </x:c>
      <x:c r="G1042" s="0" t="s">
        <x:v>63</x:v>
      </x:c>
      <x:c r="H1042" s="0" t="s">
        <x:v>79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358</x:v>
      </x:c>
    </x:row>
    <x:row r="1043" spans="1:14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95</x:v>
      </x:c>
      <x:c r="F1043" s="0" t="s">
        <x:v>96</x:v>
      </x:c>
      <x:c r="G1043" s="0" t="s">
        <x:v>63</x:v>
      </x:c>
      <x:c r="H1043" s="0" t="s">
        <x:v>79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95</x:v>
      </x:c>
      <x:c r="F1044" s="0" t="s">
        <x:v>96</x:v>
      </x:c>
      <x:c r="G1044" s="0" t="s">
        <x:v>63</x:v>
      </x:c>
      <x:c r="H1044" s="0" t="s">
        <x:v>79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276</x:v>
      </x:c>
    </x:row>
    <x:row r="1045" spans="1:14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95</x:v>
      </x:c>
      <x:c r="F1045" s="0" t="s">
        <x:v>96</x:v>
      </x:c>
      <x:c r="G1045" s="0" t="s">
        <x:v>63</x:v>
      </x:c>
      <x:c r="H1045" s="0" t="s">
        <x:v>79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295</x:v>
      </x:c>
    </x:row>
    <x:row r="1046" spans="1:14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95</x:v>
      </x:c>
      <x:c r="F1046" s="0" t="s">
        <x:v>96</x:v>
      </x:c>
      <x:c r="G1046" s="0" t="s">
        <x:v>63</x:v>
      </x:c>
      <x:c r="H1046" s="0" t="s">
        <x:v>79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69</x:v>
      </x:c>
    </x:row>
    <x:row r="1047" spans="1:14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95</x:v>
      </x:c>
      <x:c r="F1047" s="0" t="s">
        <x:v>96</x:v>
      </x:c>
      <x:c r="G1047" s="0" t="s">
        <x:v>63</x:v>
      </x:c>
      <x:c r="H1047" s="0" t="s">
        <x:v>79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76</x:v>
      </x:c>
    </x:row>
    <x:row r="1048" spans="1:14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95</x:v>
      </x:c>
      <x:c r="F1048" s="0" t="s">
        <x:v>96</x:v>
      </x:c>
      <x:c r="G1048" s="0" t="s">
        <x:v>63</x:v>
      </x:c>
      <x:c r="H1048" s="0" t="s">
        <x:v>79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95</x:v>
      </x:c>
      <x:c r="F1049" s="0" t="s">
        <x:v>96</x:v>
      </x:c>
      <x:c r="G1049" s="0" t="s">
        <x:v>63</x:v>
      </x:c>
      <x:c r="H1049" s="0" t="s">
        <x:v>79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43</x:v>
      </x:c>
    </x:row>
    <x:row r="1050" spans="1:14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95</x:v>
      </x:c>
      <x:c r="F1050" s="0" t="s">
        <x:v>96</x:v>
      </x:c>
      <x:c r="G1050" s="0" t="s">
        <x:v>63</x:v>
      </x:c>
      <x:c r="H1050" s="0" t="s">
        <x:v>79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95</x:v>
      </x:c>
      <x:c r="F1051" s="0" t="s">
        <x:v>96</x:v>
      </x:c>
      <x:c r="G1051" s="0" t="s">
        <x:v>63</x:v>
      </x:c>
      <x:c r="H1051" s="0" t="s">
        <x:v>79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95</x:v>
      </x:c>
      <x:c r="F1052" s="0" t="s">
        <x:v>96</x:v>
      </x:c>
      <x:c r="G1052" s="0" t="s">
        <x:v>80</x:v>
      </x:c>
      <x:c r="H1052" s="0" t="s">
        <x:v>81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861</x:v>
      </x:c>
    </x:row>
    <x:row r="1053" spans="1:14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95</x:v>
      </x:c>
      <x:c r="F1053" s="0" t="s">
        <x:v>96</x:v>
      </x:c>
      <x:c r="G1053" s="0" t="s">
        <x:v>80</x:v>
      </x:c>
      <x:c r="H1053" s="0" t="s">
        <x:v>81</x:v>
      </x:c>
      <x:c r="I1053" s="0" t="s">
        <x:v>52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909</x:v>
      </x:c>
    </x:row>
    <x:row r="1054" spans="1:14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95</x:v>
      </x:c>
      <x:c r="F1054" s="0" t="s">
        <x:v>96</x:v>
      </x:c>
      <x:c r="G1054" s="0" t="s">
        <x:v>80</x:v>
      </x:c>
      <x:c r="H1054" s="0" t="s">
        <x:v>81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192</x:v>
      </x:c>
    </x:row>
    <x:row r="1055" spans="1:14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95</x:v>
      </x:c>
      <x:c r="F1055" s="0" t="s">
        <x:v>96</x:v>
      </x:c>
      <x:c r="G1055" s="0" t="s">
        <x:v>80</x:v>
      </x:c>
      <x:c r="H1055" s="0" t="s">
        <x:v>81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211</x:v>
      </x:c>
    </x:row>
    <x:row r="1056" spans="1:14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95</x:v>
      </x:c>
      <x:c r="F1056" s="0" t="s">
        <x:v>96</x:v>
      </x:c>
      <x:c r="G1056" s="0" t="s">
        <x:v>80</x:v>
      </x:c>
      <x:c r="H1056" s="0" t="s">
        <x:v>81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309</x:v>
      </x:c>
    </x:row>
    <x:row r="1057" spans="1:14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95</x:v>
      </x:c>
      <x:c r="F1057" s="0" t="s">
        <x:v>96</x:v>
      </x:c>
      <x:c r="G1057" s="0" t="s">
        <x:v>80</x:v>
      </x:c>
      <x:c r="H1057" s="0" t="s">
        <x:v>81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341</x:v>
      </x:c>
    </x:row>
    <x:row r="1058" spans="1:14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95</x:v>
      </x:c>
      <x:c r="F1058" s="0" t="s">
        <x:v>96</x:v>
      </x:c>
      <x:c r="G1058" s="0" t="s">
        <x:v>80</x:v>
      </x:c>
      <x:c r="H1058" s="0" t="s">
        <x:v>81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237</x:v>
      </x:c>
    </x:row>
    <x:row r="1059" spans="1:14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95</x:v>
      </x:c>
      <x:c r="F1059" s="0" t="s">
        <x:v>96</x:v>
      </x:c>
      <x:c r="G1059" s="0" t="s">
        <x:v>80</x:v>
      </x:c>
      <x:c r="H1059" s="0" t="s">
        <x:v>81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244</x:v>
      </x:c>
    </x:row>
    <x:row r="1060" spans="1:14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95</x:v>
      </x:c>
      <x:c r="F1060" s="0" t="s">
        <x:v>96</x:v>
      </x:c>
      <x:c r="G1060" s="0" t="s">
        <x:v>80</x:v>
      </x:c>
      <x:c r="H1060" s="0" t="s">
        <x:v>81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55</x:v>
      </x:c>
    </x:row>
    <x:row r="1061" spans="1:14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95</x:v>
      </x:c>
      <x:c r="F1061" s="0" t="s">
        <x:v>96</x:v>
      </x:c>
      <x:c r="G1061" s="0" t="s">
        <x:v>80</x:v>
      </x:c>
      <x:c r="H1061" s="0" t="s">
        <x:v>81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57</x:v>
      </x:c>
    </x:row>
    <x:row r="1062" spans="1:14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95</x:v>
      </x:c>
      <x:c r="F1062" s="0" t="s">
        <x:v>96</x:v>
      </x:c>
      <x:c r="G1062" s="0" t="s">
        <x:v>80</x:v>
      </x:c>
      <x:c r="H1062" s="0" t="s">
        <x:v>81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44</x:v>
      </x:c>
    </x:row>
    <x:row r="1063" spans="1:14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95</x:v>
      </x:c>
      <x:c r="F1063" s="0" t="s">
        <x:v>96</x:v>
      </x:c>
      <x:c r="G1063" s="0" t="s">
        <x:v>80</x:v>
      </x:c>
      <x:c r="H1063" s="0" t="s">
        <x:v>81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29</x:v>
      </x:c>
    </x:row>
    <x:row r="1064" spans="1:14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95</x:v>
      </x:c>
      <x:c r="F1064" s="0" t="s">
        <x:v>96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24</x:v>
      </x:c>
    </x:row>
    <x:row r="1065" spans="1:14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95</x:v>
      </x:c>
      <x:c r="F1065" s="0" t="s">
        <x:v>96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95</x:v>
      </x:c>
      <x:c r="F1066" s="0" t="s">
        <x:v>96</x:v>
      </x:c>
      <x:c r="G1066" s="0" t="s">
        <x:v>65</x:v>
      </x:c>
      <x:c r="H1066" s="0" t="s">
        <x:v>82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870</x:v>
      </x:c>
    </x:row>
    <x:row r="1067" spans="1:14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95</x:v>
      </x:c>
      <x:c r="F1067" s="0" t="s">
        <x:v>96</x:v>
      </x:c>
      <x:c r="G1067" s="0" t="s">
        <x:v>65</x:v>
      </x:c>
      <x:c r="H1067" s="0" t="s">
        <x:v>82</x:v>
      </x:c>
      <x:c r="I1067" s="0" t="s">
        <x:v>52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979</x:v>
      </x:c>
    </x:row>
    <x:row r="1068" spans="1:14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95</x:v>
      </x:c>
      <x:c r="F1068" s="0" t="s">
        <x:v>96</x:v>
      </x:c>
      <x:c r="G1068" s="0" t="s">
        <x:v>65</x:v>
      </x:c>
      <x:c r="H1068" s="0" t="s">
        <x:v>82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217</x:v>
      </x:c>
    </x:row>
    <x:row r="1069" spans="1:14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95</x:v>
      </x:c>
      <x:c r="F1069" s="0" t="s">
        <x:v>96</x:v>
      </x:c>
      <x:c r="G1069" s="0" t="s">
        <x:v>65</x:v>
      </x:c>
      <x:c r="H1069" s="0" t="s">
        <x:v>82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248</x:v>
      </x:c>
    </x:row>
    <x:row r="1070" spans="1:14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95</x:v>
      </x:c>
      <x:c r="F1070" s="0" t="s">
        <x:v>96</x:v>
      </x:c>
      <x:c r="G1070" s="0" t="s">
        <x:v>65</x:v>
      </x:c>
      <x:c r="H1070" s="0" t="s">
        <x:v>82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309</x:v>
      </x:c>
    </x:row>
    <x:row r="1071" spans="1:14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95</x:v>
      </x:c>
      <x:c r="F1071" s="0" t="s">
        <x:v>96</x:v>
      </x:c>
      <x:c r="G1071" s="0" t="s">
        <x:v>65</x:v>
      </x:c>
      <x:c r="H1071" s="0" t="s">
        <x:v>82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352</x:v>
      </x:c>
    </x:row>
    <x:row r="1072" spans="1:14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95</x:v>
      </x:c>
      <x:c r="F1072" s="0" t="s">
        <x:v>96</x:v>
      </x:c>
      <x:c r="G1072" s="0" t="s">
        <x:v>65</x:v>
      </x:c>
      <x:c r="H1072" s="0" t="s">
        <x:v>82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224</x:v>
      </x:c>
    </x:row>
    <x:row r="1073" spans="1:14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95</x:v>
      </x:c>
      <x:c r="F1073" s="0" t="s">
        <x:v>96</x:v>
      </x:c>
      <x:c r="G1073" s="0" t="s">
        <x:v>65</x:v>
      </x:c>
      <x:c r="H1073" s="0" t="s">
        <x:v>82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257</x:v>
      </x:c>
    </x:row>
    <x:row r="1074" spans="1:14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95</x:v>
      </x:c>
      <x:c r="F1074" s="0" t="s">
        <x:v>96</x:v>
      </x:c>
      <x:c r="G1074" s="0" t="s">
        <x:v>65</x:v>
      </x:c>
      <x:c r="H1074" s="0" t="s">
        <x:v>82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57</x:v>
      </x:c>
    </x:row>
    <x:row r="1075" spans="1:14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95</x:v>
      </x:c>
      <x:c r="F1075" s="0" t="s">
        <x:v>96</x:v>
      </x:c>
      <x:c r="G1075" s="0" t="s">
        <x:v>65</x:v>
      </x:c>
      <x:c r="H1075" s="0" t="s">
        <x:v>82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63</x:v>
      </x:c>
    </x:row>
    <x:row r="1076" spans="1:14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95</x:v>
      </x:c>
      <x:c r="F1076" s="0" t="s">
        <x:v>96</x:v>
      </x:c>
      <x:c r="G1076" s="0" t="s">
        <x:v>65</x:v>
      </x:c>
      <x:c r="H1076" s="0" t="s">
        <x:v>82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43</x:v>
      </x:c>
    </x:row>
    <x:row r="1077" spans="1:14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95</x:v>
      </x:c>
      <x:c r="F1077" s="0" t="s">
        <x:v>96</x:v>
      </x:c>
      <x:c r="G1077" s="0" t="s">
        <x:v>65</x:v>
      </x:c>
      <x:c r="H1077" s="0" t="s">
        <x:v>82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29</x:v>
      </x:c>
    </x:row>
    <x:row r="1078" spans="1:14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95</x:v>
      </x:c>
      <x:c r="F1078" s="0" t="s">
        <x:v>96</x:v>
      </x:c>
      <x:c r="G1078" s="0" t="s">
        <x:v>65</x:v>
      </x:c>
      <x:c r="H1078" s="0" t="s">
        <x:v>82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95</x:v>
      </x:c>
      <x:c r="F1079" s="0" t="s">
        <x:v>96</x:v>
      </x:c>
      <x:c r="G1079" s="0" t="s">
        <x:v>65</x:v>
      </x:c>
      <x:c r="H1079" s="0" t="s">
        <x:v>82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30</x:v>
      </x:c>
    </x:row>
    <x:row r="1080" spans="1:14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95</x:v>
      </x:c>
      <x:c r="F1080" s="0" t="s">
        <x:v>96</x:v>
      </x:c>
      <x:c r="G1080" s="0" t="s">
        <x:v>83</x:v>
      </x:c>
      <x:c r="H1080" s="0" t="s">
        <x:v>84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295</x:v>
      </x:c>
    </x:row>
    <x:row r="1081" spans="1:14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95</x:v>
      </x:c>
      <x:c r="F1081" s="0" t="s">
        <x:v>96</x:v>
      </x:c>
      <x:c r="G1081" s="0" t="s">
        <x:v>83</x:v>
      </x:c>
      <x:c r="H1081" s="0" t="s">
        <x:v>84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431</x:v>
      </x:c>
    </x:row>
    <x:row r="1082" spans="1:14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95</x:v>
      </x:c>
      <x:c r="F1082" s="0" t="s">
        <x:v>96</x:v>
      </x:c>
      <x:c r="G1082" s="0" t="s">
        <x:v>83</x:v>
      </x:c>
      <x:c r="H1082" s="0" t="s">
        <x:v>84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69</x:v>
      </x:c>
    </x:row>
    <x:row r="1083" spans="1:14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95</x:v>
      </x:c>
      <x:c r="F1083" s="0" t="s">
        <x:v>96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117</x:v>
      </x:c>
    </x:row>
    <x:row r="1084" spans="1:14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95</x:v>
      </x:c>
      <x:c r="F1084" s="0" t="s">
        <x:v>96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95</x:v>
      </x:c>
      <x:c r="F1085" s="0" t="s">
        <x:v>96</x:v>
      </x:c>
      <x:c r="G1085" s="0" t="s">
        <x:v>83</x:v>
      </x:c>
      <x:c r="H1085" s="0" t="s">
        <x:v>84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139</x:v>
      </x:c>
    </x:row>
    <x:row r="1086" spans="1:14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95</x:v>
      </x:c>
      <x:c r="F1086" s="0" t="s">
        <x:v>96</x:v>
      </x:c>
      <x:c r="G1086" s="0" t="s">
        <x:v>83</x:v>
      </x:c>
      <x:c r="H1086" s="0" t="s">
        <x:v>84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68</x:v>
      </x:c>
    </x:row>
    <x:row r="1087" spans="1:14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95</x:v>
      </x:c>
      <x:c r="F1087" s="0" t="s">
        <x:v>96</x:v>
      </x:c>
      <x:c r="G1087" s="0" t="s">
        <x:v>83</x:v>
      </x:c>
      <x:c r="H1087" s="0" t="s">
        <x:v>84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103</x:v>
      </x:c>
    </x:row>
    <x:row r="1088" spans="1:14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95</x:v>
      </x:c>
      <x:c r="F1088" s="0" t="s">
        <x:v>96</x:v>
      </x:c>
      <x:c r="G1088" s="0" t="s">
        <x:v>83</x:v>
      </x:c>
      <x:c r="H1088" s="0" t="s">
        <x:v>84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95</x:v>
      </x:c>
      <x:c r="F1089" s="0" t="s">
        <x:v>96</x:v>
      </x:c>
      <x:c r="G1089" s="0" t="s">
        <x:v>83</x:v>
      </x:c>
      <x:c r="H1089" s="0" t="s">
        <x:v>84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30</x:v>
      </x:c>
    </x:row>
    <x:row r="1090" spans="1:14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95</x:v>
      </x:c>
      <x:c r="F1090" s="0" t="s">
        <x:v>96</x:v>
      </x:c>
      <x:c r="G1090" s="0" t="s">
        <x:v>83</x:v>
      </x:c>
      <x:c r="H1090" s="0" t="s">
        <x:v>84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95</x:v>
      </x:c>
      <x:c r="F1091" s="0" t="s">
        <x:v>96</x:v>
      </x:c>
      <x:c r="G1091" s="0" t="s">
        <x:v>83</x:v>
      </x:c>
      <x:c r="H1091" s="0" t="s">
        <x:v>84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14</x:v>
      </x:c>
    </x:row>
    <x:row r="1092" spans="1:14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95</x:v>
      </x:c>
      <x:c r="F1092" s="0" t="s">
        <x:v>96</x:v>
      </x:c>
      <x:c r="G1092" s="0" t="s">
        <x:v>83</x:v>
      </x:c>
      <x:c r="H1092" s="0" t="s">
        <x:v>84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9</x:v>
      </x:c>
    </x:row>
    <x:row r="1093" spans="1:14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95</x:v>
      </x:c>
      <x:c r="F1093" s="0" t="s">
        <x:v>96</x:v>
      </x:c>
      <x:c r="G1093" s="0" t="s">
        <x:v>83</x:v>
      </x:c>
      <x:c r="H1093" s="0" t="s">
        <x:v>84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28</x:v>
      </x:c>
    </x:row>
    <x:row r="1094" spans="1:14">
      <x:c r="A1094" s="0" t="s">
        <x:v>2</x:v>
      </x:c>
      <x:c r="B1094" s="0" t="s">
        <x:v>4</x:v>
      </x:c>
      <x:c r="C1094" s="0" t="s">
        <x:v>97</x:v>
      </x:c>
      <x:c r="D1094" s="0" t="s">
        <x:v>98</x:v>
      </x:c>
      <x:c r="E1094" s="0" t="s">
        <x:v>95</x:v>
      </x:c>
      <x:c r="F1094" s="0" t="s">
        <x:v>96</x:v>
      </x:c>
      <x:c r="G1094" s="0" t="s">
        <x:v>85</x:v>
      </x:c>
      <x:c r="H1094" s="0" t="s">
        <x:v>86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97</x:v>
      </x:c>
      <x:c r="D1095" s="0" t="s">
        <x:v>98</x:v>
      </x:c>
      <x:c r="E1095" s="0" t="s">
        <x:v>95</x:v>
      </x:c>
      <x:c r="F1095" s="0" t="s">
        <x:v>96</x:v>
      </x:c>
      <x:c r="G1095" s="0" t="s">
        <x:v>85</x:v>
      </x:c>
      <x:c r="H1095" s="0" t="s">
        <x:v>86</x:v>
      </x:c>
      <x:c r="I1095" s="0" t="s">
        <x:v>52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1575</x:v>
      </x:c>
    </x:row>
    <x:row r="1096" spans="1:14">
      <x:c r="A1096" s="0" t="s">
        <x:v>2</x:v>
      </x:c>
      <x:c r="B1096" s="0" t="s">
        <x:v>4</x:v>
      </x:c>
      <x:c r="C1096" s="0" t="s">
        <x:v>97</x:v>
      </x:c>
      <x:c r="D1096" s="0" t="s">
        <x:v>98</x:v>
      </x:c>
      <x:c r="E1096" s="0" t="s">
        <x:v>95</x:v>
      </x:c>
      <x:c r="F1096" s="0" t="s">
        <x:v>96</x:v>
      </x:c>
      <x:c r="G1096" s="0" t="s">
        <x:v>85</x:v>
      </x:c>
      <x:c r="H1096" s="0" t="s">
        <x:v>86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97</x:v>
      </x:c>
      <x:c r="D1097" s="0" t="s">
        <x:v>98</x:v>
      </x:c>
      <x:c r="E1097" s="0" t="s">
        <x:v>95</x:v>
      </x:c>
      <x:c r="F1097" s="0" t="s">
        <x:v>96</x:v>
      </x:c>
      <x:c r="G1097" s="0" t="s">
        <x:v>85</x:v>
      </x:c>
      <x:c r="H1097" s="0" t="s">
        <x:v>86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275</x:v>
      </x:c>
    </x:row>
    <x:row r="1098" spans="1:14">
      <x:c r="A1098" s="0" t="s">
        <x:v>2</x:v>
      </x:c>
      <x:c r="B1098" s="0" t="s">
        <x:v>4</x:v>
      </x:c>
      <x:c r="C1098" s="0" t="s">
        <x:v>97</x:v>
      </x:c>
      <x:c r="D1098" s="0" t="s">
        <x:v>98</x:v>
      </x:c>
      <x:c r="E1098" s="0" t="s">
        <x:v>95</x:v>
      </x:c>
      <x:c r="F1098" s="0" t="s">
        <x:v>96</x:v>
      </x:c>
      <x:c r="G1098" s="0" t="s">
        <x:v>85</x:v>
      </x:c>
      <x:c r="H1098" s="0" t="s">
        <x:v>86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751</x:v>
      </x:c>
    </x:row>
    <x:row r="1099" spans="1:14">
      <x:c r="A1099" s="0" t="s">
        <x:v>2</x:v>
      </x:c>
      <x:c r="B1099" s="0" t="s">
        <x:v>4</x:v>
      </x:c>
      <x:c r="C1099" s="0" t="s">
        <x:v>97</x:v>
      </x:c>
      <x:c r="D1099" s="0" t="s">
        <x:v>98</x:v>
      </x:c>
      <x:c r="E1099" s="0" t="s">
        <x:v>95</x:v>
      </x:c>
      <x:c r="F1099" s="0" t="s">
        <x:v>96</x:v>
      </x:c>
      <x:c r="G1099" s="0" t="s">
        <x:v>85</x:v>
      </x:c>
      <x:c r="H1099" s="0" t="s">
        <x:v>86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632</x:v>
      </x:c>
    </x:row>
    <x:row r="1100" spans="1:14">
      <x:c r="A1100" s="0" t="s">
        <x:v>2</x:v>
      </x:c>
      <x:c r="B1100" s="0" t="s">
        <x:v>4</x:v>
      </x:c>
      <x:c r="C1100" s="0" t="s">
        <x:v>97</x:v>
      </x:c>
      <x:c r="D1100" s="0" t="s">
        <x:v>98</x:v>
      </x:c>
      <x:c r="E1100" s="0" t="s">
        <x:v>95</x:v>
      </x:c>
      <x:c r="F1100" s="0" t="s">
        <x:v>96</x:v>
      </x:c>
      <x:c r="G1100" s="0" t="s">
        <x:v>85</x:v>
      </x:c>
      <x:c r="H1100" s="0" t="s">
        <x:v>86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464</x:v>
      </x:c>
    </x:row>
    <x:row r="1101" spans="1:14">
      <x:c r="A1101" s="0" t="s">
        <x:v>2</x:v>
      </x:c>
      <x:c r="B1101" s="0" t="s">
        <x:v>4</x:v>
      </x:c>
      <x:c r="C1101" s="0" t="s">
        <x:v>97</x:v>
      </x:c>
      <x:c r="D1101" s="0" t="s">
        <x:v>98</x:v>
      </x:c>
      <x:c r="E1101" s="0" t="s">
        <x:v>95</x:v>
      </x:c>
      <x:c r="F1101" s="0" t="s">
        <x:v>96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465</x:v>
      </x:c>
    </x:row>
    <x:row r="1102" spans="1:14">
      <x:c r="A1102" s="0" t="s">
        <x:v>2</x:v>
      </x:c>
      <x:c r="B1102" s="0" t="s">
        <x:v>4</x:v>
      </x:c>
      <x:c r="C1102" s="0" t="s">
        <x:v>97</x:v>
      </x:c>
      <x:c r="D1102" s="0" t="s">
        <x:v>98</x:v>
      </x:c>
      <x:c r="E1102" s="0" t="s">
        <x:v>95</x:v>
      </x:c>
      <x:c r="F1102" s="0" t="s">
        <x:v>96</x:v>
      </x:c>
      <x:c r="G1102" s="0" t="s">
        <x:v>85</x:v>
      </x:c>
      <x:c r="H1102" s="0" t="s">
        <x:v>86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112</x:v>
      </x:c>
    </x:row>
    <x:row r="1103" spans="1:14">
      <x:c r="A1103" s="0" t="s">
        <x:v>2</x:v>
      </x:c>
      <x:c r="B1103" s="0" t="s">
        <x:v>4</x:v>
      </x:c>
      <x:c r="C1103" s="0" t="s">
        <x:v>97</x:v>
      </x:c>
      <x:c r="D1103" s="0" t="s">
        <x:v>98</x:v>
      </x:c>
      <x:c r="E1103" s="0" t="s">
        <x:v>95</x:v>
      </x:c>
      <x:c r="F1103" s="0" t="s">
        <x:v>96</x:v>
      </x:c>
      <x:c r="G1103" s="0" t="s">
        <x:v>85</x:v>
      </x:c>
      <x:c r="H1103" s="0" t="s">
        <x:v>86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97</x:v>
      </x:c>
      <x:c r="D1104" s="0" t="s">
        <x:v>98</x:v>
      </x:c>
      <x:c r="E1104" s="0" t="s">
        <x:v>95</x:v>
      </x:c>
      <x:c r="F1104" s="0" t="s">
        <x:v>96</x:v>
      </x:c>
      <x:c r="G1104" s="0" t="s">
        <x:v>85</x:v>
      </x:c>
      <x:c r="H1104" s="0" t="s">
        <x:v>86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57</x:v>
      </x:c>
    </x:row>
    <x:row r="1105" spans="1:14">
      <x:c r="A1105" s="0" t="s">
        <x:v>2</x:v>
      </x:c>
      <x:c r="B1105" s="0" t="s">
        <x:v>4</x:v>
      </x:c>
      <x:c r="C1105" s="0" t="s">
        <x:v>97</x:v>
      </x:c>
      <x:c r="D1105" s="0" t="s">
        <x:v>98</x:v>
      </x:c>
      <x:c r="E1105" s="0" t="s">
        <x:v>95</x:v>
      </x:c>
      <x:c r="F1105" s="0" t="s">
        <x:v>96</x:v>
      </x:c>
      <x:c r="G1105" s="0" t="s">
        <x:v>85</x:v>
      </x:c>
      <x:c r="H1105" s="0" t="s">
        <x:v>86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45</x:v>
      </x:c>
    </x:row>
    <x:row r="1106" spans="1:14">
      <x:c r="A1106" s="0" t="s">
        <x:v>2</x:v>
      </x:c>
      <x:c r="B1106" s="0" t="s">
        <x:v>4</x:v>
      </x:c>
      <x:c r="C1106" s="0" t="s">
        <x:v>97</x:v>
      </x:c>
      <x:c r="D1106" s="0" t="s">
        <x:v>98</x:v>
      </x:c>
      <x:c r="E1106" s="0" t="s">
        <x:v>95</x:v>
      </x:c>
      <x:c r="F1106" s="0" t="s">
        <x:v>96</x:v>
      </x:c>
      <x:c r="G1106" s="0" t="s">
        <x:v>85</x:v>
      </x:c>
      <x:c r="H1106" s="0" t="s">
        <x:v>86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38</x:v>
      </x:c>
    </x:row>
    <x:row r="1107" spans="1:14">
      <x:c r="A1107" s="0" t="s">
        <x:v>2</x:v>
      </x:c>
      <x:c r="B1107" s="0" t="s">
        <x:v>4</x:v>
      </x:c>
      <x:c r="C1107" s="0" t="s">
        <x:v>97</x:v>
      </x:c>
      <x:c r="D1107" s="0" t="s">
        <x:v>98</x:v>
      </x:c>
      <x:c r="E1107" s="0" t="s">
        <x:v>95</x:v>
      </x:c>
      <x:c r="F1107" s="0" t="s">
        <x:v>96</x:v>
      </x:c>
      <x:c r="G1107" s="0" t="s">
        <x:v>85</x:v>
      </x:c>
      <x:c r="H1107" s="0" t="s">
        <x:v>86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47</x:v>
      </x:c>
    </x:row>
    <x:row r="1108" spans="1:14">
      <x:c r="A1108" s="0" t="s">
        <x:v>2</x:v>
      </x:c>
      <x:c r="B1108" s="0" t="s">
        <x:v>4</x:v>
      </x:c>
      <x:c r="C1108" s="0" t="s">
        <x:v>97</x:v>
      </x:c>
      <x:c r="D1108" s="0" t="s">
        <x:v>98</x:v>
      </x:c>
      <x:c r="E1108" s="0" t="s">
        <x:v>95</x:v>
      </x:c>
      <x:c r="F1108" s="0" t="s">
        <x:v>96</x:v>
      </x:c>
      <x:c r="G1108" s="0" t="s">
        <x:v>67</x:v>
      </x:c>
      <x:c r="H1108" s="0" t="s">
        <x:v>87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1310</x:v>
      </x:c>
    </x:row>
    <x:row r="1109" spans="1:14">
      <x:c r="A1109" s="0" t="s">
        <x:v>2</x:v>
      </x:c>
      <x:c r="B1109" s="0" t="s">
        <x:v>4</x:v>
      </x:c>
      <x:c r="C1109" s="0" t="s">
        <x:v>97</x:v>
      </x:c>
      <x:c r="D1109" s="0" t="s">
        <x:v>98</x:v>
      </x:c>
      <x:c r="E1109" s="0" t="s">
        <x:v>95</x:v>
      </x:c>
      <x:c r="F1109" s="0" t="s">
        <x:v>96</x:v>
      </x:c>
      <x:c r="G1109" s="0" t="s">
        <x:v>67</x:v>
      </x:c>
      <x:c r="H1109" s="0" t="s">
        <x:v>87</x:v>
      </x:c>
      <x:c r="I1109" s="0" t="s">
        <x:v>52</x:v>
      </x:c>
      <x:c r="J1109" s="0" t="s">
        <x:v>57</x:v>
      </x:c>
      <x:c r="K1109" s="0" t="s">
        <x:v>60</x:v>
      </x:c>
      <x:c r="L1109" s="0" t="s">
        <x:v>60</x:v>
      </x:c>
      <x:c r="M1109" s="0" t="s">
        <x:v>59</x:v>
      </x:c>
      <x:c r="N1109" s="0">
        <x:v>1392</x:v>
      </x:c>
    </x:row>
    <x:row r="1110" spans="1:14">
      <x:c r="A1110" s="0" t="s">
        <x:v>2</x:v>
      </x:c>
      <x:c r="B1110" s="0" t="s">
        <x:v>4</x:v>
      </x:c>
      <x:c r="C1110" s="0" t="s">
        <x:v>97</x:v>
      </x:c>
      <x:c r="D1110" s="0" t="s">
        <x:v>98</x:v>
      </x:c>
      <x:c r="E1110" s="0" t="s">
        <x:v>95</x:v>
      </x:c>
      <x:c r="F1110" s="0" t="s">
        <x:v>96</x:v>
      </x:c>
      <x:c r="G1110" s="0" t="s">
        <x:v>67</x:v>
      </x:c>
      <x:c r="H1110" s="0" t="s">
        <x:v>87</x:v>
      </x:c>
      <x:c r="I1110" s="0" t="s">
        <x:v>61</x:v>
      </x:c>
      <x:c r="J1110" s="0" t="s">
        <x:v>62</x:v>
      </x:c>
      <x:c r="K1110" s="0" t="s">
        <x:v>58</x:v>
      </x:c>
      <x:c r="L1110" s="0" t="s">
        <x:v>58</x:v>
      </x:c>
      <x:c r="M1110" s="0" t="s">
        <x:v>59</x:v>
      </x:c>
      <x:c r="N1110" s="0">
        <x:v>423</x:v>
      </x:c>
    </x:row>
    <x:row r="1111" spans="1:14">
      <x:c r="A1111" s="0" t="s">
        <x:v>2</x:v>
      </x:c>
      <x:c r="B1111" s="0" t="s">
        <x:v>4</x:v>
      </x:c>
      <x:c r="C1111" s="0" t="s">
        <x:v>97</x:v>
      </x:c>
      <x:c r="D1111" s="0" t="s">
        <x:v>98</x:v>
      </x:c>
      <x:c r="E1111" s="0" t="s">
        <x:v>95</x:v>
      </x:c>
      <x:c r="F1111" s="0" t="s">
        <x:v>96</x:v>
      </x:c>
      <x:c r="G1111" s="0" t="s">
        <x:v>67</x:v>
      </x:c>
      <x:c r="H1111" s="0" t="s">
        <x:v>87</x:v>
      </x:c>
      <x:c r="I1111" s="0" t="s">
        <x:v>61</x:v>
      </x:c>
      <x:c r="J1111" s="0" t="s">
        <x:v>62</x:v>
      </x:c>
      <x:c r="K1111" s="0" t="s">
        <x:v>60</x:v>
      </x:c>
      <x:c r="L1111" s="0" t="s">
        <x:v>60</x:v>
      </x:c>
      <x:c r="M1111" s="0" t="s">
        <x:v>59</x:v>
      </x:c>
      <x:c r="N1111" s="0">
        <x:v>455</x:v>
      </x:c>
    </x:row>
    <x:row r="1112" spans="1:14">
      <x:c r="A1112" s="0" t="s">
        <x:v>2</x:v>
      </x:c>
      <x:c r="B1112" s="0" t="s">
        <x:v>4</x:v>
      </x:c>
      <x:c r="C1112" s="0" t="s">
        <x:v>97</x:v>
      </x:c>
      <x:c r="D1112" s="0" t="s">
        <x:v>98</x:v>
      </x:c>
      <x:c r="E1112" s="0" t="s">
        <x:v>95</x:v>
      </x:c>
      <x:c r="F1112" s="0" t="s">
        <x:v>96</x:v>
      </x:c>
      <x:c r="G1112" s="0" t="s">
        <x:v>67</x:v>
      </x:c>
      <x:c r="H1112" s="0" t="s">
        <x:v>87</x:v>
      </x:c>
      <x:c r="I1112" s="0" t="s">
        <x:v>63</x:v>
      </x:c>
      <x:c r="J1112" s="0" t="s">
        <x:v>64</x:v>
      </x:c>
      <x:c r="K1112" s="0" t="s">
        <x:v>58</x:v>
      </x:c>
      <x:c r="L1112" s="0" t="s">
        <x:v>58</x:v>
      </x:c>
      <x:c r="M1112" s="0" t="s">
        <x:v>59</x:v>
      </x:c>
      <x:c r="N1112" s="0">
        <x:v>436</x:v>
      </x:c>
    </x:row>
    <x:row r="1113" spans="1:14">
      <x:c r="A1113" s="0" t="s">
        <x:v>2</x:v>
      </x:c>
      <x:c r="B1113" s="0" t="s">
        <x:v>4</x:v>
      </x:c>
      <x:c r="C1113" s="0" t="s">
        <x:v>97</x:v>
      </x:c>
      <x:c r="D1113" s="0" t="s">
        <x:v>98</x:v>
      </x:c>
      <x:c r="E1113" s="0" t="s">
        <x:v>95</x:v>
      </x:c>
      <x:c r="F1113" s="0" t="s">
        <x:v>96</x:v>
      </x:c>
      <x:c r="G1113" s="0" t="s">
        <x:v>67</x:v>
      </x:c>
      <x:c r="H1113" s="0" t="s">
        <x:v>87</x:v>
      </x:c>
      <x:c r="I1113" s="0" t="s">
        <x:v>63</x:v>
      </x:c>
      <x:c r="J1113" s="0" t="s">
        <x:v>64</x:v>
      </x:c>
      <x:c r="K1113" s="0" t="s">
        <x:v>60</x:v>
      </x:c>
      <x:c r="L1113" s="0" t="s">
        <x:v>60</x:v>
      </x:c>
      <x:c r="M1113" s="0" t="s">
        <x:v>59</x:v>
      </x:c>
      <x:c r="N1113" s="0">
        <x:v>453</x:v>
      </x:c>
    </x:row>
    <x:row r="1114" spans="1:14">
      <x:c r="A1114" s="0" t="s">
        <x:v>2</x:v>
      </x:c>
      <x:c r="B1114" s="0" t="s">
        <x:v>4</x:v>
      </x:c>
      <x:c r="C1114" s="0" t="s">
        <x:v>97</x:v>
      </x:c>
      <x:c r="D1114" s="0" t="s">
        <x:v>98</x:v>
      </x:c>
      <x:c r="E1114" s="0" t="s">
        <x:v>95</x:v>
      </x:c>
      <x:c r="F1114" s="0" t="s">
        <x:v>96</x:v>
      </x:c>
      <x:c r="G1114" s="0" t="s">
        <x:v>67</x:v>
      </x:c>
      <x:c r="H1114" s="0" t="s">
        <x:v>87</x:v>
      </x:c>
      <x:c r="I1114" s="0" t="s">
        <x:v>65</x:v>
      </x:c>
      <x:c r="J1114" s="0" t="s">
        <x:v>66</x:v>
      </x:c>
      <x:c r="K1114" s="0" t="s">
        <x:v>58</x:v>
      </x:c>
      <x:c r="L1114" s="0" t="s">
        <x:v>58</x:v>
      </x:c>
      <x:c r="M1114" s="0" t="s">
        <x:v>59</x:v>
      </x:c>
      <x:c r="N1114" s="0">
        <x:v>295</x:v>
      </x:c>
    </x:row>
    <x:row r="1115" spans="1:14">
      <x:c r="A1115" s="0" t="s">
        <x:v>2</x:v>
      </x:c>
      <x:c r="B1115" s="0" t="s">
        <x:v>4</x:v>
      </x:c>
      <x:c r="C1115" s="0" t="s">
        <x:v>97</x:v>
      </x:c>
      <x:c r="D1115" s="0" t="s">
        <x:v>98</x:v>
      </x:c>
      <x:c r="E1115" s="0" t="s">
        <x:v>95</x:v>
      </x:c>
      <x:c r="F1115" s="0" t="s">
        <x:v>96</x:v>
      </x:c>
      <x:c r="G1115" s="0" t="s">
        <x:v>67</x:v>
      </x:c>
      <x:c r="H1115" s="0" t="s">
        <x:v>87</x:v>
      </x:c>
      <x:c r="I1115" s="0" t="s">
        <x:v>65</x:v>
      </x:c>
      <x:c r="J1115" s="0" t="s">
        <x:v>66</x:v>
      </x:c>
      <x:c r="K1115" s="0" t="s">
        <x:v>60</x:v>
      </x:c>
      <x:c r="L1115" s="0" t="s">
        <x:v>60</x:v>
      </x:c>
      <x:c r="M1115" s="0" t="s">
        <x:v>59</x:v>
      </x:c>
      <x:c r="N1115" s="0">
        <x:v>327</x:v>
      </x:c>
    </x:row>
    <x:row r="1116" spans="1:14">
      <x:c r="A1116" s="0" t="s">
        <x:v>2</x:v>
      </x:c>
      <x:c r="B1116" s="0" t="s">
        <x:v>4</x:v>
      </x:c>
      <x:c r="C1116" s="0" t="s">
        <x:v>97</x:v>
      </x:c>
      <x:c r="D1116" s="0" t="s">
        <x:v>98</x:v>
      </x:c>
      <x:c r="E1116" s="0" t="s">
        <x:v>95</x:v>
      </x:c>
      <x:c r="F1116" s="0" t="s">
        <x:v>96</x:v>
      </x:c>
      <x:c r="G1116" s="0" t="s">
        <x:v>67</x:v>
      </x:c>
      <x:c r="H1116" s="0" t="s">
        <x:v>87</x:v>
      </x:c>
      <x:c r="I1116" s="0" t="s">
        <x:v>67</x:v>
      </x:c>
      <x:c r="J1116" s="0" t="s">
        <x:v>68</x:v>
      </x:c>
      <x:c r="K1116" s="0" t="s">
        <x:v>58</x:v>
      </x:c>
      <x:c r="L1116" s="0" t="s">
        <x:v>58</x:v>
      </x:c>
      <x:c r="M1116" s="0" t="s">
        <x:v>59</x:v>
      </x:c>
      <x:c r="N1116" s="0">
        <x:v>78</x:v>
      </x:c>
    </x:row>
    <x:row r="1117" spans="1:14">
      <x:c r="A1117" s="0" t="s">
        <x:v>2</x:v>
      </x:c>
      <x:c r="B1117" s="0" t="s">
        <x:v>4</x:v>
      </x:c>
      <x:c r="C1117" s="0" t="s">
        <x:v>97</x:v>
      </x:c>
      <x:c r="D1117" s="0" t="s">
        <x:v>98</x:v>
      </x:c>
      <x:c r="E1117" s="0" t="s">
        <x:v>95</x:v>
      </x:c>
      <x:c r="F1117" s="0" t="s">
        <x:v>96</x:v>
      </x:c>
      <x:c r="G1117" s="0" t="s">
        <x:v>67</x:v>
      </x:c>
      <x:c r="H1117" s="0" t="s">
        <x:v>87</x:v>
      </x:c>
      <x:c r="I1117" s="0" t="s">
        <x:v>67</x:v>
      </x:c>
      <x:c r="J1117" s="0" t="s">
        <x:v>68</x:v>
      </x:c>
      <x:c r="K1117" s="0" t="s">
        <x:v>60</x:v>
      </x:c>
      <x:c r="L1117" s="0" t="s">
        <x:v>60</x:v>
      </x:c>
      <x:c r="M1117" s="0" t="s">
        <x:v>59</x:v>
      </x:c>
      <x:c r="N1117" s="0">
        <x:v>82</x:v>
      </x:c>
    </x:row>
    <x:row r="1118" spans="1:14">
      <x:c r="A1118" s="0" t="s">
        <x:v>2</x:v>
      </x:c>
      <x:c r="B1118" s="0" t="s">
        <x:v>4</x:v>
      </x:c>
      <x:c r="C1118" s="0" t="s">
        <x:v>97</x:v>
      </x:c>
      <x:c r="D1118" s="0" t="s">
        <x:v>98</x:v>
      </x:c>
      <x:c r="E1118" s="0" t="s">
        <x:v>95</x:v>
      </x:c>
      <x:c r="F1118" s="0" t="s">
        <x:v>96</x:v>
      </x:c>
      <x:c r="G1118" s="0" t="s">
        <x:v>67</x:v>
      </x:c>
      <x:c r="H1118" s="0" t="s">
        <x:v>87</x:v>
      </x:c>
      <x:c r="I1118" s="0" t="s">
        <x:v>69</x:v>
      </x:c>
      <x:c r="J1118" s="0" t="s">
        <x:v>70</x:v>
      </x:c>
      <x:c r="K1118" s="0" t="s">
        <x:v>58</x:v>
      </x:c>
      <x:c r="L1118" s="0" t="s">
        <x:v>58</x:v>
      </x:c>
      <x:c r="M1118" s="0" t="s">
        <x:v>59</x:v>
      </x:c>
      <x:c r="N1118" s="0">
        <x:v>53</x:v>
      </x:c>
    </x:row>
    <x:row r="1119" spans="1:14">
      <x:c r="A1119" s="0" t="s">
        <x:v>2</x:v>
      </x:c>
      <x:c r="B1119" s="0" t="s">
        <x:v>4</x:v>
      </x:c>
      <x:c r="C1119" s="0" t="s">
        <x:v>97</x:v>
      </x:c>
      <x:c r="D1119" s="0" t="s">
        <x:v>98</x:v>
      </x:c>
      <x:c r="E1119" s="0" t="s">
        <x:v>95</x:v>
      </x:c>
      <x:c r="F1119" s="0" t="s">
        <x:v>96</x:v>
      </x:c>
      <x:c r="G1119" s="0" t="s">
        <x:v>67</x:v>
      </x:c>
      <x:c r="H1119" s="0" t="s">
        <x:v>87</x:v>
      </x:c>
      <x:c r="I1119" s="0" t="s">
        <x:v>69</x:v>
      </x:c>
      <x:c r="J1119" s="0" t="s">
        <x:v>70</x:v>
      </x:c>
      <x:c r="K1119" s="0" t="s">
        <x:v>60</x:v>
      </x:c>
      <x:c r="L1119" s="0" t="s">
        <x:v>60</x:v>
      </x:c>
      <x:c r="M1119" s="0" t="s">
        <x:v>59</x:v>
      </x:c>
      <x:c r="N1119" s="0">
        <x:v>41</x:v>
      </x:c>
    </x:row>
    <x:row r="1120" spans="1:14">
      <x:c r="A1120" s="0" t="s">
        <x:v>2</x:v>
      </x:c>
      <x:c r="B1120" s="0" t="s">
        <x:v>4</x:v>
      </x:c>
      <x:c r="C1120" s="0" t="s">
        <x:v>97</x:v>
      </x:c>
      <x:c r="D1120" s="0" t="s">
        <x:v>98</x:v>
      </x:c>
      <x:c r="E1120" s="0" t="s">
        <x:v>95</x:v>
      </x:c>
      <x:c r="F1120" s="0" t="s">
        <x:v>96</x:v>
      </x:c>
      <x:c r="G1120" s="0" t="s">
        <x:v>67</x:v>
      </x:c>
      <x:c r="H1120" s="0" t="s">
        <x:v>87</x:v>
      </x:c>
      <x:c r="I1120" s="0" t="s">
        <x:v>71</x:v>
      </x:c>
      <x:c r="J1120" s="0" t="s">
        <x:v>72</x:v>
      </x:c>
      <x:c r="K1120" s="0" t="s">
        <x:v>58</x:v>
      </x:c>
      <x:c r="L1120" s="0" t="s">
        <x:v>58</x:v>
      </x:c>
      <x:c r="M1120" s="0" t="s">
        <x:v>59</x:v>
      </x:c>
      <x:c r="N1120" s="0">
        <x:v>25</x:v>
      </x:c>
    </x:row>
    <x:row r="1121" spans="1:14">
      <x:c r="A1121" s="0" t="s">
        <x:v>2</x:v>
      </x:c>
      <x:c r="B1121" s="0" t="s">
        <x:v>4</x:v>
      </x:c>
      <x:c r="C1121" s="0" t="s">
        <x:v>97</x:v>
      </x:c>
      <x:c r="D1121" s="0" t="s">
        <x:v>98</x:v>
      </x:c>
      <x:c r="E1121" s="0" t="s">
        <x:v>95</x:v>
      </x:c>
      <x:c r="F1121" s="0" t="s">
        <x:v>96</x:v>
      </x:c>
      <x:c r="G1121" s="0" t="s">
        <x:v>67</x:v>
      </x:c>
      <x:c r="H1121" s="0" t="s">
        <x:v>87</x:v>
      </x:c>
      <x:c r="I1121" s="0" t="s">
        <x:v>71</x:v>
      </x:c>
      <x:c r="J1121" s="0" t="s">
        <x:v>72</x:v>
      </x:c>
      <x:c r="K1121" s="0" t="s">
        <x:v>60</x:v>
      </x:c>
      <x:c r="L1121" s="0" t="s">
        <x:v>60</x:v>
      </x:c>
      <x:c r="M1121" s="0" t="s">
        <x:v>59</x:v>
      </x:c>
      <x:c r="N1121" s="0">
        <x:v>34</x:v>
      </x:c>
    </x:row>
    <x:row r="1122" spans="1:14">
      <x:c r="A1122" s="0" t="s">
        <x:v>2</x:v>
      </x:c>
      <x:c r="B1122" s="0" t="s">
        <x:v>4</x:v>
      </x:c>
      <x:c r="C1122" s="0" t="s">
        <x:v>97</x:v>
      </x:c>
      <x:c r="D1122" s="0" t="s">
        <x:v>98</x:v>
      </x:c>
      <x:c r="E1122" s="0" t="s">
        <x:v>95</x:v>
      </x:c>
      <x:c r="F1122" s="0" t="s">
        <x:v>96</x:v>
      </x:c>
      <x:c r="G1122" s="0" t="s">
        <x:v>69</x:v>
      </x:c>
      <x:c r="H1122" s="0" t="s">
        <x:v>88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1243</x:v>
      </x:c>
    </x:row>
    <x:row r="1123" spans="1:14">
      <x:c r="A1123" s="0" t="s">
        <x:v>2</x:v>
      </x:c>
      <x:c r="B1123" s="0" t="s">
        <x:v>4</x:v>
      </x:c>
      <x:c r="C1123" s="0" t="s">
        <x:v>97</x:v>
      </x:c>
      <x:c r="D1123" s="0" t="s">
        <x:v>98</x:v>
      </x:c>
      <x:c r="E1123" s="0" t="s">
        <x:v>95</x:v>
      </x:c>
      <x:c r="F1123" s="0" t="s">
        <x:v>96</x:v>
      </x:c>
      <x:c r="G1123" s="0" t="s">
        <x:v>69</x:v>
      </x:c>
      <x:c r="H1123" s="0" t="s">
        <x:v>88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1358</x:v>
      </x:c>
    </x:row>
    <x:row r="1124" spans="1:14">
      <x:c r="A1124" s="0" t="s">
        <x:v>2</x:v>
      </x:c>
      <x:c r="B1124" s="0" t="s">
        <x:v>4</x:v>
      </x:c>
      <x:c r="C1124" s="0" t="s">
        <x:v>97</x:v>
      </x:c>
      <x:c r="D1124" s="0" t="s">
        <x:v>98</x:v>
      </x:c>
      <x:c r="E1124" s="0" t="s">
        <x:v>95</x:v>
      </x:c>
      <x:c r="F1124" s="0" t="s">
        <x:v>96</x:v>
      </x:c>
      <x:c r="G1124" s="0" t="s">
        <x:v>69</x:v>
      </x:c>
      <x:c r="H1124" s="0" t="s">
        <x:v>88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411</x:v>
      </x:c>
    </x:row>
    <x:row r="1125" spans="1:14">
      <x:c r="A1125" s="0" t="s">
        <x:v>2</x:v>
      </x:c>
      <x:c r="B1125" s="0" t="s">
        <x:v>4</x:v>
      </x:c>
      <x:c r="C1125" s="0" t="s">
        <x:v>97</x:v>
      </x:c>
      <x:c r="D1125" s="0" t="s">
        <x:v>98</x:v>
      </x:c>
      <x:c r="E1125" s="0" t="s">
        <x:v>95</x:v>
      </x:c>
      <x:c r="F1125" s="0" t="s">
        <x:v>96</x:v>
      </x:c>
      <x:c r="G1125" s="0" t="s">
        <x:v>69</x:v>
      </x:c>
      <x:c r="H1125" s="0" t="s">
        <x:v>88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467</x:v>
      </x:c>
    </x:row>
    <x:row r="1126" spans="1:14">
      <x:c r="A1126" s="0" t="s">
        <x:v>2</x:v>
      </x:c>
      <x:c r="B1126" s="0" t="s">
        <x:v>4</x:v>
      </x:c>
      <x:c r="C1126" s="0" t="s">
        <x:v>97</x:v>
      </x:c>
      <x:c r="D1126" s="0" t="s">
        <x:v>98</x:v>
      </x:c>
      <x:c r="E1126" s="0" t="s">
        <x:v>95</x:v>
      </x:c>
      <x:c r="F1126" s="0" t="s">
        <x:v>96</x:v>
      </x:c>
      <x:c r="G1126" s="0" t="s">
        <x:v>69</x:v>
      </x:c>
      <x:c r="H1126" s="0" t="s">
        <x:v>88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419</x:v>
      </x:c>
    </x:row>
    <x:row r="1127" spans="1:14">
      <x:c r="A1127" s="0" t="s">
        <x:v>2</x:v>
      </x:c>
      <x:c r="B1127" s="0" t="s">
        <x:v>4</x:v>
      </x:c>
      <x:c r="C1127" s="0" t="s">
        <x:v>97</x:v>
      </x:c>
      <x:c r="D1127" s="0" t="s">
        <x:v>98</x:v>
      </x:c>
      <x:c r="E1127" s="0" t="s">
        <x:v>95</x:v>
      </x:c>
      <x:c r="F1127" s="0" t="s">
        <x:v>96</x:v>
      </x:c>
      <x:c r="G1127" s="0" t="s">
        <x:v>69</x:v>
      </x:c>
      <x:c r="H1127" s="0" t="s">
        <x:v>88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434</x:v>
      </x:c>
    </x:row>
    <x:row r="1128" spans="1:14">
      <x:c r="A1128" s="0" t="s">
        <x:v>2</x:v>
      </x:c>
      <x:c r="B1128" s="0" t="s">
        <x:v>4</x:v>
      </x:c>
      <x:c r="C1128" s="0" t="s">
        <x:v>97</x:v>
      </x:c>
      <x:c r="D1128" s="0" t="s">
        <x:v>98</x:v>
      </x:c>
      <x:c r="E1128" s="0" t="s">
        <x:v>95</x:v>
      </x:c>
      <x:c r="F1128" s="0" t="s">
        <x:v>96</x:v>
      </x:c>
      <x:c r="G1128" s="0" t="s">
        <x:v>69</x:v>
      </x:c>
      <x:c r="H1128" s="0" t="s">
        <x:v>88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270</x:v>
      </x:c>
    </x:row>
    <x:row r="1129" spans="1:14">
      <x:c r="A1129" s="0" t="s">
        <x:v>2</x:v>
      </x:c>
      <x:c r="B1129" s="0" t="s">
        <x:v>4</x:v>
      </x:c>
      <x:c r="C1129" s="0" t="s">
        <x:v>97</x:v>
      </x:c>
      <x:c r="D1129" s="0" t="s">
        <x:v>98</x:v>
      </x:c>
      <x:c r="E1129" s="0" t="s">
        <x:v>95</x:v>
      </x:c>
      <x:c r="F1129" s="0" t="s">
        <x:v>96</x:v>
      </x:c>
      <x:c r="G1129" s="0" t="s">
        <x:v>69</x:v>
      </x:c>
      <x:c r="H1129" s="0" t="s">
        <x:v>88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304</x:v>
      </x:c>
    </x:row>
    <x:row r="1130" spans="1:14">
      <x:c r="A1130" s="0" t="s">
        <x:v>2</x:v>
      </x:c>
      <x:c r="B1130" s="0" t="s">
        <x:v>4</x:v>
      </x:c>
      <x:c r="C1130" s="0" t="s">
        <x:v>97</x:v>
      </x:c>
      <x:c r="D1130" s="0" t="s">
        <x:v>98</x:v>
      </x:c>
      <x:c r="E1130" s="0" t="s">
        <x:v>95</x:v>
      </x:c>
      <x:c r="F1130" s="0" t="s">
        <x:v>96</x:v>
      </x:c>
      <x:c r="G1130" s="0" t="s">
        <x:v>69</x:v>
      </x:c>
      <x:c r="H1130" s="0" t="s">
        <x:v>88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72</x:v>
      </x:c>
    </x:row>
    <x:row r="1131" spans="1:14">
      <x:c r="A1131" s="0" t="s">
        <x:v>2</x:v>
      </x:c>
      <x:c r="B1131" s="0" t="s">
        <x:v>4</x:v>
      </x:c>
      <x:c r="C1131" s="0" t="s">
        <x:v>97</x:v>
      </x:c>
      <x:c r="D1131" s="0" t="s">
        <x:v>98</x:v>
      </x:c>
      <x:c r="E1131" s="0" t="s">
        <x:v>95</x:v>
      </x:c>
      <x:c r="F1131" s="0" t="s">
        <x:v>96</x:v>
      </x:c>
      <x:c r="G1131" s="0" t="s">
        <x:v>69</x:v>
      </x:c>
      <x:c r="H1131" s="0" t="s">
        <x:v>88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77</x:v>
      </x:c>
    </x:row>
    <x:row r="1132" spans="1:14">
      <x:c r="A1132" s="0" t="s">
        <x:v>2</x:v>
      </x:c>
      <x:c r="B1132" s="0" t="s">
        <x:v>4</x:v>
      </x:c>
      <x:c r="C1132" s="0" t="s">
        <x:v>97</x:v>
      </x:c>
      <x:c r="D1132" s="0" t="s">
        <x:v>98</x:v>
      </x:c>
      <x:c r="E1132" s="0" t="s">
        <x:v>95</x:v>
      </x:c>
      <x:c r="F1132" s="0" t="s">
        <x:v>96</x:v>
      </x:c>
      <x:c r="G1132" s="0" t="s">
        <x:v>69</x:v>
      </x:c>
      <x:c r="H1132" s="0" t="s">
        <x:v>88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48</x:v>
      </x:c>
    </x:row>
    <x:row r="1133" spans="1:14">
      <x:c r="A1133" s="0" t="s">
        <x:v>2</x:v>
      </x:c>
      <x:c r="B1133" s="0" t="s">
        <x:v>4</x:v>
      </x:c>
      <x:c r="C1133" s="0" t="s">
        <x:v>97</x:v>
      </x:c>
      <x:c r="D1133" s="0" t="s">
        <x:v>98</x:v>
      </x:c>
      <x:c r="E1133" s="0" t="s">
        <x:v>95</x:v>
      </x:c>
      <x:c r="F1133" s="0" t="s">
        <x:v>96</x:v>
      </x:c>
      <x:c r="G1133" s="0" t="s">
        <x:v>69</x:v>
      </x:c>
      <x:c r="H1133" s="0" t="s">
        <x:v>88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42</x:v>
      </x:c>
    </x:row>
    <x:row r="1134" spans="1:14">
      <x:c r="A1134" s="0" t="s">
        <x:v>2</x:v>
      </x:c>
      <x:c r="B1134" s="0" t="s">
        <x:v>4</x:v>
      </x:c>
      <x:c r="C1134" s="0" t="s">
        <x:v>97</x:v>
      </x:c>
      <x:c r="D1134" s="0" t="s">
        <x:v>98</x:v>
      </x:c>
      <x:c r="E1134" s="0" t="s">
        <x:v>95</x:v>
      </x:c>
      <x:c r="F1134" s="0" t="s">
        <x:v>96</x:v>
      </x:c>
      <x:c r="G1134" s="0" t="s">
        <x:v>69</x:v>
      </x:c>
      <x:c r="H1134" s="0" t="s">
        <x:v>88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23</x:v>
      </x:c>
    </x:row>
    <x:row r="1135" spans="1:14">
      <x:c r="A1135" s="0" t="s">
        <x:v>2</x:v>
      </x:c>
      <x:c r="B1135" s="0" t="s">
        <x:v>4</x:v>
      </x:c>
      <x:c r="C1135" s="0" t="s">
        <x:v>97</x:v>
      </x:c>
      <x:c r="D1135" s="0" t="s">
        <x:v>98</x:v>
      </x:c>
      <x:c r="E1135" s="0" t="s">
        <x:v>95</x:v>
      </x:c>
      <x:c r="F1135" s="0" t="s">
        <x:v>96</x:v>
      </x:c>
      <x:c r="G1135" s="0" t="s">
        <x:v>69</x:v>
      </x:c>
      <x:c r="H1135" s="0" t="s">
        <x:v>88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34</x:v>
      </x:c>
    </x:row>
    <x:row r="1136" spans="1:14">
      <x:c r="A1136" s="0" t="s">
        <x:v>2</x:v>
      </x:c>
      <x:c r="B1136" s="0" t="s">
        <x:v>4</x:v>
      </x:c>
      <x:c r="C1136" s="0" t="s">
        <x:v>97</x:v>
      </x:c>
      <x:c r="D1136" s="0" t="s">
        <x:v>98</x:v>
      </x:c>
      <x:c r="E1136" s="0" t="s">
        <x:v>95</x:v>
      </x:c>
      <x:c r="F1136" s="0" t="s">
        <x:v>96</x:v>
      </x:c>
      <x:c r="G1136" s="0" t="s">
        <x:v>71</x:v>
      </x:c>
      <x:c r="H1136" s="0" t="s">
        <x:v>89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954</x:v>
      </x:c>
    </x:row>
    <x:row r="1137" spans="1:14">
      <x:c r="A1137" s="0" t="s">
        <x:v>2</x:v>
      </x:c>
      <x:c r="B1137" s="0" t="s">
        <x:v>4</x:v>
      </x:c>
      <x:c r="C1137" s="0" t="s">
        <x:v>97</x:v>
      </x:c>
      <x:c r="D1137" s="0" t="s">
        <x:v>98</x:v>
      </x:c>
      <x:c r="E1137" s="0" t="s">
        <x:v>95</x:v>
      </x:c>
      <x:c r="F1137" s="0" t="s">
        <x:v>96</x:v>
      </x:c>
      <x:c r="G1137" s="0" t="s">
        <x:v>71</x:v>
      </x:c>
      <x:c r="H1137" s="0" t="s">
        <x:v>89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1028</x:v>
      </x:c>
    </x:row>
    <x:row r="1138" spans="1:14">
      <x:c r="A1138" s="0" t="s">
        <x:v>2</x:v>
      </x:c>
      <x:c r="B1138" s="0" t="s">
        <x:v>4</x:v>
      </x:c>
      <x:c r="C1138" s="0" t="s">
        <x:v>97</x:v>
      </x:c>
      <x:c r="D1138" s="0" t="s">
        <x:v>98</x:v>
      </x:c>
      <x:c r="E1138" s="0" t="s">
        <x:v>95</x:v>
      </x:c>
      <x:c r="F1138" s="0" t="s">
        <x:v>96</x:v>
      </x:c>
      <x:c r="G1138" s="0" t="s">
        <x:v>71</x:v>
      </x:c>
      <x:c r="H1138" s="0" t="s">
        <x:v>89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335</x:v>
      </x:c>
    </x:row>
    <x:row r="1139" spans="1:14">
      <x:c r="A1139" s="0" t="s">
        <x:v>2</x:v>
      </x:c>
      <x:c r="B1139" s="0" t="s">
        <x:v>4</x:v>
      </x:c>
      <x:c r="C1139" s="0" t="s">
        <x:v>97</x:v>
      </x:c>
      <x:c r="D1139" s="0" t="s">
        <x:v>98</x:v>
      </x:c>
      <x:c r="E1139" s="0" t="s">
        <x:v>95</x:v>
      </x:c>
      <x:c r="F1139" s="0" t="s">
        <x:v>96</x:v>
      </x:c>
      <x:c r="G1139" s="0" t="s">
        <x:v>71</x:v>
      </x:c>
      <x:c r="H1139" s="0" t="s">
        <x:v>89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97</x:v>
      </x:c>
      <x:c r="D1140" s="0" t="s">
        <x:v>98</x:v>
      </x:c>
      <x:c r="E1140" s="0" t="s">
        <x:v>95</x:v>
      </x:c>
      <x:c r="F1140" s="0" t="s">
        <x:v>96</x:v>
      </x:c>
      <x:c r="G1140" s="0" t="s">
        <x:v>71</x:v>
      </x:c>
      <x:c r="H1140" s="0" t="s">
        <x:v>89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304</x:v>
      </x:c>
    </x:row>
    <x:row r="1141" spans="1:14">
      <x:c r="A1141" s="0" t="s">
        <x:v>2</x:v>
      </x:c>
      <x:c r="B1141" s="0" t="s">
        <x:v>4</x:v>
      </x:c>
      <x:c r="C1141" s="0" t="s">
        <x:v>97</x:v>
      </x:c>
      <x:c r="D1141" s="0" t="s">
        <x:v>98</x:v>
      </x:c>
      <x:c r="E1141" s="0" t="s">
        <x:v>95</x:v>
      </x:c>
      <x:c r="F1141" s="0" t="s">
        <x:v>96</x:v>
      </x:c>
      <x:c r="G1141" s="0" t="s">
        <x:v>71</x:v>
      </x:c>
      <x:c r="H1141" s="0" t="s">
        <x:v>89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301</x:v>
      </x:c>
    </x:row>
    <x:row r="1142" spans="1:14">
      <x:c r="A1142" s="0" t="s">
        <x:v>2</x:v>
      </x:c>
      <x:c r="B1142" s="0" t="s">
        <x:v>4</x:v>
      </x:c>
      <x:c r="C1142" s="0" t="s">
        <x:v>97</x:v>
      </x:c>
      <x:c r="D1142" s="0" t="s">
        <x:v>98</x:v>
      </x:c>
      <x:c r="E1142" s="0" t="s">
        <x:v>95</x:v>
      </x:c>
      <x:c r="F1142" s="0" t="s">
        <x:v>96</x:v>
      </x:c>
      <x:c r="G1142" s="0" t="s">
        <x:v>71</x:v>
      </x:c>
      <x:c r="H1142" s="0" t="s">
        <x:v>89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201</x:v>
      </x:c>
    </x:row>
    <x:row r="1143" spans="1:14">
      <x:c r="A1143" s="0" t="s">
        <x:v>2</x:v>
      </x:c>
      <x:c r="B1143" s="0" t="s">
        <x:v>4</x:v>
      </x:c>
      <x:c r="C1143" s="0" t="s">
        <x:v>97</x:v>
      </x:c>
      <x:c r="D1143" s="0" t="s">
        <x:v>98</x:v>
      </x:c>
      <x:c r="E1143" s="0" t="s">
        <x:v>95</x:v>
      </x:c>
      <x:c r="F1143" s="0" t="s">
        <x:v>96</x:v>
      </x:c>
      <x:c r="G1143" s="0" t="s">
        <x:v>71</x:v>
      </x:c>
      <x:c r="H1143" s="0" t="s">
        <x:v>89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236</x:v>
      </x:c>
    </x:row>
    <x:row r="1144" spans="1:14">
      <x:c r="A1144" s="0" t="s">
        <x:v>2</x:v>
      </x:c>
      <x:c r="B1144" s="0" t="s">
        <x:v>4</x:v>
      </x:c>
      <x:c r="C1144" s="0" t="s">
        <x:v>97</x:v>
      </x:c>
      <x:c r="D1144" s="0" t="s">
        <x:v>98</x:v>
      </x:c>
      <x:c r="E1144" s="0" t="s">
        <x:v>95</x:v>
      </x:c>
      <x:c r="F1144" s="0" t="s">
        <x:v>96</x:v>
      </x:c>
      <x:c r="G1144" s="0" t="s">
        <x:v>71</x:v>
      </x:c>
      <x:c r="H1144" s="0" t="s">
        <x:v>89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54</x:v>
      </x:c>
    </x:row>
    <x:row r="1145" spans="1:14">
      <x:c r="A1145" s="0" t="s">
        <x:v>2</x:v>
      </x:c>
      <x:c r="B1145" s="0" t="s">
        <x:v>4</x:v>
      </x:c>
      <x:c r="C1145" s="0" t="s">
        <x:v>97</x:v>
      </x:c>
      <x:c r="D1145" s="0" t="s">
        <x:v>98</x:v>
      </x:c>
      <x:c r="E1145" s="0" t="s">
        <x:v>95</x:v>
      </x:c>
      <x:c r="F1145" s="0" t="s">
        <x:v>96</x:v>
      </x:c>
      <x:c r="G1145" s="0" t="s">
        <x:v>71</x:v>
      </x:c>
      <x:c r="H1145" s="0" t="s">
        <x:v>89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58</x:v>
      </x:c>
    </x:row>
    <x:row r="1146" spans="1:14">
      <x:c r="A1146" s="0" t="s">
        <x:v>2</x:v>
      </x:c>
      <x:c r="B1146" s="0" t="s">
        <x:v>4</x:v>
      </x:c>
      <x:c r="C1146" s="0" t="s">
        <x:v>97</x:v>
      </x:c>
      <x:c r="D1146" s="0" t="s">
        <x:v>98</x:v>
      </x:c>
      <x:c r="E1146" s="0" t="s">
        <x:v>95</x:v>
      </x:c>
      <x:c r="F1146" s="0" t="s">
        <x:v>96</x:v>
      </x:c>
      <x:c r="G1146" s="0" t="s">
        <x:v>71</x:v>
      </x:c>
      <x:c r="H1146" s="0" t="s">
        <x:v>89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97</x:v>
      </x:c>
      <x:c r="D1147" s="0" t="s">
        <x:v>98</x:v>
      </x:c>
      <x:c r="E1147" s="0" t="s">
        <x:v>95</x:v>
      </x:c>
      <x:c r="F1147" s="0" t="s">
        <x:v>96</x:v>
      </x:c>
      <x:c r="G1147" s="0" t="s">
        <x:v>71</x:v>
      </x:c>
      <x:c r="H1147" s="0" t="s">
        <x:v>89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33</x:v>
      </x:c>
    </x:row>
    <x:row r="1148" spans="1:14">
      <x:c r="A1148" s="0" t="s">
        <x:v>2</x:v>
      </x:c>
      <x:c r="B1148" s="0" t="s">
        <x:v>4</x:v>
      </x:c>
      <x:c r="C1148" s="0" t="s">
        <x:v>97</x:v>
      </x:c>
      <x:c r="D1148" s="0" t="s">
        <x:v>98</x:v>
      </x:c>
      <x:c r="E1148" s="0" t="s">
        <x:v>95</x:v>
      </x:c>
      <x:c r="F1148" s="0" t="s">
        <x:v>96</x:v>
      </x:c>
      <x:c r="G1148" s="0" t="s">
        <x:v>71</x:v>
      </x:c>
      <x:c r="H1148" s="0" t="s">
        <x:v>89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17</x:v>
      </x:c>
    </x:row>
    <x:row r="1149" spans="1:14">
      <x:c r="A1149" s="0" t="s">
        <x:v>2</x:v>
      </x:c>
      <x:c r="B1149" s="0" t="s">
        <x:v>4</x:v>
      </x:c>
      <x:c r="C1149" s="0" t="s">
        <x:v>97</x:v>
      </x:c>
      <x:c r="D1149" s="0" t="s">
        <x:v>98</x:v>
      </x:c>
      <x:c r="E1149" s="0" t="s">
        <x:v>95</x:v>
      </x:c>
      <x:c r="F1149" s="0" t="s">
        <x:v>96</x:v>
      </x:c>
      <x:c r="G1149" s="0" t="s">
        <x:v>71</x:v>
      </x:c>
      <x:c r="H1149" s="0" t="s">
        <x:v>89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23</x:v>
      </x:c>
    </x:row>
    <x:row r="1150" spans="1:14">
      <x:c r="A1150" s="0" t="s">
        <x:v>2</x:v>
      </x:c>
      <x:c r="B1150" s="0" t="s">
        <x:v>4</x:v>
      </x:c>
      <x:c r="C1150" s="0" t="s">
        <x:v>97</x:v>
      </x:c>
      <x:c r="D1150" s="0" t="s">
        <x:v>98</x:v>
      </x:c>
      <x:c r="E1150" s="0" t="s">
        <x:v>95</x:v>
      </x:c>
      <x:c r="F1150" s="0" t="s">
        <x:v>96</x:v>
      </x:c>
      <x:c r="G1150" s="0" t="s">
        <x:v>90</x:v>
      </x:c>
      <x:c r="H1150" s="0" t="s">
        <x:v>91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1315</x:v>
      </x:c>
    </x:row>
    <x:row r="1151" spans="1:14">
      <x:c r="A1151" s="0" t="s">
        <x:v>2</x:v>
      </x:c>
      <x:c r="B1151" s="0" t="s">
        <x:v>4</x:v>
      </x:c>
      <x:c r="C1151" s="0" t="s">
        <x:v>97</x:v>
      </x:c>
      <x:c r="D1151" s="0" t="s">
        <x:v>98</x:v>
      </x:c>
      <x:c r="E1151" s="0" t="s">
        <x:v>95</x:v>
      </x:c>
      <x:c r="F1151" s="0" t="s">
        <x:v>96</x:v>
      </x:c>
      <x:c r="G1151" s="0" t="s">
        <x:v>90</x:v>
      </x:c>
      <x:c r="H1151" s="0" t="s">
        <x:v>91</x:v>
      </x:c>
      <x:c r="I1151" s="0" t="s">
        <x:v>52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1316</x:v>
      </x:c>
    </x:row>
    <x:row r="1152" spans="1:14">
      <x:c r="A1152" s="0" t="s">
        <x:v>2</x:v>
      </x:c>
      <x:c r="B1152" s="0" t="s">
        <x:v>4</x:v>
      </x:c>
      <x:c r="C1152" s="0" t="s">
        <x:v>97</x:v>
      </x:c>
      <x:c r="D1152" s="0" t="s">
        <x:v>98</x:v>
      </x:c>
      <x:c r="E1152" s="0" t="s">
        <x:v>95</x:v>
      </x:c>
      <x:c r="F1152" s="0" t="s">
        <x:v>96</x:v>
      </x:c>
      <x:c r="G1152" s="0" t="s">
        <x:v>90</x:v>
      </x:c>
      <x:c r="H1152" s="0" t="s">
        <x:v>91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444</x:v>
      </x:c>
    </x:row>
    <x:row r="1153" spans="1:14">
      <x:c r="A1153" s="0" t="s">
        <x:v>2</x:v>
      </x:c>
      <x:c r="B1153" s="0" t="s">
        <x:v>4</x:v>
      </x:c>
      <x:c r="C1153" s="0" t="s">
        <x:v>97</x:v>
      </x:c>
      <x:c r="D1153" s="0" t="s">
        <x:v>98</x:v>
      </x:c>
      <x:c r="E1153" s="0" t="s">
        <x:v>95</x:v>
      </x:c>
      <x:c r="F1153" s="0" t="s">
        <x:v>96</x:v>
      </x:c>
      <x:c r="G1153" s="0" t="s">
        <x:v>90</x:v>
      </x:c>
      <x:c r="H1153" s="0" t="s">
        <x:v>91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97</x:v>
      </x:c>
      <x:c r="D1154" s="0" t="s">
        <x:v>98</x:v>
      </x:c>
      <x:c r="E1154" s="0" t="s">
        <x:v>95</x:v>
      </x:c>
      <x:c r="F1154" s="0" t="s">
        <x:v>96</x:v>
      </x:c>
      <x:c r="G1154" s="0" t="s">
        <x:v>90</x:v>
      </x:c>
      <x:c r="H1154" s="0" t="s">
        <x:v>91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429</x:v>
      </x:c>
    </x:row>
    <x:row r="1155" spans="1:14">
      <x:c r="A1155" s="0" t="s">
        <x:v>2</x:v>
      </x:c>
      <x:c r="B1155" s="0" t="s">
        <x:v>4</x:v>
      </x:c>
      <x:c r="C1155" s="0" t="s">
        <x:v>97</x:v>
      </x:c>
      <x:c r="D1155" s="0" t="s">
        <x:v>98</x:v>
      </x:c>
      <x:c r="E1155" s="0" t="s">
        <x:v>95</x:v>
      </x:c>
      <x:c r="F1155" s="0" t="s">
        <x:v>96</x:v>
      </x:c>
      <x:c r="G1155" s="0" t="s">
        <x:v>90</x:v>
      </x:c>
      <x:c r="H1155" s="0" t="s">
        <x:v>91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97</x:v>
      </x:c>
      <x:c r="D1156" s="0" t="s">
        <x:v>98</x:v>
      </x:c>
      <x:c r="E1156" s="0" t="s">
        <x:v>95</x:v>
      </x:c>
      <x:c r="F1156" s="0" t="s">
        <x:v>96</x:v>
      </x:c>
      <x:c r="G1156" s="0" t="s">
        <x:v>90</x:v>
      </x:c>
      <x:c r="H1156" s="0" t="s">
        <x:v>91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302</x:v>
      </x:c>
    </x:row>
    <x:row r="1157" spans="1:14">
      <x:c r="A1157" s="0" t="s">
        <x:v>2</x:v>
      </x:c>
      <x:c r="B1157" s="0" t="s">
        <x:v>4</x:v>
      </x:c>
      <x:c r="C1157" s="0" t="s">
        <x:v>97</x:v>
      </x:c>
      <x:c r="D1157" s="0" t="s">
        <x:v>98</x:v>
      </x:c>
      <x:c r="E1157" s="0" t="s">
        <x:v>95</x:v>
      </x:c>
      <x:c r="F1157" s="0" t="s">
        <x:v>96</x:v>
      </x:c>
      <x:c r="G1157" s="0" t="s">
        <x:v>90</x:v>
      </x:c>
      <x:c r="H1157" s="0" t="s">
        <x:v>91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343</x:v>
      </x:c>
    </x:row>
    <x:row r="1158" spans="1:14">
      <x:c r="A1158" s="0" t="s">
        <x:v>2</x:v>
      </x:c>
      <x:c r="B1158" s="0" t="s">
        <x:v>4</x:v>
      </x:c>
      <x:c r="C1158" s="0" t="s">
        <x:v>97</x:v>
      </x:c>
      <x:c r="D1158" s="0" t="s">
        <x:v>98</x:v>
      </x:c>
      <x:c r="E1158" s="0" t="s">
        <x:v>95</x:v>
      </x:c>
      <x:c r="F1158" s="0" t="s">
        <x:v>96</x:v>
      </x:c>
      <x:c r="G1158" s="0" t="s">
        <x:v>90</x:v>
      </x:c>
      <x:c r="H1158" s="0" t="s">
        <x:v>91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74</x:v>
      </x:c>
    </x:row>
    <x:row r="1159" spans="1:14">
      <x:c r="A1159" s="0" t="s">
        <x:v>2</x:v>
      </x:c>
      <x:c r="B1159" s="0" t="s">
        <x:v>4</x:v>
      </x:c>
      <x:c r="C1159" s="0" t="s">
        <x:v>97</x:v>
      </x:c>
      <x:c r="D1159" s="0" t="s">
        <x:v>98</x:v>
      </x:c>
      <x:c r="E1159" s="0" t="s">
        <x:v>95</x:v>
      </x:c>
      <x:c r="F1159" s="0" t="s">
        <x:v>96</x:v>
      </x:c>
      <x:c r="G1159" s="0" t="s">
        <x:v>90</x:v>
      </x:c>
      <x:c r="H1159" s="0" t="s">
        <x:v>91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78</x:v>
      </x:c>
    </x:row>
    <x:row r="1160" spans="1:14">
      <x:c r="A1160" s="0" t="s">
        <x:v>2</x:v>
      </x:c>
      <x:c r="B1160" s="0" t="s">
        <x:v>4</x:v>
      </x:c>
      <x:c r="C1160" s="0" t="s">
        <x:v>97</x:v>
      </x:c>
      <x:c r="D1160" s="0" t="s">
        <x:v>98</x:v>
      </x:c>
      <x:c r="E1160" s="0" t="s">
        <x:v>95</x:v>
      </x:c>
      <x:c r="F1160" s="0" t="s">
        <x:v>96</x:v>
      </x:c>
      <x:c r="G1160" s="0" t="s">
        <x:v>90</x:v>
      </x:c>
      <x:c r="H1160" s="0" t="s">
        <x:v>91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49</x:v>
      </x:c>
    </x:row>
    <x:row r="1161" spans="1:14">
      <x:c r="A1161" s="0" t="s">
        <x:v>2</x:v>
      </x:c>
      <x:c r="B1161" s="0" t="s">
        <x:v>4</x:v>
      </x:c>
      <x:c r="C1161" s="0" t="s">
        <x:v>97</x:v>
      </x:c>
      <x:c r="D1161" s="0" t="s">
        <x:v>98</x:v>
      </x:c>
      <x:c r="E1161" s="0" t="s">
        <x:v>95</x:v>
      </x:c>
      <x:c r="F1161" s="0" t="s">
        <x:v>96</x:v>
      </x:c>
      <x:c r="G1161" s="0" t="s">
        <x:v>90</x:v>
      </x:c>
      <x:c r="H1161" s="0" t="s">
        <x:v>91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40</x:v>
      </x:c>
    </x:row>
    <x:row r="1162" spans="1:14">
      <x:c r="A1162" s="0" t="s">
        <x:v>2</x:v>
      </x:c>
      <x:c r="B1162" s="0" t="s">
        <x:v>4</x:v>
      </x:c>
      <x:c r="C1162" s="0" t="s">
        <x:v>97</x:v>
      </x:c>
      <x:c r="D1162" s="0" t="s">
        <x:v>98</x:v>
      </x:c>
      <x:c r="E1162" s="0" t="s">
        <x:v>95</x:v>
      </x:c>
      <x:c r="F1162" s="0" t="s">
        <x:v>96</x:v>
      </x:c>
      <x:c r="G1162" s="0" t="s">
        <x:v>90</x:v>
      </x:c>
      <x:c r="H1162" s="0" t="s">
        <x:v>91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17</x:v>
      </x:c>
    </x:row>
    <x:row r="1163" spans="1:14">
      <x:c r="A1163" s="0" t="s">
        <x:v>2</x:v>
      </x:c>
      <x:c r="B1163" s="0" t="s">
        <x:v>4</x:v>
      </x:c>
      <x:c r="C1163" s="0" t="s">
        <x:v>97</x:v>
      </x:c>
      <x:c r="D1163" s="0" t="s">
        <x:v>98</x:v>
      </x:c>
      <x:c r="E1163" s="0" t="s">
        <x:v>95</x:v>
      </x:c>
      <x:c r="F1163" s="0" t="s">
        <x:v>96</x:v>
      </x:c>
      <x:c r="G1163" s="0" t="s">
        <x:v>90</x:v>
      </x:c>
      <x:c r="H1163" s="0" t="s">
        <x:v>91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22</x:v>
      </x:c>
    </x:row>
    <x:row r="1164" spans="1:14">
      <x:c r="A1164" s="0" t="s">
        <x:v>2</x:v>
      </x:c>
      <x:c r="B1164" s="0" t="s">
        <x:v>4</x:v>
      </x:c>
      <x:c r="C1164" s="0" t="s">
        <x:v>97</x:v>
      </x:c>
      <x:c r="D1164" s="0" t="s">
        <x:v>98</x:v>
      </x:c>
      <x:c r="E1164" s="0" t="s">
        <x:v>95</x:v>
      </x:c>
      <x:c r="F1164" s="0" t="s">
        <x:v>96</x:v>
      </x:c>
      <x:c r="G1164" s="0" t="s">
        <x:v>52</x:v>
      </x:c>
      <x:c r="H1164" s="0" t="s">
        <x:v>92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10221</x:v>
      </x:c>
    </x:row>
    <x:row r="1165" spans="1:14">
      <x:c r="A1165" s="0" t="s">
        <x:v>2</x:v>
      </x:c>
      <x:c r="B1165" s="0" t="s">
        <x:v>4</x:v>
      </x:c>
      <x:c r="C1165" s="0" t="s">
        <x:v>97</x:v>
      </x:c>
      <x:c r="D1165" s="0" t="s">
        <x:v>98</x:v>
      </x:c>
      <x:c r="E1165" s="0" t="s">
        <x:v>95</x:v>
      </x:c>
      <x:c r="F1165" s="0" t="s">
        <x:v>96</x:v>
      </x:c>
      <x:c r="G1165" s="0" t="s">
        <x:v>52</x:v>
      </x:c>
      <x:c r="H1165" s="0" t="s">
        <x:v>92</x:v>
      </x:c>
      <x:c r="I1165" s="0" t="s">
        <x:v>52</x:v>
      </x:c>
      <x:c r="J1165" s="0" t="s">
        <x:v>57</x:v>
      </x:c>
      <x:c r="K1165" s="0" t="s">
        <x:v>60</x:v>
      </x:c>
      <x:c r="L1165" s="0" t="s">
        <x:v>60</x:v>
      </x:c>
      <x:c r="M1165" s="0" t="s">
        <x:v>59</x:v>
      </x:c>
      <x:c r="N1165" s="0">
        <x:v>10704</x:v>
      </x:c>
    </x:row>
    <x:row r="1166" spans="1:14">
      <x:c r="A1166" s="0" t="s">
        <x:v>2</x:v>
      </x:c>
      <x:c r="B1166" s="0" t="s">
        <x:v>4</x:v>
      </x:c>
      <x:c r="C1166" s="0" t="s">
        <x:v>97</x:v>
      </x:c>
      <x:c r="D1166" s="0" t="s">
        <x:v>98</x:v>
      </x:c>
      <x:c r="E1166" s="0" t="s">
        <x:v>95</x:v>
      </x:c>
      <x:c r="F1166" s="0" t="s">
        <x:v>96</x:v>
      </x:c>
      <x:c r="G1166" s="0" t="s">
        <x:v>52</x:v>
      </x:c>
      <x:c r="H1166" s="0" t="s">
        <x:v>92</x:v>
      </x:c>
      <x:c r="I1166" s="0" t="s">
        <x:v>61</x:v>
      </x:c>
      <x:c r="J1166" s="0" t="s">
        <x:v>62</x:v>
      </x:c>
      <x:c r="K1166" s="0" t="s">
        <x:v>58</x:v>
      </x:c>
      <x:c r="L1166" s="0" t="s">
        <x:v>58</x:v>
      </x:c>
      <x:c r="M1166" s="0" t="s">
        <x:v>59</x:v>
      </x:c>
      <x:c r="N1166" s="0">
        <x:v>2895</x:v>
      </x:c>
    </x:row>
    <x:row r="1167" spans="1:14">
      <x:c r="A1167" s="0" t="s">
        <x:v>2</x:v>
      </x:c>
      <x:c r="B1167" s="0" t="s">
        <x:v>4</x:v>
      </x:c>
      <x:c r="C1167" s="0" t="s">
        <x:v>97</x:v>
      </x:c>
      <x:c r="D1167" s="0" t="s">
        <x:v>98</x:v>
      </x:c>
      <x:c r="E1167" s="0" t="s">
        <x:v>95</x:v>
      </x:c>
      <x:c r="F1167" s="0" t="s">
        <x:v>96</x:v>
      </x:c>
      <x:c r="G1167" s="0" t="s">
        <x:v>52</x:v>
      </x:c>
      <x:c r="H1167" s="0" t="s">
        <x:v>92</x:v>
      </x:c>
      <x:c r="I1167" s="0" t="s">
        <x:v>61</x:v>
      </x:c>
      <x:c r="J1167" s="0" t="s">
        <x:v>62</x:v>
      </x:c>
      <x:c r="K1167" s="0" t="s">
        <x:v>60</x:v>
      </x:c>
      <x:c r="L1167" s="0" t="s">
        <x:v>60</x:v>
      </x:c>
      <x:c r="M1167" s="0" t="s">
        <x:v>59</x:v>
      </x:c>
      <x:c r="N1167" s="0">
        <x:v>3079</x:v>
      </x:c>
    </x:row>
    <x:row r="1168" spans="1:14">
      <x:c r="A1168" s="0" t="s">
        <x:v>2</x:v>
      </x:c>
      <x:c r="B1168" s="0" t="s">
        <x:v>4</x:v>
      </x:c>
      <x:c r="C1168" s="0" t="s">
        <x:v>97</x:v>
      </x:c>
      <x:c r="D1168" s="0" t="s">
        <x:v>98</x:v>
      </x:c>
      <x:c r="E1168" s="0" t="s">
        <x:v>95</x:v>
      </x:c>
      <x:c r="F1168" s="0" t="s">
        <x:v>96</x:v>
      </x:c>
      <x:c r="G1168" s="0" t="s">
        <x:v>52</x:v>
      </x:c>
      <x:c r="H1168" s="0" t="s">
        <x:v>92</x:v>
      </x:c>
      <x:c r="I1168" s="0" t="s">
        <x:v>63</x:v>
      </x:c>
      <x:c r="J1168" s="0" t="s">
        <x:v>64</x:v>
      </x:c>
      <x:c r="K1168" s="0" t="s">
        <x:v>58</x:v>
      </x:c>
      <x:c r="L1168" s="0" t="s">
        <x:v>58</x:v>
      </x:c>
      <x:c r="M1168" s="0" t="s">
        <x:v>59</x:v>
      </x:c>
      <x:c r="N1168" s="0">
        <x:v>3590</x:v>
      </x:c>
    </x:row>
    <x:row r="1169" spans="1:14">
      <x:c r="A1169" s="0" t="s">
        <x:v>2</x:v>
      </x:c>
      <x:c r="B1169" s="0" t="s">
        <x:v>4</x:v>
      </x:c>
      <x:c r="C1169" s="0" t="s">
        <x:v>97</x:v>
      </x:c>
      <x:c r="D1169" s="0" t="s">
        <x:v>98</x:v>
      </x:c>
      <x:c r="E1169" s="0" t="s">
        <x:v>95</x:v>
      </x:c>
      <x:c r="F1169" s="0" t="s">
        <x:v>96</x:v>
      </x:c>
      <x:c r="G1169" s="0" t="s">
        <x:v>52</x:v>
      </x:c>
      <x:c r="H1169" s="0" t="s">
        <x:v>92</x:v>
      </x:c>
      <x:c r="I1169" s="0" t="s">
        <x:v>63</x:v>
      </x:c>
      <x:c r="J1169" s="0" t="s">
        <x:v>64</x:v>
      </x:c>
      <x:c r="K1169" s="0" t="s">
        <x:v>60</x:v>
      </x:c>
      <x:c r="L1169" s="0" t="s">
        <x:v>60</x:v>
      </x:c>
      <x:c r="M1169" s="0" t="s">
        <x:v>59</x:v>
      </x:c>
      <x:c r="N1169" s="0">
        <x:v>3620</x:v>
      </x:c>
    </x:row>
    <x:row r="1170" spans="1:14">
      <x:c r="A1170" s="0" t="s">
        <x:v>2</x:v>
      </x:c>
      <x:c r="B1170" s="0" t="s">
        <x:v>4</x:v>
      </x:c>
      <x:c r="C1170" s="0" t="s">
        <x:v>97</x:v>
      </x:c>
      <x:c r="D1170" s="0" t="s">
        <x:v>98</x:v>
      </x:c>
      <x:c r="E1170" s="0" t="s">
        <x:v>95</x:v>
      </x:c>
      <x:c r="F1170" s="0" t="s">
        <x:v>96</x:v>
      </x:c>
      <x:c r="G1170" s="0" t="s">
        <x:v>52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 t="s">
        <x:v>58</x:v>
      </x:c>
      <x:c r="M1170" s="0" t="s">
        <x:v>59</x:v>
      </x:c>
      <x:c r="N1170" s="0">
        <x:v>2435</x:v>
      </x:c>
    </x:row>
    <x:row r="1171" spans="1:14">
      <x:c r="A1171" s="0" t="s">
        <x:v>2</x:v>
      </x:c>
      <x:c r="B1171" s="0" t="s">
        <x:v>4</x:v>
      </x:c>
      <x:c r="C1171" s="0" t="s">
        <x:v>97</x:v>
      </x:c>
      <x:c r="D1171" s="0" t="s">
        <x:v>98</x:v>
      </x:c>
      <x:c r="E1171" s="0" t="s">
        <x:v>95</x:v>
      </x:c>
      <x:c r="F1171" s="0" t="s">
        <x:v>96</x:v>
      </x:c>
      <x:c r="G1171" s="0" t="s">
        <x:v>52</x:v>
      </x:c>
      <x:c r="H1171" s="0" t="s">
        <x:v>92</x:v>
      </x:c>
      <x:c r="I1171" s="0" t="s">
        <x:v>65</x:v>
      </x:c>
      <x:c r="J1171" s="0" t="s">
        <x:v>66</x:v>
      </x:c>
      <x:c r="K1171" s="0" t="s">
        <x:v>60</x:v>
      </x:c>
      <x:c r="L1171" s="0" t="s">
        <x:v>60</x:v>
      </x:c>
      <x:c r="M1171" s="0" t="s">
        <x:v>59</x:v>
      </x:c>
      <x:c r="N1171" s="0">
        <x:v>2692</x:v>
      </x:c>
    </x:row>
    <x:row r="1172" spans="1:14">
      <x:c r="A1172" s="0" t="s">
        <x:v>2</x:v>
      </x:c>
      <x:c r="B1172" s="0" t="s">
        <x:v>4</x:v>
      </x:c>
      <x:c r="C1172" s="0" t="s">
        <x:v>97</x:v>
      </x:c>
      <x:c r="D1172" s="0" t="s">
        <x:v>98</x:v>
      </x:c>
      <x:c r="E1172" s="0" t="s">
        <x:v>95</x:v>
      </x:c>
      <x:c r="F1172" s="0" t="s">
        <x:v>96</x:v>
      </x:c>
      <x:c r="G1172" s="0" t="s">
        <x:v>52</x:v>
      </x:c>
      <x:c r="H1172" s="0" t="s">
        <x:v>92</x:v>
      </x:c>
      <x:c r="I1172" s="0" t="s">
        <x:v>67</x:v>
      </x:c>
      <x:c r="J1172" s="0" t="s">
        <x:v>68</x:v>
      </x:c>
      <x:c r="K1172" s="0" t="s">
        <x:v>58</x:v>
      </x:c>
      <x:c r="L1172" s="0" t="s">
        <x:v>58</x:v>
      </x:c>
      <x:c r="M1172" s="0" t="s">
        <x:v>59</x:v>
      </x:c>
      <x:c r="N1172" s="0">
        <x:v>626</x:v>
      </x:c>
    </x:row>
    <x:row r="1173" spans="1:14">
      <x:c r="A1173" s="0" t="s">
        <x:v>2</x:v>
      </x:c>
      <x:c r="B1173" s="0" t="s">
        <x:v>4</x:v>
      </x:c>
      <x:c r="C1173" s="0" t="s">
        <x:v>97</x:v>
      </x:c>
      <x:c r="D1173" s="0" t="s">
        <x:v>98</x:v>
      </x:c>
      <x:c r="E1173" s="0" t="s">
        <x:v>95</x:v>
      </x:c>
      <x:c r="F1173" s="0" t="s">
        <x:v>96</x:v>
      </x:c>
      <x:c r="G1173" s="0" t="s">
        <x:v>52</x:v>
      </x:c>
      <x:c r="H1173" s="0" t="s">
        <x:v>92</x:v>
      </x:c>
      <x:c r="I1173" s="0" t="s">
        <x:v>67</x:v>
      </x:c>
      <x:c r="J1173" s="0" t="s">
        <x:v>68</x:v>
      </x:c>
      <x:c r="K1173" s="0" t="s">
        <x:v>60</x:v>
      </x:c>
      <x:c r="L1173" s="0" t="s">
        <x:v>60</x:v>
      </x:c>
      <x:c r="M1173" s="0" t="s">
        <x:v>59</x:v>
      </x:c>
      <x:c r="N1173" s="0">
        <x:v>663</x:v>
      </x:c>
    </x:row>
    <x:row r="1174" spans="1:14">
      <x:c r="A1174" s="0" t="s">
        <x:v>2</x:v>
      </x:c>
      <x:c r="B1174" s="0" t="s">
        <x:v>4</x:v>
      </x:c>
      <x:c r="C1174" s="0" t="s">
        <x:v>97</x:v>
      </x:c>
      <x:c r="D1174" s="0" t="s">
        <x:v>98</x:v>
      </x:c>
      <x:c r="E1174" s="0" t="s">
        <x:v>95</x:v>
      </x:c>
      <x:c r="F1174" s="0" t="s">
        <x:v>96</x:v>
      </x:c>
      <x:c r="G1174" s="0" t="s">
        <x:v>52</x:v>
      </x:c>
      <x:c r="H1174" s="0" t="s">
        <x:v>92</x:v>
      </x:c>
      <x:c r="I1174" s="0" t="s">
        <x:v>69</x:v>
      </x:c>
      <x:c r="J1174" s="0" t="s">
        <x:v>70</x:v>
      </x:c>
      <x:c r="K1174" s="0" t="s">
        <x:v>58</x:v>
      </x:c>
      <x:c r="L1174" s="0" t="s">
        <x:v>58</x:v>
      </x:c>
      <x:c r="M1174" s="0" t="s">
        <x:v>59</x:v>
      </x:c>
      <x:c r="N1174" s="0">
        <x:v>457</x:v>
      </x:c>
    </x:row>
    <x:row r="1175" spans="1:14">
      <x:c r="A1175" s="0" t="s">
        <x:v>2</x:v>
      </x:c>
      <x:c r="B1175" s="0" t="s">
        <x:v>4</x:v>
      </x:c>
      <x:c r="C1175" s="0" t="s">
        <x:v>97</x:v>
      </x:c>
      <x:c r="D1175" s="0" t="s">
        <x:v>98</x:v>
      </x:c>
      <x:c r="E1175" s="0" t="s">
        <x:v>95</x:v>
      </x:c>
      <x:c r="F1175" s="0" t="s">
        <x:v>96</x:v>
      </x:c>
      <x:c r="G1175" s="0" t="s">
        <x:v>52</x:v>
      </x:c>
      <x:c r="H1175" s="0" t="s">
        <x:v>92</x:v>
      </x:c>
      <x:c r="I1175" s="0" t="s">
        <x:v>69</x:v>
      </x:c>
      <x:c r="J1175" s="0" t="s">
        <x:v>70</x:v>
      </x:c>
      <x:c r="K1175" s="0" t="s">
        <x:v>60</x:v>
      </x:c>
      <x:c r="L1175" s="0" t="s">
        <x:v>60</x:v>
      </x:c>
      <x:c r="M1175" s="0" t="s">
        <x:v>59</x:v>
      </x:c>
      <x:c r="N1175" s="0">
        <x:v>343</x:v>
      </x:c>
    </x:row>
    <x:row r="1176" spans="1:14">
      <x:c r="A1176" s="0" t="s">
        <x:v>2</x:v>
      </x:c>
      <x:c r="B1176" s="0" t="s">
        <x:v>4</x:v>
      </x:c>
      <x:c r="C1176" s="0" t="s">
        <x:v>97</x:v>
      </x:c>
      <x:c r="D1176" s="0" t="s">
        <x:v>98</x:v>
      </x:c>
      <x:c r="E1176" s="0" t="s">
        <x:v>95</x:v>
      </x:c>
      <x:c r="F1176" s="0" t="s">
        <x:v>96</x:v>
      </x:c>
      <x:c r="G1176" s="0" t="s">
        <x:v>52</x:v>
      </x:c>
      <x:c r="H1176" s="0" t="s">
        <x:v>92</x:v>
      </x:c>
      <x:c r="I1176" s="0" t="s">
        <x:v>71</x:v>
      </x:c>
      <x:c r="J1176" s="0" t="s">
        <x:v>72</x:v>
      </x:c>
      <x:c r="K1176" s="0" t="s">
        <x:v>58</x:v>
      </x:c>
      <x:c r="L1176" s="0" t="s">
        <x:v>58</x:v>
      </x:c>
      <x:c r="M1176" s="0" t="s">
        <x:v>59</x:v>
      </x:c>
      <x:c r="N1176" s="0">
        <x:v>218</x:v>
      </x:c>
    </x:row>
    <x:row r="1177" spans="1:14">
      <x:c r="A1177" s="0" t="s">
        <x:v>2</x:v>
      </x:c>
      <x:c r="B1177" s="0" t="s">
        <x:v>4</x:v>
      </x:c>
      <x:c r="C1177" s="0" t="s">
        <x:v>97</x:v>
      </x:c>
      <x:c r="D1177" s="0" t="s">
        <x:v>98</x:v>
      </x:c>
      <x:c r="E1177" s="0" t="s">
        <x:v>95</x:v>
      </x:c>
      <x:c r="F1177" s="0" t="s">
        <x:v>96</x:v>
      </x:c>
      <x:c r="G1177" s="0" t="s">
        <x:v>52</x:v>
      </x:c>
      <x:c r="H1177" s="0" t="s">
        <x:v>92</x:v>
      </x:c>
      <x:c r="I1177" s="0" t="s">
        <x:v>71</x:v>
      </x:c>
      <x:c r="J1177" s="0" t="s">
        <x:v>72</x:v>
      </x:c>
      <x:c r="K1177" s="0" t="s">
        <x:v>60</x:v>
      </x:c>
      <x:c r="L1177" s="0" t="s">
        <x:v>60</x:v>
      </x:c>
      <x:c r="M1177" s="0" t="s">
        <x:v>59</x:v>
      </x:c>
      <x:c r="N1177" s="0">
        <x:v>307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319117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354560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270721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297528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36671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40628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3464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52</x:v>
      </x:c>
      <x:c r="F1185" s="0" t="s">
        <x:v>54</x:v>
      </x:c>
      <x:c r="G1185" s="0" t="s">
        <x:v>55</x:v>
      </x:c>
      <x:c r="H1185" s="0" t="s">
        <x:v>56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4073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52</x:v>
      </x:c>
      <x:c r="F1186" s="0" t="s">
        <x:v>54</x:v>
      </x:c>
      <x:c r="G1186" s="0" t="s">
        <x:v>55</x:v>
      </x:c>
      <x:c r="H1186" s="0" t="s">
        <x:v>56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335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52</x:v>
      </x:c>
      <x:c r="F1187" s="0" t="s">
        <x:v>54</x:v>
      </x:c>
      <x:c r="G1187" s="0" t="s">
        <x:v>55</x:v>
      </x:c>
      <x:c r="H1187" s="0" t="s">
        <x:v>56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441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52</x:v>
      </x:c>
      <x:c r="F1188" s="0" t="s">
        <x:v>54</x:v>
      </x:c>
      <x:c r="G1188" s="0" t="s">
        <x:v>55</x:v>
      </x:c>
      <x:c r="H1188" s="0" t="s">
        <x:v>56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128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52</x:v>
      </x:c>
      <x:c r="F1189" s="0" t="s">
        <x:v>54</x:v>
      </x:c>
      <x:c r="G1189" s="0" t="s">
        <x:v>55</x:v>
      </x:c>
      <x:c r="H1189" s="0" t="s">
        <x:v>56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149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52</x:v>
      </x:c>
      <x:c r="F1190" s="0" t="s">
        <x:v>54</x:v>
      </x:c>
      <x:c r="G1190" s="0" t="s">
        <x:v>55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7798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52</x:v>
      </x:c>
      <x:c r="F1191" s="0" t="s">
        <x:v>54</x:v>
      </x:c>
      <x:c r="G1191" s="0" t="s">
        <x:v>55</x:v>
      </x:c>
      <x:c r="H1191" s="0" t="s">
        <x:v>56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11741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52</x:v>
      </x:c>
      <x:c r="F1192" s="0" t="s">
        <x:v>54</x:v>
      </x:c>
      <x:c r="G1192" s="0" t="s">
        <x:v>73</x:v>
      </x:c>
      <x:c r="H1192" s="0" t="s">
        <x:v>74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19511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52</x:v>
      </x:c>
      <x:c r="F1193" s="0" t="s">
        <x:v>54</x:v>
      </x:c>
      <x:c r="G1193" s="0" t="s">
        <x:v>73</x:v>
      </x:c>
      <x:c r="H1193" s="0" t="s">
        <x:v>74</x:v>
      </x:c>
      <x:c r="I1193" s="0" t="s">
        <x:v>52</x:v>
      </x:c>
      <x:c r="J1193" s="0" t="s">
        <x:v>57</x:v>
      </x:c>
      <x:c r="K1193" s="0" t="s">
        <x:v>60</x:v>
      </x:c>
      <x:c r="L1193" s="0" t="s">
        <x:v>60</x:v>
      </x:c>
      <x:c r="M1193" s="0" t="s">
        <x:v>59</x:v>
      </x:c>
      <x:c r="N1193" s="0">
        <x:v>22820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52</x:v>
      </x:c>
      <x:c r="F1194" s="0" t="s">
        <x:v>54</x:v>
      </x:c>
      <x:c r="G1194" s="0" t="s">
        <x:v>73</x:v>
      </x:c>
      <x:c r="H1194" s="0" t="s">
        <x:v>74</x:v>
      </x:c>
      <x:c r="I1194" s="0" t="s">
        <x:v>61</x:v>
      </x:c>
      <x:c r="J1194" s="0" t="s">
        <x:v>62</x:v>
      </x:c>
      <x:c r="K1194" s="0" t="s">
        <x:v>58</x:v>
      </x:c>
      <x:c r="L1194" s="0" t="s">
        <x:v>58</x:v>
      </x:c>
      <x:c r="M1194" s="0" t="s">
        <x:v>59</x:v>
      </x:c>
      <x:c r="N1194" s="0">
        <x:v>9222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52</x:v>
      </x:c>
      <x:c r="F1195" s="0" t="s">
        <x:v>54</x:v>
      </x:c>
      <x:c r="G1195" s="0" t="s">
        <x:v>73</x:v>
      </x:c>
      <x:c r="H1195" s="0" t="s">
        <x:v>74</x:v>
      </x:c>
      <x:c r="I1195" s="0" t="s">
        <x:v>61</x:v>
      </x:c>
      <x:c r="J1195" s="0" t="s">
        <x:v>62</x:v>
      </x:c>
      <x:c r="K1195" s="0" t="s">
        <x:v>60</x:v>
      </x:c>
      <x:c r="L1195" s="0" t="s">
        <x:v>60</x:v>
      </x:c>
      <x:c r="M1195" s="0" t="s">
        <x:v>59</x:v>
      </x:c>
      <x:c r="N1195" s="0">
        <x:v>10436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52</x:v>
      </x:c>
      <x:c r="F1196" s="0" t="s">
        <x:v>54</x:v>
      </x:c>
      <x:c r="G1196" s="0" t="s">
        <x:v>73</x:v>
      </x:c>
      <x:c r="H1196" s="0" t="s">
        <x:v>74</x:v>
      </x:c>
      <x:c r="I1196" s="0" t="s">
        <x:v>63</x:v>
      </x:c>
      <x:c r="J1196" s="0" t="s">
        <x:v>64</x:v>
      </x:c>
      <x:c r="K1196" s="0" t="s">
        <x:v>58</x:v>
      </x:c>
      <x:c r="L1196" s="0" t="s">
        <x:v>58</x:v>
      </x:c>
      <x:c r="M1196" s="0" t="s">
        <x:v>59</x:v>
      </x:c>
      <x:c r="N1196" s="0">
        <x:v>7231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52</x:v>
      </x:c>
      <x:c r="F1197" s="0" t="s">
        <x:v>54</x:v>
      </x:c>
      <x:c r="G1197" s="0" t="s">
        <x:v>73</x:v>
      </x:c>
      <x:c r="H1197" s="0" t="s">
        <x:v>74</x:v>
      </x:c>
      <x:c r="I1197" s="0" t="s">
        <x:v>63</x:v>
      </x:c>
      <x:c r="J1197" s="0" t="s">
        <x:v>64</x:v>
      </x:c>
      <x:c r="K1197" s="0" t="s">
        <x:v>60</x:v>
      </x:c>
      <x:c r="L1197" s="0" t="s">
        <x:v>60</x:v>
      </x:c>
      <x:c r="M1197" s="0" t="s">
        <x:v>59</x:v>
      </x:c>
      <x:c r="N1197" s="0">
        <x:v>8599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52</x:v>
      </x:c>
      <x:c r="F1198" s="0" t="s">
        <x:v>54</x:v>
      </x:c>
      <x:c r="G1198" s="0" t="s">
        <x:v>73</x:v>
      </x:c>
      <x:c r="H1198" s="0" t="s">
        <x:v>74</x:v>
      </x:c>
      <x:c r="I1198" s="0" t="s">
        <x:v>65</x:v>
      </x:c>
      <x:c r="J1198" s="0" t="s">
        <x:v>66</x:v>
      </x:c>
      <x:c r="K1198" s="0" t="s">
        <x:v>58</x:v>
      </x:c>
      <x:c r="L1198" s="0" t="s">
        <x:v>58</x:v>
      </x:c>
      <x:c r="M1198" s="0" t="s">
        <x:v>59</x:v>
      </x:c>
      <x:c r="N1198" s="0">
        <x:v>2388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52</x:v>
      </x:c>
      <x:c r="F1199" s="0" t="s">
        <x:v>54</x:v>
      </x:c>
      <x:c r="G1199" s="0" t="s">
        <x:v>73</x:v>
      </x:c>
      <x:c r="H1199" s="0" t="s">
        <x:v>74</x:v>
      </x:c>
      <x:c r="I1199" s="0" t="s">
        <x:v>65</x:v>
      </x:c>
      <x:c r="J1199" s="0" t="s">
        <x:v>66</x:v>
      </x:c>
      <x:c r="K1199" s="0" t="s">
        <x:v>60</x:v>
      </x:c>
      <x:c r="L1199" s="0" t="s">
        <x:v>60</x:v>
      </x:c>
      <x:c r="M1199" s="0" t="s">
        <x:v>59</x:v>
      </x:c>
      <x:c r="N1199" s="0">
        <x:v>2954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52</x:v>
      </x:c>
      <x:c r="F1200" s="0" t="s">
        <x:v>54</x:v>
      </x:c>
      <x:c r="G1200" s="0" t="s">
        <x:v>73</x:v>
      </x:c>
      <x:c r="H1200" s="0" t="s">
        <x:v>74</x:v>
      </x:c>
      <x:c r="I1200" s="0" t="s">
        <x:v>67</x:v>
      </x:c>
      <x:c r="J1200" s="0" t="s">
        <x:v>68</x:v>
      </x:c>
      <x:c r="K1200" s="0" t="s">
        <x:v>58</x:v>
      </x:c>
      <x:c r="L1200" s="0" t="s">
        <x:v>58</x:v>
      </x:c>
      <x:c r="M1200" s="0" t="s">
        <x:v>59</x:v>
      </x:c>
      <x:c r="N1200" s="0">
        <x:v>302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52</x:v>
      </x:c>
      <x:c r="F1201" s="0" t="s">
        <x:v>54</x:v>
      </x:c>
      <x:c r="G1201" s="0" t="s">
        <x:v>73</x:v>
      </x:c>
      <x:c r="H1201" s="0" t="s">
        <x:v>74</x:v>
      </x:c>
      <x:c r="I1201" s="0" t="s">
        <x:v>67</x:v>
      </x:c>
      <x:c r="J1201" s="0" t="s">
        <x:v>68</x:v>
      </x:c>
      <x:c r="K1201" s="0" t="s">
        <x:v>60</x:v>
      </x:c>
      <x:c r="L1201" s="0" t="s">
        <x:v>60</x:v>
      </x:c>
      <x:c r="M1201" s="0" t="s">
        <x:v>59</x:v>
      </x:c>
      <x:c r="N1201" s="0">
        <x:v>400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52</x:v>
      </x:c>
      <x:c r="F1202" s="0" t="s">
        <x:v>54</x:v>
      </x:c>
      <x:c r="G1202" s="0" t="s">
        <x:v>73</x:v>
      </x:c>
      <x:c r="H1202" s="0" t="s">
        <x:v>74</x:v>
      </x:c>
      <x:c r="I1202" s="0" t="s">
        <x:v>69</x:v>
      </x:c>
      <x:c r="J1202" s="0" t="s">
        <x:v>70</x:v>
      </x:c>
      <x:c r="K1202" s="0" t="s">
        <x:v>58</x:v>
      </x:c>
      <x:c r="L1202" s="0" t="s">
        <x:v>58</x:v>
      </x:c>
      <x:c r="M1202" s="0" t="s">
        <x:v>59</x:v>
      </x:c>
      <x:c r="N1202" s="0">
        <x:v>117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52</x:v>
      </x:c>
      <x:c r="F1203" s="0" t="s">
        <x:v>54</x:v>
      </x:c>
      <x:c r="G1203" s="0" t="s">
        <x:v>73</x:v>
      </x:c>
      <x:c r="H1203" s="0" t="s">
        <x:v>74</x:v>
      </x:c>
      <x:c r="I1203" s="0" t="s">
        <x:v>69</x:v>
      </x:c>
      <x:c r="J1203" s="0" t="s">
        <x:v>70</x:v>
      </x:c>
      <x:c r="K1203" s="0" t="s">
        <x:v>60</x:v>
      </x:c>
      <x:c r="L1203" s="0" t="s">
        <x:v>60</x:v>
      </x:c>
      <x:c r="M1203" s="0" t="s">
        <x:v>59</x:v>
      </x:c>
      <x:c r="N1203" s="0">
        <x:v>130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52</x:v>
      </x:c>
      <x:c r="F1204" s="0" t="s">
        <x:v>54</x:v>
      </x:c>
      <x:c r="G1204" s="0" t="s">
        <x:v>73</x:v>
      </x:c>
      <x:c r="H1204" s="0" t="s">
        <x:v>74</x:v>
      </x:c>
      <x:c r="I1204" s="0" t="s">
        <x:v>71</x:v>
      </x:c>
      <x:c r="J1204" s="0" t="s">
        <x:v>72</x:v>
      </x:c>
      <x:c r="K1204" s="0" t="s">
        <x:v>58</x:v>
      </x:c>
      <x:c r="L1204" s="0" t="s">
        <x:v>58</x:v>
      </x:c>
      <x:c r="M1204" s="0" t="s">
        <x:v>59</x:v>
      </x:c>
      <x:c r="N1204" s="0">
        <x:v>251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52</x:v>
      </x:c>
      <x:c r="F1205" s="0" t="s">
        <x:v>54</x:v>
      </x:c>
      <x:c r="G1205" s="0" t="s">
        <x:v>73</x:v>
      </x:c>
      <x:c r="H1205" s="0" t="s">
        <x:v>74</x:v>
      </x:c>
      <x:c r="I1205" s="0" t="s">
        <x:v>71</x:v>
      </x:c>
      <x:c r="J1205" s="0" t="s">
        <x:v>72</x:v>
      </x:c>
      <x:c r="K1205" s="0" t="s">
        <x:v>60</x:v>
      </x:c>
      <x:c r="L1205" s="0" t="s">
        <x:v>60</x:v>
      </x:c>
      <x:c r="M1205" s="0" t="s">
        <x:v>59</x:v>
      </x:c>
      <x:c r="N1205" s="0">
        <x:v>301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52</x:v>
      </x:c>
      <x:c r="F1206" s="0" t="s">
        <x:v>54</x:v>
      </x:c>
      <x:c r="G1206" s="0" t="s">
        <x:v>75</x:v>
      </x:c>
      <x:c r="H1206" s="0" t="s">
        <x:v>76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1397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52</x:v>
      </x:c>
      <x:c r="F1207" s="0" t="s">
        <x:v>54</x:v>
      </x:c>
      <x:c r="G1207" s="0" t="s">
        <x:v>75</x:v>
      </x:c>
      <x:c r="H1207" s="0" t="s">
        <x:v>76</x:v>
      </x:c>
      <x:c r="I1207" s="0" t="s">
        <x:v>52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1693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52</x:v>
      </x:c>
      <x:c r="F1208" s="0" t="s">
        <x:v>54</x:v>
      </x:c>
      <x:c r="G1208" s="0" t="s">
        <x:v>75</x:v>
      </x:c>
      <x:c r="H1208" s="0" t="s">
        <x:v>76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687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52</x:v>
      </x:c>
      <x:c r="F1209" s="0" t="s">
        <x:v>54</x:v>
      </x:c>
      <x:c r="G1209" s="0" t="s">
        <x:v>75</x:v>
      </x:c>
      <x:c r="H1209" s="0" t="s">
        <x:v>76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825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52</x:v>
      </x:c>
      <x:c r="F1210" s="0" t="s">
        <x:v>54</x:v>
      </x:c>
      <x:c r="G1210" s="0" t="s">
        <x:v>75</x:v>
      </x:c>
      <x:c r="H1210" s="0" t="s">
        <x:v>76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408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52</x:v>
      </x:c>
      <x:c r="F1211" s="0" t="s">
        <x:v>54</x:v>
      </x:c>
      <x:c r="G1211" s="0" t="s">
        <x:v>75</x:v>
      </x:c>
      <x:c r="H1211" s="0" t="s">
        <x:v>76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484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52</x:v>
      </x:c>
      <x:c r="F1212" s="0" t="s">
        <x:v>54</x:v>
      </x:c>
      <x:c r="G1212" s="0" t="s">
        <x:v>75</x:v>
      </x:c>
      <x:c r="H1212" s="0" t="s">
        <x:v>76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202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52</x:v>
      </x:c>
      <x:c r="F1213" s="0" t="s">
        <x:v>54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259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52</x:v>
      </x:c>
      <x:c r="F1214" s="0" t="s">
        <x:v>54</x:v>
      </x:c>
      <x:c r="G1214" s="0" t="s">
        <x:v>75</x:v>
      </x:c>
      <x:c r="H1214" s="0" t="s">
        <x:v>76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45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52</x:v>
      </x:c>
      <x:c r="F1215" s="0" t="s">
        <x:v>54</x:v>
      </x:c>
      <x:c r="G1215" s="0" t="s">
        <x:v>75</x:v>
      </x:c>
      <x:c r="H1215" s="0" t="s">
        <x:v>76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63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52</x:v>
      </x:c>
      <x:c r="F1216" s="0" t="s">
        <x:v>54</x:v>
      </x:c>
      <x:c r="G1216" s="0" t="s">
        <x:v>75</x:v>
      </x:c>
      <x:c r="H1216" s="0" t="s">
        <x:v>76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37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52</x:v>
      </x:c>
      <x:c r="F1217" s="0" t="s">
        <x:v>54</x:v>
      </x:c>
      <x:c r="G1217" s="0" t="s">
        <x:v>75</x:v>
      </x:c>
      <x:c r="H1217" s="0" t="s">
        <x:v>76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52</x:v>
      </x:c>
      <x:c r="F1218" s="0" t="s">
        <x:v>54</x:v>
      </x:c>
      <x:c r="G1218" s="0" t="s">
        <x:v>75</x:v>
      </x:c>
      <x:c r="H1218" s="0" t="s">
        <x:v>76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18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52</x:v>
      </x:c>
      <x:c r="F1219" s="0" t="s">
        <x:v>54</x:v>
      </x:c>
      <x:c r="G1219" s="0" t="s">
        <x:v>75</x:v>
      </x:c>
      <x:c r="H1219" s="0" t="s">
        <x:v>76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27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52</x:v>
      </x:c>
      <x:c r="F1220" s="0" t="s">
        <x:v>54</x:v>
      </x:c>
      <x:c r="G1220" s="0" t="s">
        <x:v>77</x:v>
      </x:c>
      <x:c r="H1220" s="0" t="s">
        <x:v>78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1177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52</x:v>
      </x:c>
      <x:c r="F1221" s="0" t="s">
        <x:v>54</x:v>
      </x:c>
      <x:c r="G1221" s="0" t="s">
        <x:v>77</x:v>
      </x:c>
      <x:c r="H1221" s="0" t="s">
        <x:v>78</x:v>
      </x:c>
      <x:c r="I1221" s="0" t="s">
        <x:v>52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1406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52</x:v>
      </x:c>
      <x:c r="F1222" s="0" t="s">
        <x:v>54</x:v>
      </x:c>
      <x:c r="G1222" s="0" t="s">
        <x:v>77</x:v>
      </x:c>
      <x:c r="H1222" s="0" t="s">
        <x:v>78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549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52</x:v>
      </x:c>
      <x:c r="F1223" s="0" t="s">
        <x:v>54</x:v>
      </x:c>
      <x:c r="G1223" s="0" t="s">
        <x:v>77</x:v>
      </x:c>
      <x:c r="H1223" s="0" t="s">
        <x:v>78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619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52</x:v>
      </x:c>
      <x:c r="F1224" s="0" t="s">
        <x:v>54</x:v>
      </x:c>
      <x:c r="G1224" s="0" t="s">
        <x:v>77</x:v>
      </x:c>
      <x:c r="H1224" s="0" t="s">
        <x:v>78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52</x:v>
      </x:c>
      <x:c r="F1225" s="0" t="s">
        <x:v>54</x:v>
      </x:c>
      <x:c r="G1225" s="0" t="s">
        <x:v>77</x:v>
      </x:c>
      <x:c r="H1225" s="0" t="s">
        <x:v>78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475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52</x:v>
      </x:c>
      <x:c r="F1226" s="0" t="s">
        <x:v>54</x:v>
      </x:c>
      <x:c r="G1226" s="0" t="s">
        <x:v>77</x:v>
      </x:c>
      <x:c r="H1226" s="0" t="s">
        <x:v>78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176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52</x:v>
      </x:c>
      <x:c r="F1227" s="0" t="s">
        <x:v>54</x:v>
      </x:c>
      <x:c r="G1227" s="0" t="s">
        <x:v>77</x:v>
      </x:c>
      <x:c r="H1227" s="0" t="s">
        <x:v>78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225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52</x:v>
      </x:c>
      <x:c r="F1228" s="0" t="s">
        <x:v>54</x:v>
      </x:c>
      <x:c r="G1228" s="0" t="s">
        <x:v>77</x:v>
      </x:c>
      <x:c r="H1228" s="0" t="s">
        <x:v>78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36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52</x:v>
      </x:c>
      <x:c r="F1229" s="0" t="s">
        <x:v>54</x:v>
      </x:c>
      <x:c r="G1229" s="0" t="s">
        <x:v>77</x:v>
      </x:c>
      <x:c r="H1229" s="0" t="s">
        <x:v>78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52</x:v>
      </x:c>
      <x:c r="F1230" s="0" t="s">
        <x:v>54</x:v>
      </x:c>
      <x:c r="G1230" s="0" t="s">
        <x:v>77</x:v>
      </x:c>
      <x:c r="H1230" s="0" t="s">
        <x:v>78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17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52</x:v>
      </x:c>
      <x:c r="F1231" s="0" t="s">
        <x:v>54</x:v>
      </x:c>
      <x:c r="G1231" s="0" t="s">
        <x:v>77</x:v>
      </x:c>
      <x:c r="H1231" s="0" t="s">
        <x:v>78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22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52</x:v>
      </x:c>
      <x:c r="F1232" s="0" t="s">
        <x:v>54</x:v>
      </x:c>
      <x:c r="G1232" s="0" t="s">
        <x:v>77</x:v>
      </x:c>
      <x:c r="H1232" s="0" t="s">
        <x:v>78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52</x:v>
      </x:c>
      <x:c r="F1233" s="0" t="s">
        <x:v>54</x:v>
      </x:c>
      <x:c r="G1233" s="0" t="s">
        <x:v>77</x:v>
      </x:c>
      <x:c r="H1233" s="0" t="s">
        <x:v>78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20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52</x:v>
      </x:c>
      <x:c r="F1234" s="0" t="s">
        <x:v>54</x:v>
      </x:c>
      <x:c r="G1234" s="0" t="s">
        <x:v>63</x:v>
      </x:c>
      <x:c r="H1234" s="0" t="s">
        <x:v>79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2507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52</x:v>
      </x:c>
      <x:c r="F1235" s="0" t="s">
        <x:v>54</x:v>
      </x:c>
      <x:c r="G1235" s="0" t="s">
        <x:v>63</x:v>
      </x:c>
      <x:c r="H1235" s="0" t="s">
        <x:v>79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3602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52</x:v>
      </x:c>
      <x:c r="F1236" s="0" t="s">
        <x:v>54</x:v>
      </x:c>
      <x:c r="G1236" s="0" t="s">
        <x:v>63</x:v>
      </x:c>
      <x:c r="H1236" s="0" t="s">
        <x:v>79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443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52</x:v>
      </x:c>
      <x:c r="F1237" s="0" t="s">
        <x:v>54</x:v>
      </x:c>
      <x:c r="G1237" s="0" t="s">
        <x:v>63</x:v>
      </x:c>
      <x:c r="H1237" s="0" t="s">
        <x:v>79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648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52</x:v>
      </x:c>
      <x:c r="F1238" s="0" t="s">
        <x:v>54</x:v>
      </x:c>
      <x:c r="G1238" s="0" t="s">
        <x:v>63</x:v>
      </x:c>
      <x:c r="H1238" s="0" t="s">
        <x:v>79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984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52</x:v>
      </x:c>
      <x:c r="F1239" s="0" t="s">
        <x:v>54</x:v>
      </x:c>
      <x:c r="G1239" s="0" t="s">
        <x:v>63</x:v>
      </x:c>
      <x:c r="H1239" s="0" t="s">
        <x:v>79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1404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52</x:v>
      </x:c>
      <x:c r="F1240" s="0" t="s">
        <x:v>54</x:v>
      </x:c>
      <x:c r="G1240" s="0" t="s">
        <x:v>63</x:v>
      </x:c>
      <x:c r="H1240" s="0" t="s">
        <x:v>79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785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52</x:v>
      </x:c>
      <x:c r="F1241" s="0" t="s">
        <x:v>54</x:v>
      </x:c>
      <x:c r="G1241" s="0" t="s">
        <x:v>63</x:v>
      </x:c>
      <x:c r="H1241" s="0" t="s">
        <x:v>79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1158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52</x:v>
      </x:c>
      <x:c r="F1242" s="0" t="s">
        <x:v>54</x:v>
      </x:c>
      <x:c r="G1242" s="0" t="s">
        <x:v>63</x:v>
      </x:c>
      <x:c r="H1242" s="0" t="s">
        <x:v>79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169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52</x:v>
      </x:c>
      <x:c r="F1243" s="0" t="s">
        <x:v>54</x:v>
      </x:c>
      <x:c r="G1243" s="0" t="s">
        <x:v>63</x:v>
      </x:c>
      <x:c r="H1243" s="0" t="s">
        <x:v>79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235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52</x:v>
      </x:c>
      <x:c r="F1244" s="0" t="s">
        <x:v>54</x:v>
      </x:c>
      <x:c r="G1244" s="0" t="s">
        <x:v>63</x:v>
      </x:c>
      <x:c r="H1244" s="0" t="s">
        <x:v>79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87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52</x:v>
      </x:c>
      <x:c r="F1245" s="0" t="s">
        <x:v>54</x:v>
      </x:c>
      <x:c r="G1245" s="0" t="s">
        <x:v>63</x:v>
      </x:c>
      <x:c r="H1245" s="0" t="s">
        <x:v>79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52</x:v>
      </x:c>
      <x:c r="F1246" s="0" t="s">
        <x:v>54</x:v>
      </x:c>
      <x:c r="G1246" s="0" t="s">
        <x:v>63</x:v>
      </x:c>
      <x:c r="H1246" s="0" t="s">
        <x:v>79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39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52</x:v>
      </x:c>
      <x:c r="F1247" s="0" t="s">
        <x:v>54</x:v>
      </x:c>
      <x:c r="G1247" s="0" t="s">
        <x:v>63</x:v>
      </x:c>
      <x:c r="H1247" s="0" t="s">
        <x:v>79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52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52</x:v>
      </x:c>
      <x:c r="F1248" s="0" t="s">
        <x:v>54</x:v>
      </x:c>
      <x:c r="G1248" s="0" t="s">
        <x:v>80</x:v>
      </x:c>
      <x:c r="H1248" s="0" t="s">
        <x:v>81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4992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52</x:v>
      </x:c>
      <x:c r="F1249" s="0" t="s">
        <x:v>54</x:v>
      </x:c>
      <x:c r="G1249" s="0" t="s">
        <x:v>80</x:v>
      </x:c>
      <x:c r="H1249" s="0" t="s">
        <x:v>81</x:v>
      </x:c>
      <x:c r="I1249" s="0" t="s">
        <x:v>52</x:v>
      </x:c>
      <x:c r="J1249" s="0" t="s">
        <x:v>57</x:v>
      </x:c>
      <x:c r="K1249" s="0" t="s">
        <x:v>60</x:v>
      </x:c>
      <x:c r="L1249" s="0" t="s">
        <x:v>60</x:v>
      </x:c>
      <x:c r="M1249" s="0" t="s">
        <x:v>59</x:v>
      </x:c>
      <x:c r="N1249" s="0">
        <x:v>6991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52</x:v>
      </x:c>
      <x:c r="F1250" s="0" t="s">
        <x:v>54</x:v>
      </x:c>
      <x:c r="G1250" s="0" t="s">
        <x:v>80</x:v>
      </x:c>
      <x:c r="H1250" s="0" t="s">
        <x:v>81</x:v>
      </x:c>
      <x:c r="I1250" s="0" t="s">
        <x:v>61</x:v>
      </x:c>
      <x:c r="J1250" s="0" t="s">
        <x:v>62</x:v>
      </x:c>
      <x:c r="K1250" s="0" t="s">
        <x:v>58</x:v>
      </x:c>
      <x:c r="L1250" s="0" t="s">
        <x:v>58</x:v>
      </x:c>
      <x:c r="M1250" s="0" t="s">
        <x:v>59</x:v>
      </x:c>
      <x:c r="N1250" s="0">
        <x:v>1782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52</x:v>
      </x:c>
      <x:c r="F1251" s="0" t="s">
        <x:v>54</x:v>
      </x:c>
      <x:c r="G1251" s="0" t="s">
        <x:v>80</x:v>
      </x:c>
      <x:c r="H1251" s="0" t="s">
        <x:v>81</x:v>
      </x:c>
      <x:c r="I1251" s="0" t="s">
        <x:v>61</x:v>
      </x:c>
      <x:c r="J1251" s="0" t="s">
        <x:v>62</x:v>
      </x:c>
      <x:c r="K1251" s="0" t="s">
        <x:v>60</x:v>
      </x:c>
      <x:c r="L1251" s="0" t="s">
        <x:v>60</x:v>
      </x:c>
      <x:c r="M1251" s="0" t="s">
        <x:v>59</x:v>
      </x:c>
      <x:c r="N1251" s="0">
        <x:v>2435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52</x:v>
      </x:c>
      <x:c r="F1252" s="0" t="s">
        <x:v>54</x:v>
      </x:c>
      <x:c r="G1252" s="0" t="s">
        <x:v>80</x:v>
      </x:c>
      <x:c r="H1252" s="0" t="s">
        <x:v>81</x:v>
      </x:c>
      <x:c r="I1252" s="0" t="s">
        <x:v>63</x:v>
      </x:c>
      <x:c r="J1252" s="0" t="s">
        <x:v>64</x:v>
      </x:c>
      <x:c r="K1252" s="0" t="s">
        <x:v>58</x:v>
      </x:c>
      <x:c r="L1252" s="0" t="s">
        <x:v>58</x:v>
      </x:c>
      <x:c r="M1252" s="0" t="s">
        <x:v>59</x:v>
      </x:c>
      <x:c r="N1252" s="0">
        <x:v>1964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52</x:v>
      </x:c>
      <x:c r="F1253" s="0" t="s">
        <x:v>54</x:v>
      </x:c>
      <x:c r="G1253" s="0" t="s">
        <x:v>80</x:v>
      </x:c>
      <x:c r="H1253" s="0" t="s">
        <x:v>81</x:v>
      </x:c>
      <x:c r="I1253" s="0" t="s">
        <x:v>63</x:v>
      </x:c>
      <x:c r="J1253" s="0" t="s">
        <x:v>64</x:v>
      </x:c>
      <x:c r="K1253" s="0" t="s">
        <x:v>60</x:v>
      </x:c>
      <x:c r="L1253" s="0" t="s">
        <x:v>60</x:v>
      </x:c>
      <x:c r="M1253" s="0" t="s">
        <x:v>59</x:v>
      </x:c>
      <x:c r="N1253" s="0">
        <x:v>2819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52</x:v>
      </x:c>
      <x:c r="F1254" s="0" t="s">
        <x:v>54</x:v>
      </x:c>
      <x:c r="G1254" s="0" t="s">
        <x:v>80</x:v>
      </x:c>
      <x:c r="H1254" s="0" t="s">
        <x:v>81</x:v>
      </x:c>
      <x:c r="I1254" s="0" t="s">
        <x:v>65</x:v>
      </x:c>
      <x:c r="J1254" s="0" t="s">
        <x:v>66</x:v>
      </x:c>
      <x:c r="K1254" s="0" t="s">
        <x:v>58</x:v>
      </x:c>
      <x:c r="L1254" s="0" t="s">
        <x:v>58</x:v>
      </x:c>
      <x:c r="M1254" s="0" t="s">
        <x:v>59</x:v>
      </x:c>
      <x:c r="N1254" s="0">
        <x:v>956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52</x:v>
      </x:c>
      <x:c r="F1255" s="0" t="s">
        <x:v>54</x:v>
      </x:c>
      <x:c r="G1255" s="0" t="s">
        <x:v>80</x:v>
      </x:c>
      <x:c r="H1255" s="0" t="s">
        <x:v>81</x:v>
      </x:c>
      <x:c r="I1255" s="0" t="s">
        <x:v>65</x:v>
      </x:c>
      <x:c r="J1255" s="0" t="s">
        <x:v>66</x:v>
      </x:c>
      <x:c r="K1255" s="0" t="s">
        <x:v>60</x:v>
      </x:c>
      <x:c r="L1255" s="0" t="s">
        <x:v>60</x:v>
      </x:c>
      <x:c r="M1255" s="0" t="s">
        <x:v>59</x:v>
      </x:c>
      <x:c r="N1255" s="0">
        <x:v>1320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52</x:v>
      </x:c>
      <x:c r="F1256" s="0" t="s">
        <x:v>54</x:v>
      </x:c>
      <x:c r="G1256" s="0" t="s">
        <x:v>80</x:v>
      </x:c>
      <x:c r="H1256" s="0" t="s">
        <x:v>81</x:v>
      </x:c>
      <x:c r="I1256" s="0" t="s">
        <x:v>67</x:v>
      </x:c>
      <x:c r="J1256" s="0" t="s">
        <x:v>68</x:v>
      </x:c>
      <x:c r="K1256" s="0" t="s">
        <x:v>58</x:v>
      </x:c>
      <x:c r="L1256" s="0" t="s">
        <x:v>58</x:v>
      </x:c>
      <x:c r="M1256" s="0" t="s">
        <x:v>59</x:v>
      </x:c>
      <x:c r="N1256" s="0">
        <x:v>145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52</x:v>
      </x:c>
      <x:c r="F1257" s="0" t="s">
        <x:v>54</x:v>
      </x:c>
      <x:c r="G1257" s="0" t="s">
        <x:v>80</x:v>
      </x:c>
      <x:c r="H1257" s="0" t="s">
        <x:v>81</x:v>
      </x:c>
      <x:c r="I1257" s="0" t="s">
        <x:v>67</x:v>
      </x:c>
      <x:c r="J1257" s="0" t="s">
        <x:v>68</x:v>
      </x:c>
      <x:c r="K1257" s="0" t="s">
        <x:v>60</x:v>
      </x:c>
      <x:c r="L1257" s="0" t="s">
        <x:v>60</x:v>
      </x:c>
      <x:c r="M1257" s="0" t="s">
        <x:v>59</x:v>
      </x:c>
      <x:c r="N1257" s="0">
        <x:v>214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52</x:v>
      </x:c>
      <x:c r="F1258" s="0" t="s">
        <x:v>54</x:v>
      </x:c>
      <x:c r="G1258" s="0" t="s">
        <x:v>80</x:v>
      </x:c>
      <x:c r="H1258" s="0" t="s">
        <x:v>81</x:v>
      </x:c>
      <x:c r="I1258" s="0" t="s">
        <x:v>69</x:v>
      </x:c>
      <x:c r="J1258" s="0" t="s">
        <x:v>70</x:v>
      </x:c>
      <x:c r="K1258" s="0" t="s">
        <x:v>58</x:v>
      </x:c>
      <x:c r="L1258" s="0" t="s">
        <x:v>58</x:v>
      </x:c>
      <x:c r="M1258" s="0" t="s">
        <x:v>59</x:v>
      </x:c>
      <x:c r="N1258" s="0">
        <x:v>75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52</x:v>
      </x:c>
      <x:c r="F1259" s="0" t="s">
        <x:v>54</x:v>
      </x:c>
      <x:c r="G1259" s="0" t="s">
        <x:v>80</x:v>
      </x:c>
      <x:c r="H1259" s="0" t="s">
        <x:v>81</x:v>
      </x:c>
      <x:c r="I1259" s="0" t="s">
        <x:v>69</x:v>
      </x:c>
      <x:c r="J1259" s="0" t="s">
        <x:v>70</x:v>
      </x:c>
      <x:c r="K1259" s="0" t="s">
        <x:v>60</x:v>
      </x:c>
      <x:c r="L1259" s="0" t="s">
        <x:v>60</x:v>
      </x:c>
      <x:c r="M1259" s="0" t="s">
        <x:v>59</x:v>
      </x:c>
      <x:c r="N1259" s="0">
        <x:v>95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52</x:v>
      </x:c>
      <x:c r="F1260" s="0" t="s">
        <x:v>54</x:v>
      </x:c>
      <x:c r="G1260" s="0" t="s">
        <x:v>80</x:v>
      </x:c>
      <x:c r="H1260" s="0" t="s">
        <x:v>81</x:v>
      </x:c>
      <x:c r="I1260" s="0" t="s">
        <x:v>71</x:v>
      </x:c>
      <x:c r="J1260" s="0" t="s">
        <x:v>72</x:v>
      </x:c>
      <x:c r="K1260" s="0" t="s">
        <x:v>58</x:v>
      </x:c>
      <x:c r="L1260" s="0" t="s">
        <x:v>58</x:v>
      </x:c>
      <x:c r="M1260" s="0" t="s">
        <x:v>59</x:v>
      </x:c>
      <x:c r="N1260" s="0">
        <x:v>70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52</x:v>
      </x:c>
      <x:c r="F1261" s="0" t="s">
        <x:v>54</x:v>
      </x:c>
      <x:c r="G1261" s="0" t="s">
        <x:v>80</x:v>
      </x:c>
      <x:c r="H1261" s="0" t="s">
        <x:v>81</x:v>
      </x:c>
      <x:c r="I1261" s="0" t="s">
        <x:v>71</x:v>
      </x:c>
      <x:c r="J1261" s="0" t="s">
        <x:v>72</x:v>
      </x:c>
      <x:c r="K1261" s="0" t="s">
        <x:v>60</x:v>
      </x:c>
      <x:c r="L1261" s="0" t="s">
        <x:v>60</x:v>
      </x:c>
      <x:c r="M1261" s="0" t="s">
        <x:v>59</x:v>
      </x:c>
      <x:c r="N1261" s="0">
        <x:v>108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52</x:v>
      </x:c>
      <x:c r="F1262" s="0" t="s">
        <x:v>54</x:v>
      </x:c>
      <x:c r="G1262" s="0" t="s">
        <x:v>65</x:v>
      </x:c>
      <x:c r="H1262" s="0" t="s">
        <x:v>82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9444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52</x:v>
      </x:c>
      <x:c r="F1263" s="0" t="s">
        <x:v>54</x:v>
      </x:c>
      <x:c r="G1263" s="0" t="s">
        <x:v>65</x:v>
      </x:c>
      <x:c r="H1263" s="0" t="s">
        <x:v>82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12350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52</x:v>
      </x:c>
      <x:c r="F1264" s="0" t="s">
        <x:v>54</x:v>
      </x:c>
      <x:c r="G1264" s="0" t="s">
        <x:v>65</x:v>
      </x:c>
      <x:c r="H1264" s="0" t="s">
        <x:v>82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4762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52</x:v>
      </x:c>
      <x:c r="F1265" s="0" t="s">
        <x:v>54</x:v>
      </x:c>
      <x:c r="G1265" s="0" t="s">
        <x:v>65</x:v>
      </x:c>
      <x:c r="H1265" s="0" t="s">
        <x:v>82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5794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52</x:v>
      </x:c>
      <x:c r="F1266" s="0" t="s">
        <x:v>54</x:v>
      </x:c>
      <x:c r="G1266" s="0" t="s">
        <x:v>65</x:v>
      </x:c>
      <x:c r="H1266" s="0" t="s">
        <x:v>82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3163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52</x:v>
      </x:c>
      <x:c r="F1267" s="0" t="s">
        <x:v>54</x:v>
      </x:c>
      <x:c r="G1267" s="0" t="s">
        <x:v>65</x:v>
      </x:c>
      <x:c r="H1267" s="0" t="s">
        <x:v>82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4435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52</x:v>
      </x:c>
      <x:c r="F1268" s="0" t="s">
        <x:v>54</x:v>
      </x:c>
      <x:c r="G1268" s="0" t="s">
        <x:v>65</x:v>
      </x:c>
      <x:c r="H1268" s="0" t="s">
        <x:v>82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1168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52</x:v>
      </x:c>
      <x:c r="F1269" s="0" t="s">
        <x:v>54</x:v>
      </x:c>
      <x:c r="G1269" s="0" t="s">
        <x:v>65</x:v>
      </x:c>
      <x:c r="H1269" s="0" t="s">
        <x:v>82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1652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52</x:v>
      </x:c>
      <x:c r="F1270" s="0" t="s">
        <x:v>54</x:v>
      </x:c>
      <x:c r="G1270" s="0" t="s">
        <x:v>65</x:v>
      </x:c>
      <x:c r="H1270" s="0" t="s">
        <x:v>82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174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52</x:v>
      </x:c>
      <x:c r="F1271" s="0" t="s">
        <x:v>54</x:v>
      </x:c>
      <x:c r="G1271" s="0" t="s">
        <x:v>65</x:v>
      </x:c>
      <x:c r="H1271" s="0" t="s">
        <x:v>82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233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52</x:v>
      </x:c>
      <x:c r="F1272" s="0" t="s">
        <x:v>54</x:v>
      </x:c>
      <x:c r="G1272" s="0" t="s">
        <x:v>65</x:v>
      </x:c>
      <x:c r="H1272" s="0" t="s">
        <x:v>82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79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52</x:v>
      </x:c>
      <x:c r="F1273" s="0" t="s">
        <x:v>54</x:v>
      </x:c>
      <x:c r="G1273" s="0" t="s">
        <x:v>65</x:v>
      </x:c>
      <x:c r="H1273" s="0" t="s">
        <x:v>82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99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52</x:v>
      </x:c>
      <x:c r="F1274" s="0" t="s">
        <x:v>54</x:v>
      </x:c>
      <x:c r="G1274" s="0" t="s">
        <x:v>65</x:v>
      </x:c>
      <x:c r="H1274" s="0" t="s">
        <x:v>82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98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52</x:v>
      </x:c>
      <x:c r="F1275" s="0" t="s">
        <x:v>54</x:v>
      </x:c>
      <x:c r="G1275" s="0" t="s">
        <x:v>65</x:v>
      </x:c>
      <x:c r="H1275" s="0" t="s">
        <x:v>82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137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52</x:v>
      </x:c>
      <x:c r="F1276" s="0" t="s">
        <x:v>54</x:v>
      </x:c>
      <x:c r="G1276" s="0" t="s">
        <x:v>83</x:v>
      </x:c>
      <x:c r="H1276" s="0" t="s">
        <x:v>84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3010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52</x:v>
      </x:c>
      <x:c r="F1277" s="0" t="s">
        <x:v>54</x:v>
      </x:c>
      <x:c r="G1277" s="0" t="s">
        <x:v>83</x:v>
      </x:c>
      <x:c r="H1277" s="0" t="s">
        <x:v>84</x:v>
      </x:c>
      <x:c r="I1277" s="0" t="s">
        <x:v>52</x:v>
      </x:c>
      <x:c r="J1277" s="0" t="s">
        <x:v>57</x:v>
      </x:c>
      <x:c r="K1277" s="0" t="s">
        <x:v>60</x:v>
      </x:c>
      <x:c r="L1277" s="0" t="s">
        <x:v>60</x:v>
      </x:c>
      <x:c r="M1277" s="0" t="s">
        <x:v>59</x:v>
      </x:c>
      <x:c r="N1277" s="0">
        <x:v>5488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52</x:v>
      </x:c>
      <x:c r="F1278" s="0" t="s">
        <x:v>54</x:v>
      </x:c>
      <x:c r="G1278" s="0" t="s">
        <x:v>83</x:v>
      </x:c>
      <x:c r="H1278" s="0" t="s">
        <x:v>84</x:v>
      </x:c>
      <x:c r="I1278" s="0" t="s">
        <x:v>61</x:v>
      </x:c>
      <x:c r="J1278" s="0" t="s">
        <x:v>62</x:v>
      </x:c>
      <x:c r="K1278" s="0" t="s">
        <x:v>58</x:v>
      </x:c>
      <x:c r="L1278" s="0" t="s">
        <x:v>58</x:v>
      </x:c>
      <x:c r="M1278" s="0" t="s">
        <x:v>59</x:v>
      </x:c>
      <x:c r="N1278" s="0">
        <x:v>1110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52</x:v>
      </x:c>
      <x:c r="F1279" s="0" t="s">
        <x:v>54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60</x:v>
      </x:c>
      <x:c r="L1279" s="0" t="s">
        <x:v>60</x:v>
      </x:c>
      <x:c r="M1279" s="0" t="s">
        <x:v>59</x:v>
      </x:c>
      <x:c r="N1279" s="0">
        <x:v>2032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52</x:v>
      </x:c>
      <x:c r="F1280" s="0" t="s">
        <x:v>54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58</x:v>
      </x:c>
      <x:c r="L1280" s="0" t="s">
        <x:v>58</x:v>
      </x:c>
      <x:c r="M1280" s="0" t="s">
        <x:v>59</x:v>
      </x:c>
      <x:c r="N1280" s="0">
        <x:v>1165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52</x:v>
      </x:c>
      <x:c r="F1281" s="0" t="s">
        <x:v>54</x:v>
      </x:c>
      <x:c r="G1281" s="0" t="s">
        <x:v>83</x:v>
      </x:c>
      <x:c r="H1281" s="0" t="s">
        <x:v>84</x:v>
      </x:c>
      <x:c r="I1281" s="0" t="s">
        <x:v>63</x:v>
      </x:c>
      <x:c r="J1281" s="0" t="s">
        <x:v>64</x:v>
      </x:c>
      <x:c r="K1281" s="0" t="s">
        <x:v>60</x:v>
      </x:c>
      <x:c r="L1281" s="0" t="s">
        <x:v>60</x:v>
      </x:c>
      <x:c r="M1281" s="0" t="s">
        <x:v>59</x:v>
      </x:c>
      <x:c r="N1281" s="0">
        <x:v>2240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52</x:v>
      </x:c>
      <x:c r="F1282" s="0" t="s">
        <x:v>54</x:v>
      </x:c>
      <x:c r="G1282" s="0" t="s">
        <x:v>83</x:v>
      </x:c>
      <x:c r="H1282" s="0" t="s">
        <x:v>84</x:v>
      </x:c>
      <x:c r="I1282" s="0" t="s">
        <x:v>65</x:v>
      </x:c>
      <x:c r="J1282" s="0" t="s">
        <x:v>66</x:v>
      </x:c>
      <x:c r="K1282" s="0" t="s">
        <x:v>58</x:v>
      </x:c>
      <x:c r="L1282" s="0" t="s">
        <x:v>58</x:v>
      </x:c>
      <x:c r="M1282" s="0" t="s">
        <x:v>59</x:v>
      </x:c>
      <x:c r="N1282" s="0">
        <x:v>556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52</x:v>
      </x:c>
      <x:c r="F1283" s="0" t="s">
        <x:v>54</x:v>
      </x:c>
      <x:c r="G1283" s="0" t="s">
        <x:v>83</x:v>
      </x:c>
      <x:c r="H1283" s="0" t="s">
        <x:v>84</x:v>
      </x:c>
      <x:c r="I1283" s="0" t="s">
        <x:v>65</x:v>
      </x:c>
      <x:c r="J1283" s="0" t="s">
        <x:v>66</x:v>
      </x:c>
      <x:c r="K1283" s="0" t="s">
        <x:v>60</x:v>
      </x:c>
      <x:c r="L1283" s="0" t="s">
        <x:v>60</x:v>
      </x:c>
      <x:c r="M1283" s="0" t="s">
        <x:v>59</x:v>
      </x:c>
      <x:c r="N1283" s="0">
        <x:v>945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52</x:v>
      </x:c>
      <x:c r="F1284" s="0" t="s">
        <x:v>54</x:v>
      </x:c>
      <x:c r="G1284" s="0" t="s">
        <x:v>83</x:v>
      </x:c>
      <x:c r="H1284" s="0" t="s">
        <x:v>84</x:v>
      </x:c>
      <x:c r="I1284" s="0" t="s">
        <x:v>67</x:v>
      </x:c>
      <x:c r="J1284" s="0" t="s">
        <x:v>68</x:v>
      </x:c>
      <x:c r="K1284" s="0" t="s">
        <x:v>58</x:v>
      </x:c>
      <x:c r="L1284" s="0" t="s">
        <x:v>58</x:v>
      </x:c>
      <x:c r="M1284" s="0" t="s">
        <x:v>59</x:v>
      </x:c>
      <x:c r="N1284" s="0">
        <x:v>89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52</x:v>
      </x:c>
      <x:c r="F1285" s="0" t="s">
        <x:v>54</x:v>
      </x:c>
      <x:c r="G1285" s="0" t="s">
        <x:v>83</x:v>
      </x:c>
      <x:c r="H1285" s="0" t="s">
        <x:v>84</x:v>
      </x:c>
      <x:c r="I1285" s="0" t="s">
        <x:v>67</x:v>
      </x:c>
      <x:c r="J1285" s="0" t="s">
        <x:v>68</x:v>
      </x:c>
      <x:c r="K1285" s="0" t="s">
        <x:v>60</x:v>
      </x:c>
      <x:c r="L1285" s="0" t="s">
        <x:v>60</x:v>
      </x:c>
      <x:c r="M1285" s="0" t="s">
        <x:v>59</x:v>
      </x:c>
      <x:c r="N1285" s="0">
        <x:v>140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52</x:v>
      </x:c>
      <x:c r="F1286" s="0" t="s">
        <x:v>54</x:v>
      </x:c>
      <x:c r="G1286" s="0" t="s">
        <x:v>83</x:v>
      </x:c>
      <x:c r="H1286" s="0" t="s">
        <x:v>84</x:v>
      </x:c>
      <x:c r="I1286" s="0" t="s">
        <x:v>69</x:v>
      </x:c>
      <x:c r="J1286" s="0" t="s">
        <x:v>70</x:v>
      </x:c>
      <x:c r="K1286" s="0" t="s">
        <x:v>58</x:v>
      </x:c>
      <x:c r="L1286" s="0" t="s">
        <x:v>58</x:v>
      </x:c>
      <x:c r="M1286" s="0" t="s">
        <x:v>59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52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60</x:v>
      </x:c>
      <x:c r="L1287" s="0" t="s">
        <x:v>60</x:v>
      </x:c>
      <x:c r="M1287" s="0" t="s">
        <x:v>59</x:v>
      </x:c>
      <x:c r="N1287" s="0">
        <x:v>60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52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58</x:v>
      </x:c>
      <x:c r="L1288" s="0" t="s">
        <x:v>58</x:v>
      </x:c>
      <x:c r="M1288" s="0" t="s">
        <x:v>59</x:v>
      </x:c>
      <x:c r="N1288" s="0">
        <x:v>41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52</x:v>
      </x:c>
      <x:c r="F1289" s="0" t="s">
        <x:v>54</x:v>
      </x:c>
      <x:c r="G1289" s="0" t="s">
        <x:v>83</x:v>
      </x:c>
      <x:c r="H1289" s="0" t="s">
        <x:v>84</x:v>
      </x:c>
      <x:c r="I1289" s="0" t="s">
        <x:v>71</x:v>
      </x:c>
      <x:c r="J1289" s="0" t="s">
        <x:v>72</x:v>
      </x:c>
      <x:c r="K1289" s="0" t="s">
        <x:v>60</x:v>
      </x:c>
      <x:c r="L1289" s="0" t="s">
        <x:v>60</x:v>
      </x:c>
      <x:c r="M1289" s="0" t="s">
        <x:v>59</x:v>
      </x:c>
      <x:c r="N1289" s="0">
        <x:v>71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52</x:v>
      </x:c>
      <x:c r="F1290" s="0" t="s">
        <x:v>54</x:v>
      </x:c>
      <x:c r="G1290" s="0" t="s">
        <x:v>85</x:v>
      </x:c>
      <x:c r="H1290" s="0" t="s">
        <x:v>86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6583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52</x:v>
      </x:c>
      <x:c r="F1291" s="0" t="s">
        <x:v>54</x:v>
      </x:c>
      <x:c r="G1291" s="0" t="s">
        <x:v>85</x:v>
      </x:c>
      <x:c r="H1291" s="0" t="s">
        <x:v>86</x:v>
      </x:c>
      <x:c r="I1291" s="0" t="s">
        <x:v>52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6780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52</x:v>
      </x:c>
      <x:c r="F1292" s="0" t="s">
        <x:v>54</x:v>
      </x:c>
      <x:c r="G1292" s="0" t="s">
        <x:v>85</x:v>
      </x:c>
      <x:c r="H1292" s="0" t="s">
        <x:v>86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1670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52</x:v>
      </x:c>
      <x:c r="F1293" s="0" t="s">
        <x:v>54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1610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52</x:v>
      </x:c>
      <x:c r="F1294" s="0" t="s">
        <x:v>54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3092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52</x:v>
      </x:c>
      <x:c r="F1295" s="0" t="s">
        <x:v>54</x:v>
      </x:c>
      <x:c r="G1295" s="0" t="s">
        <x:v>85</x:v>
      </x:c>
      <x:c r="H1295" s="0" t="s">
        <x:v>86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3046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52</x:v>
      </x:c>
      <x:c r="F1296" s="0" t="s">
        <x:v>54</x:v>
      </x:c>
      <x:c r="G1296" s="0" t="s">
        <x:v>85</x:v>
      </x:c>
      <x:c r="H1296" s="0" t="s">
        <x:v>86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1421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52</x:v>
      </x:c>
      <x:c r="F1297" s="0" t="s">
        <x:v>54</x:v>
      </x:c>
      <x:c r="G1297" s="0" t="s">
        <x:v>85</x:v>
      </x:c>
      <x:c r="H1297" s="0" t="s">
        <x:v>86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1644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52</x:v>
      </x:c>
      <x:c r="F1298" s="0" t="s">
        <x:v>54</x:v>
      </x:c>
      <x:c r="G1298" s="0" t="s">
        <x:v>85</x:v>
      </x:c>
      <x:c r="H1298" s="0" t="s">
        <x:v>86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226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52</x:v>
      </x:c>
      <x:c r="F1299" s="0" t="s">
        <x:v>54</x:v>
      </x:c>
      <x:c r="G1299" s="0" t="s">
        <x:v>85</x:v>
      </x:c>
      <x:c r="H1299" s="0" t="s">
        <x:v>86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299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52</x:v>
      </x:c>
      <x:c r="F1300" s="0" t="s">
        <x:v>54</x:v>
      </x:c>
      <x:c r="G1300" s="0" t="s">
        <x:v>85</x:v>
      </x:c>
      <x:c r="H1300" s="0" t="s">
        <x:v>86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94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52</x:v>
      </x:c>
      <x:c r="F1301" s="0" t="s">
        <x:v>54</x:v>
      </x:c>
      <x:c r="G1301" s="0" t="s">
        <x:v>85</x:v>
      </x:c>
      <x:c r="H1301" s="0" t="s">
        <x:v>86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112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52</x:v>
      </x:c>
      <x:c r="F1302" s="0" t="s">
        <x:v>54</x:v>
      </x:c>
      <x:c r="G1302" s="0" t="s">
        <x:v>85</x:v>
      </x:c>
      <x:c r="H1302" s="0" t="s">
        <x:v>86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80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52</x:v>
      </x:c>
      <x:c r="F1303" s="0" t="s">
        <x:v>54</x:v>
      </x:c>
      <x:c r="G1303" s="0" t="s">
        <x:v>85</x:v>
      </x:c>
      <x:c r="H1303" s="0" t="s">
        <x:v>86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69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52</x:v>
      </x:c>
      <x:c r="F1304" s="0" t="s">
        <x:v>54</x:v>
      </x:c>
      <x:c r="G1304" s="0" t="s">
        <x:v>67</x:v>
      </x:c>
      <x:c r="H1304" s="0" t="s">
        <x:v>87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4078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52</x:v>
      </x:c>
      <x:c r="F1305" s="0" t="s">
        <x:v>54</x:v>
      </x:c>
      <x:c r="G1305" s="0" t="s">
        <x:v>67</x:v>
      </x:c>
      <x:c r="H1305" s="0" t="s">
        <x:v>87</x:v>
      </x:c>
      <x:c r="I1305" s="0" t="s">
        <x:v>52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6659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52</x:v>
      </x:c>
      <x:c r="F1306" s="0" t="s">
        <x:v>54</x:v>
      </x:c>
      <x:c r="G1306" s="0" t="s">
        <x:v>67</x:v>
      </x:c>
      <x:c r="H1306" s="0" t="s">
        <x:v>87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1082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52</x:v>
      </x:c>
      <x:c r="F1307" s="0" t="s">
        <x:v>54</x:v>
      </x:c>
      <x:c r="G1307" s="0" t="s">
        <x:v>67</x:v>
      </x:c>
      <x:c r="H1307" s="0" t="s">
        <x:v>87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1883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52</x:v>
      </x:c>
      <x:c r="F1308" s="0" t="s">
        <x:v>54</x:v>
      </x:c>
      <x:c r="G1308" s="0" t="s">
        <x:v>67</x:v>
      </x:c>
      <x:c r="H1308" s="0" t="s">
        <x:v>87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1642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52</x:v>
      </x:c>
      <x:c r="F1309" s="0" t="s">
        <x:v>54</x:v>
      </x:c>
      <x:c r="G1309" s="0" t="s">
        <x:v>67</x:v>
      </x:c>
      <x:c r="H1309" s="0" t="s">
        <x:v>87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2737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52</x:v>
      </x:c>
      <x:c r="F1310" s="0" t="s">
        <x:v>54</x:v>
      </x:c>
      <x:c r="G1310" s="0" t="s">
        <x:v>67</x:v>
      </x:c>
      <x:c r="H1310" s="0" t="s">
        <x:v>87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1009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52</x:v>
      </x:c>
      <x:c r="F1311" s="0" t="s">
        <x:v>54</x:v>
      </x:c>
      <x:c r="G1311" s="0" t="s">
        <x:v>67</x:v>
      </x:c>
      <x:c r="H1311" s="0" t="s">
        <x:v>87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1578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52</x:v>
      </x:c>
      <x:c r="F1312" s="0" t="s">
        <x:v>54</x:v>
      </x:c>
      <x:c r="G1312" s="0" t="s">
        <x:v>67</x:v>
      </x:c>
      <x:c r="H1312" s="0" t="s">
        <x:v>87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194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52</x:v>
      </x:c>
      <x:c r="F1313" s="0" t="s">
        <x:v>54</x:v>
      </x:c>
      <x:c r="G1313" s="0" t="s">
        <x:v>67</x:v>
      </x:c>
      <x:c r="H1313" s="0" t="s">
        <x:v>87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267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52</x:v>
      </x:c>
      <x:c r="F1314" s="0" t="s">
        <x:v>54</x:v>
      </x:c>
      <x:c r="G1314" s="0" t="s">
        <x:v>67</x:v>
      </x:c>
      <x:c r="H1314" s="0" t="s">
        <x:v>87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95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52</x:v>
      </x:c>
      <x:c r="F1315" s="0" t="s">
        <x:v>54</x:v>
      </x:c>
      <x:c r="G1315" s="0" t="s">
        <x:v>67</x:v>
      </x:c>
      <x:c r="H1315" s="0" t="s">
        <x:v>87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111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52</x:v>
      </x:c>
      <x:c r="F1316" s="0" t="s">
        <x:v>54</x:v>
      </x:c>
      <x:c r="G1316" s="0" t="s">
        <x:v>67</x:v>
      </x:c>
      <x:c r="H1316" s="0" t="s">
        <x:v>87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56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52</x:v>
      </x:c>
      <x:c r="F1317" s="0" t="s">
        <x:v>54</x:v>
      </x:c>
      <x:c r="G1317" s="0" t="s">
        <x:v>67</x:v>
      </x:c>
      <x:c r="H1317" s="0" t="s">
        <x:v>87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83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52</x:v>
      </x:c>
      <x:c r="F1318" s="0" t="s">
        <x:v>54</x:v>
      </x:c>
      <x:c r="G1318" s="0" t="s">
        <x:v>69</x:v>
      </x:c>
      <x:c r="H1318" s="0" t="s">
        <x:v>88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4741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52</x:v>
      </x:c>
      <x:c r="F1319" s="0" t="s">
        <x:v>54</x:v>
      </x:c>
      <x:c r="G1319" s="0" t="s">
        <x:v>69</x:v>
      </x:c>
      <x:c r="H1319" s="0" t="s">
        <x:v>88</x:v>
      </x:c>
      <x:c r="I1319" s="0" t="s">
        <x:v>52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7372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52</x:v>
      </x:c>
      <x:c r="F1320" s="0" t="s">
        <x:v>54</x:v>
      </x:c>
      <x:c r="G1320" s="0" t="s">
        <x:v>69</x:v>
      </x:c>
      <x:c r="H1320" s="0" t="s">
        <x:v>88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1463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52</x:v>
      </x:c>
      <x:c r="F1321" s="0" t="s">
        <x:v>54</x:v>
      </x:c>
      <x:c r="G1321" s="0" t="s">
        <x:v>69</x:v>
      </x:c>
      <x:c r="H1321" s="0" t="s">
        <x:v>88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2319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52</x:v>
      </x:c>
      <x:c r="F1322" s="0" t="s">
        <x:v>54</x:v>
      </x:c>
      <x:c r="G1322" s="0" t="s">
        <x:v>69</x:v>
      </x:c>
      <x:c r="H1322" s="0" t="s">
        <x:v>88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1876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52</x:v>
      </x:c>
      <x:c r="F1323" s="0" t="s">
        <x:v>54</x:v>
      </x:c>
      <x:c r="G1323" s="0" t="s">
        <x:v>69</x:v>
      </x:c>
      <x:c r="H1323" s="0" t="s">
        <x:v>88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2996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52</x:v>
      </x:c>
      <x:c r="F1324" s="0" t="s">
        <x:v>54</x:v>
      </x:c>
      <x:c r="G1324" s="0" t="s">
        <x:v>69</x:v>
      </x:c>
      <x:c r="H1324" s="0" t="s">
        <x:v>88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1050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52</x:v>
      </x:c>
      <x:c r="F1325" s="0" t="s">
        <x:v>54</x:v>
      </x:c>
      <x:c r="G1325" s="0" t="s">
        <x:v>69</x:v>
      </x:c>
      <x:c r="H1325" s="0" t="s">
        <x:v>88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1580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52</x:v>
      </x:c>
      <x:c r="F1326" s="0" t="s">
        <x:v>54</x:v>
      </x:c>
      <x:c r="G1326" s="0" t="s">
        <x:v>69</x:v>
      </x:c>
      <x:c r="H1326" s="0" t="s">
        <x:v>88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200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52</x:v>
      </x:c>
      <x:c r="F1327" s="0" t="s">
        <x:v>54</x:v>
      </x:c>
      <x:c r="G1327" s="0" t="s">
        <x:v>69</x:v>
      </x:c>
      <x:c r="H1327" s="0" t="s">
        <x:v>88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268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52</x:v>
      </x:c>
      <x:c r="F1328" s="0" t="s">
        <x:v>54</x:v>
      </x:c>
      <x:c r="G1328" s="0" t="s">
        <x:v>69</x:v>
      </x:c>
      <x:c r="H1328" s="0" t="s">
        <x:v>88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90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52</x:v>
      </x:c>
      <x:c r="F1329" s="0" t="s">
        <x:v>54</x:v>
      </x:c>
      <x:c r="G1329" s="0" t="s">
        <x:v>69</x:v>
      </x:c>
      <x:c r="H1329" s="0" t="s">
        <x:v>88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112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52</x:v>
      </x:c>
      <x:c r="F1330" s="0" t="s">
        <x:v>54</x:v>
      </x:c>
      <x:c r="G1330" s="0" t="s">
        <x:v>69</x:v>
      </x:c>
      <x:c r="H1330" s="0" t="s">
        <x:v>88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62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52</x:v>
      </x:c>
      <x:c r="F1331" s="0" t="s">
        <x:v>54</x:v>
      </x:c>
      <x:c r="G1331" s="0" t="s">
        <x:v>69</x:v>
      </x:c>
      <x:c r="H1331" s="0" t="s">
        <x:v>88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97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52</x:v>
      </x:c>
      <x:c r="F1332" s="0" t="s">
        <x:v>54</x:v>
      </x:c>
      <x:c r="G1332" s="0" t="s">
        <x:v>71</x:v>
      </x:c>
      <x:c r="H1332" s="0" t="s">
        <x:v>89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4633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52</x:v>
      </x:c>
      <x:c r="F1333" s="0" t="s">
        <x:v>54</x:v>
      </x:c>
      <x:c r="G1333" s="0" t="s">
        <x:v>71</x:v>
      </x:c>
      <x:c r="H1333" s="0" t="s">
        <x:v>89</x:v>
      </x:c>
      <x:c r="I1333" s="0" t="s">
        <x:v>52</x:v>
      </x:c>
      <x:c r="J1333" s="0" t="s">
        <x:v>57</x:v>
      </x:c>
      <x:c r="K1333" s="0" t="s">
        <x:v>60</x:v>
      </x:c>
      <x:c r="L1333" s="0" t="s">
        <x:v>60</x:v>
      </x:c>
      <x:c r="M1333" s="0" t="s">
        <x:v>59</x:v>
      </x:c>
      <x:c r="N1333" s="0">
        <x:v>6537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52</x:v>
      </x:c>
      <x:c r="F1334" s="0" t="s">
        <x:v>54</x:v>
      </x:c>
      <x:c r="G1334" s="0" t="s">
        <x:v>71</x:v>
      </x:c>
      <x:c r="H1334" s="0" t="s">
        <x:v>89</x:v>
      </x:c>
      <x:c r="I1334" s="0" t="s">
        <x:v>61</x:v>
      </x:c>
      <x:c r="J1334" s="0" t="s">
        <x:v>62</x:v>
      </x:c>
      <x:c r="K1334" s="0" t="s">
        <x:v>58</x:v>
      </x:c>
      <x:c r="L1334" s="0" t="s">
        <x:v>58</x:v>
      </x:c>
      <x:c r="M1334" s="0" t="s">
        <x:v>59</x:v>
      </x:c>
      <x:c r="N1334" s="0">
        <x:v>1625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52</x:v>
      </x:c>
      <x:c r="F1335" s="0" t="s">
        <x:v>54</x:v>
      </x:c>
      <x:c r="G1335" s="0" t="s">
        <x:v>71</x:v>
      </x:c>
      <x:c r="H1335" s="0" t="s">
        <x:v>89</x:v>
      </x:c>
      <x:c r="I1335" s="0" t="s">
        <x:v>61</x:v>
      </x:c>
      <x:c r="J1335" s="0" t="s">
        <x:v>62</x:v>
      </x:c>
      <x:c r="K1335" s="0" t="s">
        <x:v>60</x:v>
      </x:c>
      <x:c r="L1335" s="0" t="s">
        <x:v>60</x:v>
      </x:c>
      <x:c r="M1335" s="0" t="s">
        <x:v>59</x:v>
      </x:c>
      <x:c r="N1335" s="0">
        <x:v>2190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52</x:v>
      </x:c>
      <x:c r="F1336" s="0" t="s">
        <x:v>54</x:v>
      </x:c>
      <x:c r="G1336" s="0" t="s">
        <x:v>71</x:v>
      </x:c>
      <x:c r="H1336" s="0" t="s">
        <x:v>89</x:v>
      </x:c>
      <x:c r="I1336" s="0" t="s">
        <x:v>63</x:v>
      </x:c>
      <x:c r="J1336" s="0" t="s">
        <x:v>64</x:v>
      </x:c>
      <x:c r="K1336" s="0" t="s">
        <x:v>58</x:v>
      </x:c>
      <x:c r="L1336" s="0" t="s">
        <x:v>58</x:v>
      </x:c>
      <x:c r="M1336" s="0" t="s">
        <x:v>59</x:v>
      </x:c>
      <x:c r="N1336" s="0">
        <x:v>1712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52</x:v>
      </x:c>
      <x:c r="F1337" s="0" t="s">
        <x:v>54</x:v>
      </x:c>
      <x:c r="G1337" s="0" t="s">
        <x:v>71</x:v>
      </x:c>
      <x:c r="H1337" s="0" t="s">
        <x:v>89</x:v>
      </x:c>
      <x:c r="I1337" s="0" t="s">
        <x:v>63</x:v>
      </x:c>
      <x:c r="J1337" s="0" t="s">
        <x:v>64</x:v>
      </x:c>
      <x:c r="K1337" s="0" t="s">
        <x:v>60</x:v>
      </x:c>
      <x:c r="L1337" s="0" t="s">
        <x:v>60</x:v>
      </x:c>
      <x:c r="M1337" s="0" t="s">
        <x:v>59</x:v>
      </x:c>
      <x:c r="N1337" s="0">
        <x:v>2509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52</x:v>
      </x:c>
      <x:c r="F1338" s="0" t="s">
        <x:v>54</x:v>
      </x:c>
      <x:c r="G1338" s="0" t="s">
        <x:v>71</x:v>
      </x:c>
      <x:c r="H1338" s="0" t="s">
        <x:v>89</x:v>
      </x:c>
      <x:c r="I1338" s="0" t="s">
        <x:v>65</x:v>
      </x:c>
      <x:c r="J1338" s="0" t="s">
        <x:v>66</x:v>
      </x:c>
      <x:c r="K1338" s="0" t="s">
        <x:v>58</x:v>
      </x:c>
      <x:c r="L1338" s="0" t="s">
        <x:v>58</x:v>
      </x:c>
      <x:c r="M1338" s="0" t="s">
        <x:v>59</x:v>
      </x:c>
      <x:c r="N1338" s="0">
        <x:v>961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52</x:v>
      </x:c>
      <x:c r="F1339" s="0" t="s">
        <x:v>54</x:v>
      </x:c>
      <x:c r="G1339" s="0" t="s">
        <x:v>71</x:v>
      </x:c>
      <x:c r="H1339" s="0" t="s">
        <x:v>89</x:v>
      </x:c>
      <x:c r="I1339" s="0" t="s">
        <x:v>65</x:v>
      </x:c>
      <x:c r="J1339" s="0" t="s">
        <x:v>66</x:v>
      </x:c>
      <x:c r="K1339" s="0" t="s">
        <x:v>60</x:v>
      </x:c>
      <x:c r="L1339" s="0" t="s">
        <x:v>60</x:v>
      </x:c>
      <x:c r="M1339" s="0" t="s">
        <x:v>59</x:v>
      </x:c>
      <x:c r="N1339" s="0">
        <x:v>1400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52</x:v>
      </x:c>
      <x:c r="F1340" s="0" t="s">
        <x:v>54</x:v>
      </x:c>
      <x:c r="G1340" s="0" t="s">
        <x:v>71</x:v>
      </x:c>
      <x:c r="H1340" s="0" t="s">
        <x:v>89</x:v>
      </x:c>
      <x:c r="I1340" s="0" t="s">
        <x:v>67</x:v>
      </x:c>
      <x:c r="J1340" s="0" t="s">
        <x:v>68</x:v>
      </x:c>
      <x:c r="K1340" s="0" t="s">
        <x:v>58</x:v>
      </x:c>
      <x:c r="L1340" s="0" t="s">
        <x:v>58</x:v>
      </x:c>
      <x:c r="M1340" s="0" t="s">
        <x:v>59</x:v>
      </x:c>
      <x:c r="N1340" s="0">
        <x:v>187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52</x:v>
      </x:c>
      <x:c r="F1341" s="0" t="s">
        <x:v>54</x:v>
      </x:c>
      <x:c r="G1341" s="0" t="s">
        <x:v>71</x:v>
      </x:c>
      <x:c r="H1341" s="0" t="s">
        <x:v>89</x:v>
      </x:c>
      <x:c r="I1341" s="0" t="s">
        <x:v>67</x:v>
      </x:c>
      <x:c r="J1341" s="0" t="s">
        <x:v>68</x:v>
      </x:c>
      <x:c r="K1341" s="0" t="s">
        <x:v>60</x:v>
      </x:c>
      <x:c r="L1341" s="0" t="s">
        <x:v>60</x:v>
      </x:c>
      <x:c r="M1341" s="0" t="s">
        <x:v>59</x:v>
      </x:c>
      <x:c r="N1341" s="0">
        <x:v>264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52</x:v>
      </x:c>
      <x:c r="F1342" s="0" t="s">
        <x:v>54</x:v>
      </x:c>
      <x:c r="G1342" s="0" t="s">
        <x:v>71</x:v>
      </x:c>
      <x:c r="H1342" s="0" t="s">
        <x:v>89</x:v>
      </x:c>
      <x:c r="I1342" s="0" t="s">
        <x:v>69</x:v>
      </x:c>
      <x:c r="J1342" s="0" t="s">
        <x:v>70</x:v>
      </x:c>
      <x:c r="K1342" s="0" t="s">
        <x:v>58</x:v>
      </x:c>
      <x:c r="L1342" s="0" t="s">
        <x:v>58</x:v>
      </x:c>
      <x:c r="M1342" s="0" t="s">
        <x:v>59</x:v>
      </x:c>
      <x:c r="N1342" s="0">
        <x:v>94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52</x:v>
      </x:c>
      <x:c r="F1343" s="0" t="s">
        <x:v>54</x:v>
      </x:c>
      <x:c r="G1343" s="0" t="s">
        <x:v>71</x:v>
      </x:c>
      <x:c r="H1343" s="0" t="s">
        <x:v>89</x:v>
      </x:c>
      <x:c r="I1343" s="0" t="s">
        <x:v>69</x:v>
      </x:c>
      <x:c r="J1343" s="0" t="s">
        <x:v>70</x:v>
      </x:c>
      <x:c r="K1343" s="0" t="s">
        <x:v>60</x:v>
      </x:c>
      <x:c r="L1343" s="0" t="s">
        <x:v>60</x:v>
      </x:c>
      <x:c r="M1343" s="0" t="s">
        <x:v>59</x:v>
      </x:c>
      <x:c r="N1343" s="0">
        <x:v>106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52</x:v>
      </x:c>
      <x:c r="F1344" s="0" t="s">
        <x:v>54</x:v>
      </x:c>
      <x:c r="G1344" s="0" t="s">
        <x:v>71</x:v>
      </x:c>
      <x:c r="H1344" s="0" t="s">
        <x:v>89</x:v>
      </x:c>
      <x:c r="I1344" s="0" t="s">
        <x:v>71</x:v>
      </x:c>
      <x:c r="J1344" s="0" t="s">
        <x:v>72</x:v>
      </x:c>
      <x:c r="K1344" s="0" t="s">
        <x:v>58</x:v>
      </x:c>
      <x:c r="L1344" s="0" t="s">
        <x:v>58</x:v>
      </x:c>
      <x:c r="M1344" s="0" t="s">
        <x:v>59</x:v>
      </x:c>
      <x:c r="N1344" s="0">
        <x:v>54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52</x:v>
      </x:c>
      <x:c r="F1345" s="0" t="s">
        <x:v>54</x:v>
      </x:c>
      <x:c r="G1345" s="0" t="s">
        <x:v>71</x:v>
      </x:c>
      <x:c r="H1345" s="0" t="s">
        <x:v>89</x:v>
      </x:c>
      <x:c r="I1345" s="0" t="s">
        <x:v>71</x:v>
      </x:c>
      <x:c r="J1345" s="0" t="s">
        <x:v>72</x:v>
      </x:c>
      <x:c r="K1345" s="0" t="s">
        <x:v>60</x:v>
      </x:c>
      <x:c r="L1345" s="0" t="s">
        <x:v>60</x:v>
      </x:c>
      <x:c r="M1345" s="0" t="s">
        <x:v>59</x:v>
      </x:c>
      <x:c r="N1345" s="0">
        <x:v>68</x:v>
      </x:c>
    </x:row>
    <x:row r="1346" spans="1:14">
      <x:c r="A1346" s="0" t="s">
        <x:v>2</x:v>
      </x:c>
      <x:c r="B1346" s="0" t="s">
        <x:v>4</x:v>
      </x:c>
      <x:c r="C1346" s="0" t="s">
        <x:v>99</x:v>
      </x:c>
      <x:c r="D1346" s="0" t="s">
        <x:v>100</x:v>
      </x:c>
      <x:c r="E1346" s="0" t="s">
        <x:v>52</x:v>
      </x:c>
      <x:c r="F1346" s="0" t="s">
        <x:v>54</x:v>
      </x:c>
      <x:c r="G1346" s="0" t="s">
        <x:v>90</x:v>
      </x:c>
      <x:c r="H1346" s="0" t="s">
        <x:v>91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5591</x:v>
      </x:c>
    </x:row>
    <x:row r="1347" spans="1:14">
      <x:c r="A1347" s="0" t="s">
        <x:v>2</x:v>
      </x:c>
      <x:c r="B1347" s="0" t="s">
        <x:v>4</x:v>
      </x:c>
      <x:c r="C1347" s="0" t="s">
        <x:v>99</x:v>
      </x:c>
      <x:c r="D1347" s="0" t="s">
        <x:v>100</x:v>
      </x:c>
      <x:c r="E1347" s="0" t="s">
        <x:v>52</x:v>
      </x:c>
      <x:c r="F1347" s="0" t="s">
        <x:v>54</x:v>
      </x:c>
      <x:c r="G1347" s="0" t="s">
        <x:v>90</x:v>
      </x:c>
      <x:c r="H1347" s="0" t="s">
        <x:v>91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7937</x:v>
      </x:c>
    </x:row>
    <x:row r="1348" spans="1:14">
      <x:c r="A1348" s="0" t="s">
        <x:v>2</x:v>
      </x:c>
      <x:c r="B1348" s="0" t="s">
        <x:v>4</x:v>
      </x:c>
      <x:c r="C1348" s="0" t="s">
        <x:v>99</x:v>
      </x:c>
      <x:c r="D1348" s="0" t="s">
        <x:v>100</x:v>
      </x:c>
      <x:c r="E1348" s="0" t="s">
        <x:v>52</x:v>
      </x:c>
      <x:c r="F1348" s="0" t="s">
        <x:v>54</x:v>
      </x:c>
      <x:c r="G1348" s="0" t="s">
        <x:v>90</x:v>
      </x:c>
      <x:c r="H1348" s="0" t="s">
        <x:v>91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1684</x:v>
      </x:c>
    </x:row>
    <x:row r="1349" spans="1:14">
      <x:c r="A1349" s="0" t="s">
        <x:v>2</x:v>
      </x:c>
      <x:c r="B1349" s="0" t="s">
        <x:v>4</x:v>
      </x:c>
      <x:c r="C1349" s="0" t="s">
        <x:v>99</x:v>
      </x:c>
      <x:c r="D1349" s="0" t="s">
        <x:v>100</x:v>
      </x:c>
      <x:c r="E1349" s="0" t="s">
        <x:v>52</x:v>
      </x:c>
      <x:c r="F1349" s="0" t="s">
        <x:v>54</x:v>
      </x:c>
      <x:c r="G1349" s="0" t="s">
        <x:v>90</x:v>
      </x:c>
      <x:c r="H1349" s="0" t="s">
        <x:v>91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2320</x:v>
      </x:c>
    </x:row>
    <x:row r="1350" spans="1:14">
      <x:c r="A1350" s="0" t="s">
        <x:v>2</x:v>
      </x:c>
      <x:c r="B1350" s="0" t="s">
        <x:v>4</x:v>
      </x:c>
      <x:c r="C1350" s="0" t="s">
        <x:v>99</x:v>
      </x:c>
      <x:c r="D1350" s="0" t="s">
        <x:v>100</x:v>
      </x:c>
      <x:c r="E1350" s="0" t="s">
        <x:v>52</x:v>
      </x:c>
      <x:c r="F1350" s="0" t="s">
        <x:v>54</x:v>
      </x:c>
      <x:c r="G1350" s="0" t="s">
        <x:v>90</x:v>
      </x:c>
      <x:c r="H1350" s="0" t="s">
        <x:v>91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2258</x:v>
      </x:c>
    </x:row>
    <x:row r="1351" spans="1:14">
      <x:c r="A1351" s="0" t="s">
        <x:v>2</x:v>
      </x:c>
      <x:c r="B1351" s="0" t="s">
        <x:v>4</x:v>
      </x:c>
      <x:c r="C1351" s="0" t="s">
        <x:v>99</x:v>
      </x:c>
      <x:c r="D1351" s="0" t="s">
        <x:v>100</x:v>
      </x:c>
      <x:c r="E1351" s="0" t="s">
        <x:v>52</x:v>
      </x:c>
      <x:c r="F1351" s="0" t="s">
        <x:v>54</x:v>
      </x:c>
      <x:c r="G1351" s="0" t="s">
        <x:v>90</x:v>
      </x:c>
      <x:c r="H1351" s="0" t="s">
        <x:v>91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3267</x:v>
      </x:c>
    </x:row>
    <x:row r="1352" spans="1:14">
      <x:c r="A1352" s="0" t="s">
        <x:v>2</x:v>
      </x:c>
      <x:c r="B1352" s="0" t="s">
        <x:v>4</x:v>
      </x:c>
      <x:c r="C1352" s="0" t="s">
        <x:v>99</x:v>
      </x:c>
      <x:c r="D1352" s="0" t="s">
        <x:v>100</x:v>
      </x:c>
      <x:c r="E1352" s="0" t="s">
        <x:v>52</x:v>
      </x:c>
      <x:c r="F1352" s="0" t="s">
        <x:v>54</x:v>
      </x:c>
      <x:c r="G1352" s="0" t="s">
        <x:v>90</x:v>
      </x:c>
      <x:c r="H1352" s="0" t="s">
        <x:v>91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1260</x:v>
      </x:c>
    </x:row>
    <x:row r="1353" spans="1:14">
      <x:c r="A1353" s="0" t="s">
        <x:v>2</x:v>
      </x:c>
      <x:c r="B1353" s="0" t="s">
        <x:v>4</x:v>
      </x:c>
      <x:c r="C1353" s="0" t="s">
        <x:v>99</x:v>
      </x:c>
      <x:c r="D1353" s="0" t="s">
        <x:v>100</x:v>
      </x:c>
      <x:c r="E1353" s="0" t="s">
        <x:v>52</x:v>
      </x:c>
      <x:c r="F1353" s="0" t="s">
        <x:v>54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1835</x:v>
      </x:c>
    </x:row>
    <x:row r="1354" spans="1:14">
      <x:c r="A1354" s="0" t="s">
        <x:v>2</x:v>
      </x:c>
      <x:c r="B1354" s="0" t="s">
        <x:v>4</x:v>
      </x:c>
      <x:c r="C1354" s="0" t="s">
        <x:v>99</x:v>
      </x:c>
      <x:c r="D1354" s="0" t="s">
        <x:v>100</x:v>
      </x:c>
      <x:c r="E1354" s="0" t="s">
        <x:v>52</x:v>
      </x:c>
      <x:c r="F1354" s="0" t="s">
        <x:v>54</x:v>
      </x:c>
      <x:c r="G1354" s="0" t="s">
        <x:v>90</x:v>
      </x:c>
      <x:c r="H1354" s="0" t="s">
        <x:v>91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225</x:v>
      </x:c>
    </x:row>
    <x:row r="1355" spans="1:14">
      <x:c r="A1355" s="0" t="s">
        <x:v>2</x:v>
      </x:c>
      <x:c r="B1355" s="0" t="s">
        <x:v>4</x:v>
      </x:c>
      <x:c r="C1355" s="0" t="s">
        <x:v>99</x:v>
      </x:c>
      <x:c r="D1355" s="0" t="s">
        <x:v>100</x:v>
      </x:c>
      <x:c r="E1355" s="0" t="s">
        <x:v>52</x:v>
      </x:c>
      <x:c r="F1355" s="0" t="s">
        <x:v>54</x:v>
      </x:c>
      <x:c r="G1355" s="0" t="s">
        <x:v>90</x:v>
      </x:c>
      <x:c r="H1355" s="0" t="s">
        <x:v>91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313</x:v>
      </x:c>
    </x:row>
    <x:row r="1356" spans="1:14">
      <x:c r="A1356" s="0" t="s">
        <x:v>2</x:v>
      </x:c>
      <x:c r="B1356" s="0" t="s">
        <x:v>4</x:v>
      </x:c>
      <x:c r="C1356" s="0" t="s">
        <x:v>99</x:v>
      </x:c>
      <x:c r="D1356" s="0" t="s">
        <x:v>100</x:v>
      </x:c>
      <x:c r="E1356" s="0" t="s">
        <x:v>52</x:v>
      </x:c>
      <x:c r="F1356" s="0" t="s">
        <x:v>54</x:v>
      </x:c>
      <x:c r="G1356" s="0" t="s">
        <x:v>90</x:v>
      </x:c>
      <x:c r="H1356" s="0" t="s">
        <x:v>91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99</x:v>
      </x:c>
      <x:c r="D1357" s="0" t="s">
        <x:v>100</x:v>
      </x:c>
      <x:c r="E1357" s="0" t="s">
        <x:v>52</x:v>
      </x:c>
      <x:c r="F1357" s="0" t="s">
        <x:v>54</x:v>
      </x:c>
      <x:c r="G1357" s="0" t="s">
        <x:v>90</x:v>
      </x:c>
      <x:c r="H1357" s="0" t="s">
        <x:v>91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115</x:v>
      </x:c>
    </x:row>
    <x:row r="1358" spans="1:14">
      <x:c r="A1358" s="0" t="s">
        <x:v>2</x:v>
      </x:c>
      <x:c r="B1358" s="0" t="s">
        <x:v>4</x:v>
      </x:c>
      <x:c r="C1358" s="0" t="s">
        <x:v>99</x:v>
      </x:c>
      <x:c r="D1358" s="0" t="s">
        <x:v>100</x:v>
      </x:c>
      <x:c r="E1358" s="0" t="s">
        <x:v>52</x:v>
      </x:c>
      <x:c r="F1358" s="0" t="s">
        <x:v>54</x:v>
      </x:c>
      <x:c r="G1358" s="0" t="s">
        <x:v>90</x:v>
      </x:c>
      <x:c r="H1358" s="0" t="s">
        <x:v>91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63</x:v>
      </x:c>
    </x:row>
    <x:row r="1359" spans="1:14">
      <x:c r="A1359" s="0" t="s">
        <x:v>2</x:v>
      </x:c>
      <x:c r="B1359" s="0" t="s">
        <x:v>4</x:v>
      </x:c>
      <x:c r="C1359" s="0" t="s">
        <x:v>99</x:v>
      </x:c>
      <x:c r="D1359" s="0" t="s">
        <x:v>100</x:v>
      </x:c>
      <x:c r="E1359" s="0" t="s">
        <x:v>52</x:v>
      </x:c>
      <x:c r="F1359" s="0" t="s">
        <x:v>54</x:v>
      </x:c>
      <x:c r="G1359" s="0" t="s">
        <x:v>90</x:v>
      </x:c>
      <x:c r="H1359" s="0" t="s">
        <x:v>91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87</x:v>
      </x:c>
    </x:row>
    <x:row r="1360" spans="1:14">
      <x:c r="A1360" s="0" t="s">
        <x:v>2</x:v>
      </x:c>
      <x:c r="B1360" s="0" t="s">
        <x:v>4</x:v>
      </x:c>
      <x:c r="C1360" s="0" t="s">
        <x:v>99</x:v>
      </x:c>
      <x:c r="D1360" s="0" t="s">
        <x:v>100</x:v>
      </x:c>
      <x:c r="E1360" s="0" t="s">
        <x:v>52</x:v>
      </x:c>
      <x:c r="F1360" s="0" t="s">
        <x:v>54</x:v>
      </x:c>
      <x:c r="G1360" s="0" t="s">
        <x:v>52</x:v>
      </x:c>
      <x:c r="H1360" s="0" t="s">
        <x:v>92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48153</x:v>
      </x:c>
    </x:row>
    <x:row r="1361" spans="1:14">
      <x:c r="A1361" s="0" t="s">
        <x:v>2</x:v>
      </x:c>
      <x:c r="B1361" s="0" t="s">
        <x:v>4</x:v>
      </x:c>
      <x:c r="C1361" s="0" t="s">
        <x:v>99</x:v>
      </x:c>
      <x:c r="D1361" s="0" t="s">
        <x:v>100</x:v>
      </x:c>
      <x:c r="E1361" s="0" t="s">
        <x:v>52</x:v>
      </x:c>
      <x:c r="F1361" s="0" t="s">
        <x:v>54</x:v>
      </x:c>
      <x:c r="G1361" s="0" t="s">
        <x:v>52</x:v>
      </x:c>
      <x:c r="H1361" s="0" t="s">
        <x:v>92</x:v>
      </x:c>
      <x:c r="I1361" s="0" t="s">
        <x:v>52</x:v>
      </x:c>
      <x:c r="J1361" s="0" t="s">
        <x:v>57</x:v>
      </x:c>
      <x:c r="K1361" s="0" t="s">
        <x:v>60</x:v>
      </x:c>
      <x:c r="L1361" s="0" t="s">
        <x:v>60</x:v>
      </x:c>
      <x:c r="M1361" s="0" t="s">
        <x:v>59</x:v>
      </x:c>
      <x:c r="N1361" s="0">
        <x:v>66815</x:v>
      </x:c>
    </x:row>
    <x:row r="1362" spans="1:14">
      <x:c r="A1362" s="0" t="s">
        <x:v>2</x:v>
      </x:c>
      <x:c r="B1362" s="0" t="s">
        <x:v>4</x:v>
      </x:c>
      <x:c r="C1362" s="0" t="s">
        <x:v>99</x:v>
      </x:c>
      <x:c r="D1362" s="0" t="s">
        <x:v>100</x:v>
      </x:c>
      <x:c r="E1362" s="0" t="s">
        <x:v>52</x:v>
      </x:c>
      <x:c r="F1362" s="0" t="s">
        <x:v>54</x:v>
      </x:c>
      <x:c r="G1362" s="0" t="s">
        <x:v>52</x:v>
      </x:c>
      <x:c r="H1362" s="0" t="s">
        <x:v>92</x:v>
      </x:c>
      <x:c r="I1362" s="0" t="s">
        <x:v>61</x:v>
      </x:c>
      <x:c r="J1362" s="0" t="s">
        <x:v>62</x:v>
      </x:c>
      <x:c r="K1362" s="0" t="s">
        <x:v>58</x:v>
      </x:c>
      <x:c r="L1362" s="0" t="s">
        <x:v>58</x:v>
      </x:c>
      <x:c r="M1362" s="0" t="s">
        <x:v>59</x:v>
      </x:c>
      <x:c r="N1362" s="0">
        <x:v>16857</x:v>
      </x:c>
    </x:row>
    <x:row r="1363" spans="1:14">
      <x:c r="A1363" s="0" t="s">
        <x:v>2</x:v>
      </x:c>
      <x:c r="B1363" s="0" t="s">
        <x:v>4</x:v>
      </x:c>
      <x:c r="C1363" s="0" t="s">
        <x:v>99</x:v>
      </x:c>
      <x:c r="D1363" s="0" t="s">
        <x:v>100</x:v>
      </x:c>
      <x:c r="E1363" s="0" t="s">
        <x:v>52</x:v>
      </x:c>
      <x:c r="F1363" s="0" t="s">
        <x:v>54</x:v>
      </x:c>
      <x:c r="G1363" s="0" t="s">
        <x:v>52</x:v>
      </x:c>
      <x:c r="H1363" s="0" t="s">
        <x:v>92</x:v>
      </x:c>
      <x:c r="I1363" s="0" t="s">
        <x:v>61</x:v>
      </x:c>
      <x:c r="J1363" s="0" t="s">
        <x:v>62</x:v>
      </x:c>
      <x:c r="K1363" s="0" t="s">
        <x:v>60</x:v>
      </x:c>
      <x:c r="L1363" s="0" t="s">
        <x:v>60</x:v>
      </x:c>
      <x:c r="M1363" s="0" t="s">
        <x:v>59</x:v>
      </x:c>
      <x:c r="N1363" s="0">
        <x:v>22675</x:v>
      </x:c>
    </x:row>
    <x:row r="1364" spans="1:14">
      <x:c r="A1364" s="0" t="s">
        <x:v>2</x:v>
      </x:c>
      <x:c r="B1364" s="0" t="s">
        <x:v>4</x:v>
      </x:c>
      <x:c r="C1364" s="0" t="s">
        <x:v>99</x:v>
      </x:c>
      <x:c r="D1364" s="0" t="s">
        <x:v>100</x:v>
      </x:c>
      <x:c r="E1364" s="0" t="s">
        <x:v>52</x:v>
      </x:c>
      <x:c r="F1364" s="0" t="s">
        <x:v>54</x:v>
      </x:c>
      <x:c r="G1364" s="0" t="s">
        <x:v>52</x:v>
      </x:c>
      <x:c r="H1364" s="0" t="s">
        <x:v>92</x:v>
      </x:c>
      <x:c r="I1364" s="0" t="s">
        <x:v>63</x:v>
      </x:c>
      <x:c r="J1364" s="0" t="s">
        <x:v>64</x:v>
      </x:c>
      <x:c r="K1364" s="0" t="s">
        <x:v>58</x:v>
      </x:c>
      <x:c r="L1364" s="0" t="s">
        <x:v>58</x:v>
      </x:c>
      <x:c r="M1364" s="0" t="s">
        <x:v>59</x:v>
      </x:c>
      <x:c r="N1364" s="0">
        <x:v>18650</x:v>
      </x:c>
    </x:row>
    <x:row r="1365" spans="1:14">
      <x:c r="A1365" s="0" t="s">
        <x:v>2</x:v>
      </x:c>
      <x:c r="B1365" s="0" t="s">
        <x:v>4</x:v>
      </x:c>
      <x:c r="C1365" s="0" t="s">
        <x:v>99</x:v>
      </x:c>
      <x:c r="D1365" s="0" t="s">
        <x:v>100</x:v>
      </x:c>
      <x:c r="E1365" s="0" t="s">
        <x:v>52</x:v>
      </x:c>
      <x:c r="F1365" s="0" t="s">
        <x:v>54</x:v>
      </x:c>
      <x:c r="G1365" s="0" t="s">
        <x:v>52</x:v>
      </x:c>
      <x:c r="H1365" s="0" t="s">
        <x:v>92</x:v>
      </x:c>
      <x:c r="I1365" s="0" t="s">
        <x:v>63</x:v>
      </x:c>
      <x:c r="J1365" s="0" t="s">
        <x:v>64</x:v>
      </x:c>
      <x:c r="K1365" s="0" t="s">
        <x:v>60</x:v>
      </x:c>
      <x:c r="L1365" s="0" t="s">
        <x:v>60</x:v>
      </x:c>
      <x:c r="M1365" s="0" t="s">
        <x:v>59</x:v>
      </x:c>
      <x:c r="N1365" s="0">
        <x:v>26412</x:v>
      </x:c>
    </x:row>
    <x:row r="1366" spans="1:14">
      <x:c r="A1366" s="0" t="s">
        <x:v>2</x:v>
      </x:c>
      <x:c r="B1366" s="0" t="s">
        <x:v>4</x:v>
      </x:c>
      <x:c r="C1366" s="0" t="s">
        <x:v>99</x:v>
      </x:c>
      <x:c r="D1366" s="0" t="s">
        <x:v>100</x:v>
      </x:c>
      <x:c r="E1366" s="0" t="s">
        <x:v>52</x:v>
      </x:c>
      <x:c r="F1366" s="0" t="s">
        <x:v>54</x:v>
      </x:c>
      <x:c r="G1366" s="0" t="s">
        <x:v>52</x:v>
      </x:c>
      <x:c r="H1366" s="0" t="s">
        <x:v>92</x:v>
      </x:c>
      <x:c r="I1366" s="0" t="s">
        <x:v>65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9544</x:v>
      </x:c>
    </x:row>
    <x:row r="1367" spans="1:14">
      <x:c r="A1367" s="0" t="s">
        <x:v>2</x:v>
      </x:c>
      <x:c r="B1367" s="0" t="s">
        <x:v>4</x:v>
      </x:c>
      <x:c r="C1367" s="0" t="s">
        <x:v>99</x:v>
      </x:c>
      <x:c r="D1367" s="0" t="s">
        <x:v>100</x:v>
      </x:c>
      <x:c r="E1367" s="0" t="s">
        <x:v>52</x:v>
      </x:c>
      <x:c r="F1367" s="0" t="s">
        <x:v>54</x:v>
      </x:c>
      <x:c r="G1367" s="0" t="s">
        <x:v>52</x:v>
      </x:c>
      <x:c r="H1367" s="0" t="s">
        <x:v>92</x:v>
      </x:c>
      <x:c r="I1367" s="0" t="s">
        <x:v>65</x:v>
      </x:c>
      <x:c r="J1367" s="0" t="s">
        <x:v>66</x:v>
      </x:c>
      <x:c r="K1367" s="0" t="s">
        <x:v>60</x:v>
      </x:c>
      <x:c r="L1367" s="0" t="s">
        <x:v>60</x:v>
      </x:c>
      <x:c r="M1367" s="0" t="s">
        <x:v>59</x:v>
      </x:c>
      <x:c r="N1367" s="0">
        <x:v>13596</x:v>
      </x:c>
    </x:row>
    <x:row r="1368" spans="1:14">
      <x:c r="A1368" s="0" t="s">
        <x:v>2</x:v>
      </x:c>
      <x:c r="B1368" s="0" t="s">
        <x:v>4</x:v>
      </x:c>
      <x:c r="C1368" s="0" t="s">
        <x:v>99</x:v>
      </x:c>
      <x:c r="D1368" s="0" t="s">
        <x:v>100</x:v>
      </x:c>
      <x:c r="E1368" s="0" t="s">
        <x:v>52</x:v>
      </x:c>
      <x:c r="F1368" s="0" t="s">
        <x:v>54</x:v>
      </x:c>
      <x:c r="G1368" s="0" t="s">
        <x:v>52</x:v>
      </x:c>
      <x:c r="H1368" s="0" t="s">
        <x:v>92</x:v>
      </x:c>
      <x:c r="I1368" s="0" t="s">
        <x:v>67</x:v>
      </x:c>
      <x:c r="J1368" s="0" t="s">
        <x:v>68</x:v>
      </x:c>
      <x:c r="K1368" s="0" t="s">
        <x:v>58</x:v>
      </x:c>
      <x:c r="L1368" s="0" t="s">
        <x:v>58</x:v>
      </x:c>
      <x:c r="M1368" s="0" t="s">
        <x:v>59</x:v>
      </x:c>
      <x:c r="N1368" s="0">
        <x:v>1690</x:v>
      </x:c>
    </x:row>
    <x:row r="1369" spans="1:14">
      <x:c r="A1369" s="0" t="s">
        <x:v>2</x:v>
      </x:c>
      <x:c r="B1369" s="0" t="s">
        <x:v>4</x:v>
      </x:c>
      <x:c r="C1369" s="0" t="s">
        <x:v>99</x:v>
      </x:c>
      <x:c r="D1369" s="0" t="s">
        <x:v>100</x:v>
      </x:c>
      <x:c r="E1369" s="0" t="s">
        <x:v>52</x:v>
      </x:c>
      <x:c r="F1369" s="0" t="s">
        <x:v>54</x:v>
      </x:c>
      <x:c r="G1369" s="0" t="s">
        <x:v>52</x:v>
      </x:c>
      <x:c r="H1369" s="0" t="s">
        <x:v>92</x:v>
      </x:c>
      <x:c r="I1369" s="0" t="s">
        <x:v>67</x:v>
      </x:c>
      <x:c r="J1369" s="0" t="s">
        <x:v>68</x:v>
      </x:c>
      <x:c r="K1369" s="0" t="s">
        <x:v>60</x:v>
      </x:c>
      <x:c r="L1369" s="0" t="s">
        <x:v>60</x:v>
      </x:c>
      <x:c r="M1369" s="0" t="s">
        <x:v>59</x:v>
      </x:c>
      <x:c r="N1369" s="0">
        <x:v>2341</x:v>
      </x:c>
    </x:row>
    <x:row r="1370" spans="1:14">
      <x:c r="A1370" s="0" t="s">
        <x:v>2</x:v>
      </x:c>
      <x:c r="B1370" s="0" t="s">
        <x:v>4</x:v>
      </x:c>
      <x:c r="C1370" s="0" t="s">
        <x:v>99</x:v>
      </x:c>
      <x:c r="D1370" s="0" t="s">
        <x:v>100</x:v>
      </x:c>
      <x:c r="E1370" s="0" t="s">
        <x:v>52</x:v>
      </x:c>
      <x:c r="F1370" s="0" t="s">
        <x:v>54</x:v>
      </x:c>
      <x:c r="G1370" s="0" t="s">
        <x:v>52</x:v>
      </x:c>
      <x:c r="H1370" s="0" t="s">
        <x:v>92</x:v>
      </x:c>
      <x:c r="I1370" s="0" t="s">
        <x:v>69</x:v>
      </x:c>
      <x:c r="J1370" s="0" t="s">
        <x:v>70</x:v>
      </x:c>
      <x:c r="K1370" s="0" t="s">
        <x:v>58</x:v>
      </x:c>
      <x:c r="L1370" s="0" t="s">
        <x:v>58</x:v>
      </x:c>
      <x:c r="M1370" s="0" t="s">
        <x:v>59</x:v>
      </x:c>
      <x:c r="N1370" s="0">
        <x:v>818</x:v>
      </x:c>
    </x:row>
    <x:row r="1371" spans="1:14">
      <x:c r="A1371" s="0" t="s">
        <x:v>2</x:v>
      </x:c>
      <x:c r="B1371" s="0" t="s">
        <x:v>4</x:v>
      </x:c>
      <x:c r="C1371" s="0" t="s">
        <x:v>99</x:v>
      </x:c>
      <x:c r="D1371" s="0" t="s">
        <x:v>100</x:v>
      </x:c>
      <x:c r="E1371" s="0" t="s">
        <x:v>52</x:v>
      </x:c>
      <x:c r="F1371" s="0" t="s">
        <x:v>54</x:v>
      </x:c>
      <x:c r="G1371" s="0" t="s">
        <x:v>52</x:v>
      </x:c>
      <x:c r="H1371" s="0" t="s">
        <x:v>92</x:v>
      </x:c>
      <x:c r="I1371" s="0" t="s">
        <x:v>69</x:v>
      </x:c>
      <x:c r="J1371" s="0" t="s">
        <x:v>70</x:v>
      </x:c>
      <x:c r="K1371" s="0" t="s">
        <x:v>60</x:v>
      </x:c>
      <x:c r="L1371" s="0" t="s">
        <x:v>60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99</x:v>
      </x:c>
      <x:c r="D1372" s="0" t="s">
        <x:v>100</x:v>
      </x:c>
      <x:c r="E1372" s="0" t="s">
        <x:v>52</x:v>
      </x:c>
      <x:c r="F1372" s="0" t="s">
        <x:v>54</x:v>
      </x:c>
      <x:c r="G1372" s="0" t="s">
        <x:v>52</x:v>
      </x:c>
      <x:c r="H1372" s="0" t="s">
        <x:v>92</x:v>
      </x:c>
      <x:c r="I1372" s="0" t="s">
        <x:v>71</x:v>
      </x:c>
      <x:c r="J1372" s="0" t="s">
        <x:v>72</x:v>
      </x:c>
      <x:c r="K1372" s="0" t="s">
        <x:v>58</x:v>
      </x:c>
      <x:c r="L1372" s="0" t="s">
        <x:v>58</x:v>
      </x:c>
      <x:c r="M1372" s="0" t="s">
        <x:v>59</x:v>
      </x:c>
      <x:c r="N1372" s="0">
        <x:v>594</x:v>
      </x:c>
    </x:row>
    <x:row r="1373" spans="1:14">
      <x:c r="A1373" s="0" t="s">
        <x:v>2</x:v>
      </x:c>
      <x:c r="B1373" s="0" t="s">
        <x:v>4</x:v>
      </x:c>
      <x:c r="C1373" s="0" t="s">
        <x:v>99</x:v>
      </x:c>
      <x:c r="D1373" s="0" t="s">
        <x:v>100</x:v>
      </x:c>
      <x:c r="E1373" s="0" t="s">
        <x:v>52</x:v>
      </x:c>
      <x:c r="F1373" s="0" t="s">
        <x:v>54</x:v>
      </x:c>
      <x:c r="G1373" s="0" t="s">
        <x:v>52</x:v>
      </x:c>
      <x:c r="H1373" s="0" t="s">
        <x:v>92</x:v>
      </x:c>
      <x:c r="I1373" s="0" t="s">
        <x:v>71</x:v>
      </x:c>
      <x:c r="J1373" s="0" t="s">
        <x:v>72</x:v>
      </x:c>
      <x:c r="K1373" s="0" t="s">
        <x:v>60</x:v>
      </x:c>
      <x:c r="L1373" s="0" t="s">
        <x:v>60</x:v>
      </x:c>
      <x:c r="M1373" s="0" t="s">
        <x:v>59</x:v>
      </x:c>
      <x:c r="N1373" s="0">
        <x:v>819</x:v>
      </x:c>
    </x:row>
    <x:row r="1374" spans="1:14">
      <x:c r="A1374" s="0" t="s">
        <x:v>2</x:v>
      </x:c>
      <x:c r="B1374" s="0" t="s">
        <x:v>4</x:v>
      </x:c>
      <x:c r="C1374" s="0" t="s">
        <x:v>99</x:v>
      </x:c>
      <x:c r="D1374" s="0" t="s">
        <x:v>100</x:v>
      </x:c>
      <x:c r="E1374" s="0" t="s">
        <x:v>93</x:v>
      </x:c>
      <x:c r="F1374" s="0" t="s">
        <x:v>94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163204</x:v>
      </x:c>
    </x:row>
    <x:row r="1375" spans="1:14">
      <x:c r="A1375" s="0" t="s">
        <x:v>2</x:v>
      </x:c>
      <x:c r="B1375" s="0" t="s">
        <x:v>4</x:v>
      </x:c>
      <x:c r="C1375" s="0" t="s">
        <x:v>99</x:v>
      </x:c>
      <x:c r="D1375" s="0" t="s">
        <x:v>100</x:v>
      </x:c>
      <x:c r="E1375" s="0" t="s">
        <x:v>93</x:v>
      </x:c>
      <x:c r="F1375" s="0" t="s">
        <x:v>94</x:v>
      </x:c>
      <x:c r="G1375" s="0" t="s">
        <x:v>55</x:v>
      </x:c>
      <x:c r="H1375" s="0" t="s">
        <x:v>56</x:v>
      </x:c>
      <x:c r="I1375" s="0" t="s">
        <x:v>52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180994</x:v>
      </x:c>
    </x:row>
    <x:row r="1376" spans="1:14">
      <x:c r="A1376" s="0" t="s">
        <x:v>2</x:v>
      </x:c>
      <x:c r="B1376" s="0" t="s">
        <x:v>4</x:v>
      </x:c>
      <x:c r="C1376" s="0" t="s">
        <x:v>99</x:v>
      </x:c>
      <x:c r="D1376" s="0" t="s">
        <x:v>100</x:v>
      </x:c>
      <x:c r="E1376" s="0" t="s">
        <x:v>93</x:v>
      </x:c>
      <x:c r="F1376" s="0" t="s">
        <x:v>94</x:v>
      </x:c>
      <x:c r="G1376" s="0" t="s">
        <x:v>55</x:v>
      </x:c>
      <x:c r="H1376" s="0" t="s">
        <x:v>56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137172</x:v>
      </x:c>
    </x:row>
    <x:row r="1377" spans="1:14">
      <x:c r="A1377" s="0" t="s">
        <x:v>2</x:v>
      </x:c>
      <x:c r="B1377" s="0" t="s">
        <x:v>4</x:v>
      </x:c>
      <x:c r="C1377" s="0" t="s">
        <x:v>99</x:v>
      </x:c>
      <x:c r="D1377" s="0" t="s">
        <x:v>100</x:v>
      </x:c>
      <x:c r="E1377" s="0" t="s">
        <x:v>93</x:v>
      </x:c>
      <x:c r="F1377" s="0" t="s">
        <x:v>94</x:v>
      </x:c>
      <x:c r="G1377" s="0" t="s">
        <x:v>55</x:v>
      </x:c>
      <x:c r="H1377" s="0" t="s">
        <x:v>56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150189</x:v>
      </x:c>
    </x:row>
    <x:row r="1378" spans="1:14">
      <x:c r="A1378" s="0" t="s">
        <x:v>2</x:v>
      </x:c>
      <x:c r="B1378" s="0" t="s">
        <x:v>4</x:v>
      </x:c>
      <x:c r="C1378" s="0" t="s">
        <x:v>99</x:v>
      </x:c>
      <x:c r="D1378" s="0" t="s">
        <x:v>100</x:v>
      </x:c>
      <x:c r="E1378" s="0" t="s">
        <x:v>93</x:v>
      </x:c>
      <x:c r="F1378" s="0" t="s">
        <x:v>94</x:v>
      </x:c>
      <x:c r="G1378" s="0" t="s">
        <x:v>55</x:v>
      </x:c>
      <x:c r="H1378" s="0" t="s">
        <x:v>56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19877</x:v>
      </x:c>
    </x:row>
    <x:row r="1379" spans="1:14">
      <x:c r="A1379" s="0" t="s">
        <x:v>2</x:v>
      </x:c>
      <x:c r="B1379" s="0" t="s">
        <x:v>4</x:v>
      </x:c>
      <x:c r="C1379" s="0" t="s">
        <x:v>99</x:v>
      </x:c>
      <x:c r="D1379" s="0" t="s">
        <x:v>100</x:v>
      </x:c>
      <x:c r="E1379" s="0" t="s">
        <x:v>93</x:v>
      </x:c>
      <x:c r="F1379" s="0" t="s">
        <x:v>94</x:v>
      </x:c>
      <x:c r="G1379" s="0" t="s">
        <x:v>55</x:v>
      </x:c>
      <x:c r="H1379" s="0" t="s">
        <x:v>56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22139</x:v>
      </x:c>
    </x:row>
    <x:row r="1380" spans="1:14">
      <x:c r="A1380" s="0" t="s">
        <x:v>2</x:v>
      </x:c>
      <x:c r="B1380" s="0" t="s">
        <x:v>4</x:v>
      </x:c>
      <x:c r="C1380" s="0" t="s">
        <x:v>99</x:v>
      </x:c>
      <x:c r="D1380" s="0" t="s">
        <x:v>100</x:v>
      </x:c>
      <x:c r="E1380" s="0" t="s">
        <x:v>93</x:v>
      </x:c>
      <x:c r="F1380" s="0" t="s">
        <x:v>94</x:v>
      </x:c>
      <x:c r="G1380" s="0" t="s">
        <x:v>55</x:v>
      </x:c>
      <x:c r="H1380" s="0" t="s">
        <x:v>56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1992</x:v>
      </x:c>
    </x:row>
    <x:row r="1381" spans="1:14">
      <x:c r="A1381" s="0" t="s">
        <x:v>2</x:v>
      </x:c>
      <x:c r="B1381" s="0" t="s">
        <x:v>4</x:v>
      </x:c>
      <x:c r="C1381" s="0" t="s">
        <x:v>99</x:v>
      </x:c>
      <x:c r="D1381" s="0" t="s">
        <x:v>100</x:v>
      </x:c>
      <x:c r="E1381" s="0" t="s">
        <x:v>93</x:v>
      </x:c>
      <x:c r="F1381" s="0" t="s">
        <x:v>94</x:v>
      </x:c>
      <x:c r="G1381" s="0" t="s">
        <x:v>55</x:v>
      </x:c>
      <x:c r="H1381" s="0" t="s">
        <x:v>56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2410</x:v>
      </x:c>
    </x:row>
    <x:row r="1382" spans="1:14">
      <x:c r="A1382" s="0" t="s">
        <x:v>2</x:v>
      </x:c>
      <x:c r="B1382" s="0" t="s">
        <x:v>4</x:v>
      </x:c>
      <x:c r="C1382" s="0" t="s">
        <x:v>99</x:v>
      </x:c>
      <x:c r="D1382" s="0" t="s">
        <x:v>100</x:v>
      </x:c>
      <x:c r="E1382" s="0" t="s">
        <x:v>93</x:v>
      </x:c>
      <x:c r="F1382" s="0" t="s">
        <x:v>94</x:v>
      </x:c>
      <x:c r="G1382" s="0" t="s">
        <x:v>55</x:v>
      </x:c>
      <x:c r="H1382" s="0" t="s">
        <x:v>56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191</x:v>
      </x:c>
    </x:row>
    <x:row r="1383" spans="1:14">
      <x:c r="A1383" s="0" t="s">
        <x:v>2</x:v>
      </x:c>
      <x:c r="B1383" s="0" t="s">
        <x:v>4</x:v>
      </x:c>
      <x:c r="C1383" s="0" t="s">
        <x:v>99</x:v>
      </x:c>
      <x:c r="D1383" s="0" t="s">
        <x:v>100</x:v>
      </x:c>
      <x:c r="E1383" s="0" t="s">
        <x:v>93</x:v>
      </x:c>
      <x:c r="F1383" s="0" t="s">
        <x:v>94</x:v>
      </x:c>
      <x:c r="G1383" s="0" t="s">
        <x:v>55</x:v>
      </x:c>
      <x:c r="H1383" s="0" t="s">
        <x:v>56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255</x:v>
      </x:c>
    </x:row>
    <x:row r="1384" spans="1:14">
      <x:c r="A1384" s="0" t="s">
        <x:v>2</x:v>
      </x:c>
      <x:c r="B1384" s="0" t="s">
        <x:v>4</x:v>
      </x:c>
      <x:c r="C1384" s="0" t="s">
        <x:v>99</x:v>
      </x:c>
      <x:c r="D1384" s="0" t="s">
        <x:v>100</x:v>
      </x:c>
      <x:c r="E1384" s="0" t="s">
        <x:v>93</x:v>
      </x:c>
      <x:c r="F1384" s="0" t="s">
        <x:v>94</x:v>
      </x:c>
      <x:c r="G1384" s="0" t="s">
        <x:v>55</x:v>
      </x:c>
      <x:c r="H1384" s="0" t="s">
        <x:v>56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67</x:v>
      </x:c>
    </x:row>
    <x:row r="1385" spans="1:14">
      <x:c r="A1385" s="0" t="s">
        <x:v>2</x:v>
      </x:c>
      <x:c r="B1385" s="0" t="s">
        <x:v>4</x:v>
      </x:c>
      <x:c r="C1385" s="0" t="s">
        <x:v>99</x:v>
      </x:c>
      <x:c r="D1385" s="0" t="s">
        <x:v>100</x:v>
      </x:c>
      <x:c r="E1385" s="0" t="s">
        <x:v>93</x:v>
      </x:c>
      <x:c r="F1385" s="0" t="s">
        <x:v>94</x:v>
      </x:c>
      <x:c r="G1385" s="0" t="s">
        <x:v>55</x:v>
      </x:c>
      <x:c r="H1385" s="0" t="s">
        <x:v>56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82</x:v>
      </x:c>
    </x:row>
    <x:row r="1386" spans="1:14">
      <x:c r="A1386" s="0" t="s">
        <x:v>2</x:v>
      </x:c>
      <x:c r="B1386" s="0" t="s">
        <x:v>4</x:v>
      </x:c>
      <x:c r="C1386" s="0" t="s">
        <x:v>99</x:v>
      </x:c>
      <x:c r="D1386" s="0" t="s">
        <x:v>100</x:v>
      </x:c>
      <x:c r="E1386" s="0" t="s">
        <x:v>93</x:v>
      </x:c>
      <x:c r="F1386" s="0" t="s">
        <x:v>94</x:v>
      </x:c>
      <x:c r="G1386" s="0" t="s">
        <x:v>55</x:v>
      </x:c>
      <x:c r="H1386" s="0" t="s">
        <x:v>56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3905</x:v>
      </x:c>
    </x:row>
    <x:row r="1387" spans="1:14">
      <x:c r="A1387" s="0" t="s">
        <x:v>2</x:v>
      </x:c>
      <x:c r="B1387" s="0" t="s">
        <x:v>4</x:v>
      </x:c>
      <x:c r="C1387" s="0" t="s">
        <x:v>99</x:v>
      </x:c>
      <x:c r="D1387" s="0" t="s">
        <x:v>100</x:v>
      </x:c>
      <x:c r="E1387" s="0" t="s">
        <x:v>93</x:v>
      </x:c>
      <x:c r="F1387" s="0" t="s">
        <x:v>94</x:v>
      </x:c>
      <x:c r="G1387" s="0" t="s">
        <x:v>55</x:v>
      </x:c>
      <x:c r="H1387" s="0" t="s">
        <x:v>56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5919</x:v>
      </x:c>
    </x:row>
    <x:row r="1388" spans="1:14">
      <x:c r="A1388" s="0" t="s">
        <x:v>2</x:v>
      </x:c>
      <x:c r="B1388" s="0" t="s">
        <x:v>4</x:v>
      </x:c>
      <x:c r="C1388" s="0" t="s">
        <x:v>99</x:v>
      </x:c>
      <x:c r="D1388" s="0" t="s">
        <x:v>100</x:v>
      </x:c>
      <x:c r="E1388" s="0" t="s">
        <x:v>93</x:v>
      </x:c>
      <x:c r="F1388" s="0" t="s">
        <x:v>94</x:v>
      </x:c>
      <x:c r="G1388" s="0" t="s">
        <x:v>73</x:v>
      </x:c>
      <x:c r="H1388" s="0" t="s">
        <x:v>74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12486</x:v>
      </x:c>
    </x:row>
    <x:row r="1389" spans="1:14">
      <x:c r="A1389" s="0" t="s">
        <x:v>2</x:v>
      </x:c>
      <x:c r="B1389" s="0" t="s">
        <x:v>4</x:v>
      </x:c>
      <x:c r="C1389" s="0" t="s">
        <x:v>99</x:v>
      </x:c>
      <x:c r="D1389" s="0" t="s">
        <x:v>100</x:v>
      </x:c>
      <x:c r="E1389" s="0" t="s">
        <x:v>93</x:v>
      </x:c>
      <x:c r="F1389" s="0" t="s">
        <x:v>94</x:v>
      </x:c>
      <x:c r="G1389" s="0" t="s">
        <x:v>73</x:v>
      </x:c>
      <x:c r="H1389" s="0" t="s">
        <x:v>74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14946</x:v>
      </x:c>
    </x:row>
    <x:row r="1390" spans="1:14">
      <x:c r="A1390" s="0" t="s">
        <x:v>2</x:v>
      </x:c>
      <x:c r="B1390" s="0" t="s">
        <x:v>4</x:v>
      </x:c>
      <x:c r="C1390" s="0" t="s">
        <x:v>99</x:v>
      </x:c>
      <x:c r="D1390" s="0" t="s">
        <x:v>100</x:v>
      </x:c>
      <x:c r="E1390" s="0" t="s">
        <x:v>93</x:v>
      </x:c>
      <x:c r="F1390" s="0" t="s">
        <x:v>94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6007</x:v>
      </x:c>
    </x:row>
    <x:row r="1391" spans="1:14">
      <x:c r="A1391" s="0" t="s">
        <x:v>2</x:v>
      </x:c>
      <x:c r="B1391" s="0" t="s">
        <x:v>4</x:v>
      </x:c>
      <x:c r="C1391" s="0" t="s">
        <x:v>99</x:v>
      </x:c>
      <x:c r="D1391" s="0" t="s">
        <x:v>100</x:v>
      </x:c>
      <x:c r="E1391" s="0" t="s">
        <x:v>93</x:v>
      </x:c>
      <x:c r="F1391" s="0" t="s">
        <x:v>94</x:v>
      </x:c>
      <x:c r="G1391" s="0" t="s">
        <x:v>73</x:v>
      </x:c>
      <x:c r="H1391" s="0" t="s">
        <x:v>74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7000</x:v>
      </x:c>
    </x:row>
    <x:row r="1392" spans="1:14">
      <x:c r="A1392" s="0" t="s">
        <x:v>2</x:v>
      </x:c>
      <x:c r="B1392" s="0" t="s">
        <x:v>4</x:v>
      </x:c>
      <x:c r="C1392" s="0" t="s">
        <x:v>99</x:v>
      </x:c>
      <x:c r="D1392" s="0" t="s">
        <x:v>100</x:v>
      </x:c>
      <x:c r="E1392" s="0" t="s">
        <x:v>93</x:v>
      </x:c>
      <x:c r="F1392" s="0" t="s">
        <x:v>94</x:v>
      </x:c>
      <x:c r="G1392" s="0" t="s">
        <x:v>73</x:v>
      </x:c>
      <x:c r="H1392" s="0" t="s">
        <x:v>74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4645</x:v>
      </x:c>
    </x:row>
    <x:row r="1393" spans="1:14">
      <x:c r="A1393" s="0" t="s">
        <x:v>2</x:v>
      </x:c>
      <x:c r="B1393" s="0" t="s">
        <x:v>4</x:v>
      </x:c>
      <x:c r="C1393" s="0" t="s">
        <x:v>99</x:v>
      </x:c>
      <x:c r="D1393" s="0" t="s">
        <x:v>100</x:v>
      </x:c>
      <x:c r="E1393" s="0" t="s">
        <x:v>93</x:v>
      </x:c>
      <x:c r="F1393" s="0" t="s">
        <x:v>94</x:v>
      </x:c>
      <x:c r="G1393" s="0" t="s">
        <x:v>73</x:v>
      </x:c>
      <x:c r="H1393" s="0" t="s">
        <x:v>74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5634</x:v>
      </x:c>
    </x:row>
    <x:row r="1394" spans="1:14">
      <x:c r="A1394" s="0" t="s">
        <x:v>2</x:v>
      </x:c>
      <x:c r="B1394" s="0" t="s">
        <x:v>4</x:v>
      </x:c>
      <x:c r="C1394" s="0" t="s">
        <x:v>99</x:v>
      </x:c>
      <x:c r="D1394" s="0" t="s">
        <x:v>100</x:v>
      </x:c>
      <x:c r="E1394" s="0" t="s">
        <x:v>93</x:v>
      </x:c>
      <x:c r="F1394" s="0" t="s">
        <x:v>94</x:v>
      </x:c>
      <x:c r="G1394" s="0" t="s">
        <x:v>73</x:v>
      </x:c>
      <x:c r="H1394" s="0" t="s">
        <x:v>74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1451</x:v>
      </x:c>
    </x:row>
    <x:row r="1395" spans="1:14">
      <x:c r="A1395" s="0" t="s">
        <x:v>2</x:v>
      </x:c>
      <x:c r="B1395" s="0" t="s">
        <x:v>4</x:v>
      </x:c>
      <x:c r="C1395" s="0" t="s">
        <x:v>99</x:v>
      </x:c>
      <x:c r="D1395" s="0" t="s">
        <x:v>100</x:v>
      </x:c>
      <x:c r="E1395" s="0" t="s">
        <x:v>93</x:v>
      </x:c>
      <x:c r="F1395" s="0" t="s">
        <x:v>94</x:v>
      </x:c>
      <x:c r="G1395" s="0" t="s">
        <x:v>73</x:v>
      </x:c>
      <x:c r="H1395" s="0" t="s">
        <x:v>74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1820</x:v>
      </x:c>
    </x:row>
    <x:row r="1396" spans="1:14">
      <x:c r="A1396" s="0" t="s">
        <x:v>2</x:v>
      </x:c>
      <x:c r="B1396" s="0" t="s">
        <x:v>4</x:v>
      </x:c>
      <x:c r="C1396" s="0" t="s">
        <x:v>99</x:v>
      </x:c>
      <x:c r="D1396" s="0" t="s">
        <x:v>100</x:v>
      </x:c>
      <x:c r="E1396" s="0" t="s">
        <x:v>93</x:v>
      </x:c>
      <x:c r="F1396" s="0" t="s">
        <x:v>94</x:v>
      </x:c>
      <x:c r="G1396" s="0" t="s">
        <x:v>73</x:v>
      </x:c>
      <x:c r="H1396" s="0" t="s">
        <x:v>74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170</x:v>
      </x:c>
    </x:row>
    <x:row r="1397" spans="1:14">
      <x:c r="A1397" s="0" t="s">
        <x:v>2</x:v>
      </x:c>
      <x:c r="B1397" s="0" t="s">
        <x:v>4</x:v>
      </x:c>
      <x:c r="C1397" s="0" t="s">
        <x:v>99</x:v>
      </x:c>
      <x:c r="D1397" s="0" t="s">
        <x:v>100</x:v>
      </x:c>
      <x:c r="E1397" s="0" t="s">
        <x:v>93</x:v>
      </x:c>
      <x:c r="F1397" s="0" t="s">
        <x:v>94</x:v>
      </x:c>
      <x:c r="G1397" s="0" t="s">
        <x:v>73</x:v>
      </x:c>
      <x:c r="H1397" s="0" t="s">
        <x:v>74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237</x:v>
      </x:c>
    </x:row>
    <x:row r="1398" spans="1:14">
      <x:c r="A1398" s="0" t="s">
        <x:v>2</x:v>
      </x:c>
      <x:c r="B1398" s="0" t="s">
        <x:v>4</x:v>
      </x:c>
      <x:c r="C1398" s="0" t="s">
        <x:v>99</x:v>
      </x:c>
      <x:c r="D1398" s="0" t="s">
        <x:v>100</x:v>
      </x:c>
      <x:c r="E1398" s="0" t="s">
        <x:v>93</x:v>
      </x:c>
      <x:c r="F1398" s="0" t="s">
        <x:v>94</x:v>
      </x:c>
      <x:c r="G1398" s="0" t="s">
        <x:v>73</x:v>
      </x:c>
      <x:c r="H1398" s="0" t="s">
        <x:v>74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99</x:v>
      </x:c>
      <x:c r="D1399" s="0" t="s">
        <x:v>100</x:v>
      </x:c>
      <x:c r="E1399" s="0" t="s">
        <x:v>93</x:v>
      </x:c>
      <x:c r="F1399" s="0" t="s">
        <x:v>94</x:v>
      </x:c>
      <x:c r="G1399" s="0" t="s">
        <x:v>73</x:v>
      </x:c>
      <x:c r="H1399" s="0" t="s">
        <x:v>74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99</x:v>
      </x:c>
      <x:c r="D1400" s="0" t="s">
        <x:v>100</x:v>
      </x:c>
      <x:c r="E1400" s="0" t="s">
        <x:v>93</x:v>
      </x:c>
      <x:c r="F1400" s="0" t="s">
        <x:v>94</x:v>
      </x:c>
      <x:c r="G1400" s="0" t="s">
        <x:v>73</x:v>
      </x:c>
      <x:c r="H1400" s="0" t="s">
        <x:v>74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152</x:v>
      </x:c>
    </x:row>
    <x:row r="1401" spans="1:14">
      <x:c r="A1401" s="0" t="s">
        <x:v>2</x:v>
      </x:c>
      <x:c r="B1401" s="0" t="s">
        <x:v>4</x:v>
      </x:c>
      <x:c r="C1401" s="0" t="s">
        <x:v>99</x:v>
      </x:c>
      <x:c r="D1401" s="0" t="s">
        <x:v>100</x:v>
      </x:c>
      <x:c r="E1401" s="0" t="s">
        <x:v>93</x:v>
      </x:c>
      <x:c r="F1401" s="0" t="s">
        <x:v>94</x:v>
      </x:c>
      <x:c r="G1401" s="0" t="s">
        <x:v>73</x:v>
      </x:c>
      <x:c r="H1401" s="0" t="s">
        <x:v>74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99</x:v>
      </x:c>
      <x:c r="D1402" s="0" t="s">
        <x:v>100</x:v>
      </x:c>
      <x:c r="E1402" s="0" t="s">
        <x:v>93</x:v>
      </x:c>
      <x:c r="F1402" s="0" t="s">
        <x:v>94</x:v>
      </x:c>
      <x:c r="G1402" s="0" t="s">
        <x:v>75</x:v>
      </x:c>
      <x:c r="H1402" s="0" t="s">
        <x:v>76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768</x:v>
      </x:c>
    </x:row>
    <x:row r="1403" spans="1:14">
      <x:c r="A1403" s="0" t="s">
        <x:v>2</x:v>
      </x:c>
      <x:c r="B1403" s="0" t="s">
        <x:v>4</x:v>
      </x:c>
      <x:c r="C1403" s="0" t="s">
        <x:v>99</x:v>
      </x:c>
      <x:c r="D1403" s="0" t="s">
        <x:v>100</x:v>
      </x:c>
      <x:c r="E1403" s="0" t="s">
        <x:v>93</x:v>
      </x:c>
      <x:c r="F1403" s="0" t="s">
        <x:v>94</x:v>
      </x:c>
      <x:c r="G1403" s="0" t="s">
        <x:v>75</x:v>
      </x:c>
      <x:c r="H1403" s="0" t="s">
        <x:v>76</x:v>
      </x:c>
      <x:c r="I1403" s="0" t="s">
        <x:v>52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950</x:v>
      </x:c>
    </x:row>
    <x:row r="1404" spans="1:14">
      <x:c r="A1404" s="0" t="s">
        <x:v>2</x:v>
      </x:c>
      <x:c r="B1404" s="0" t="s">
        <x:v>4</x:v>
      </x:c>
      <x:c r="C1404" s="0" t="s">
        <x:v>99</x:v>
      </x:c>
      <x:c r="D1404" s="0" t="s">
        <x:v>100</x:v>
      </x:c>
      <x:c r="E1404" s="0" t="s">
        <x:v>93</x:v>
      </x:c>
      <x:c r="F1404" s="0" t="s">
        <x:v>94</x:v>
      </x:c>
      <x:c r="G1404" s="0" t="s">
        <x:v>75</x:v>
      </x:c>
      <x:c r="H1404" s="0" t="s">
        <x:v>76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391</x:v>
      </x:c>
    </x:row>
    <x:row r="1405" spans="1:14">
      <x:c r="A1405" s="0" t="s">
        <x:v>2</x:v>
      </x:c>
      <x:c r="B1405" s="0" t="s">
        <x:v>4</x:v>
      </x:c>
      <x:c r="C1405" s="0" t="s">
        <x:v>99</x:v>
      </x:c>
      <x:c r="D1405" s="0" t="s">
        <x:v>100</x:v>
      </x:c>
      <x:c r="E1405" s="0" t="s">
        <x:v>93</x:v>
      </x:c>
      <x:c r="F1405" s="0" t="s">
        <x:v>94</x:v>
      </x:c>
      <x:c r="G1405" s="0" t="s">
        <x:v>75</x:v>
      </x:c>
      <x:c r="H1405" s="0" t="s">
        <x:v>76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451</x:v>
      </x:c>
    </x:row>
    <x:row r="1406" spans="1:14">
      <x:c r="A1406" s="0" t="s">
        <x:v>2</x:v>
      </x:c>
      <x:c r="B1406" s="0" t="s">
        <x:v>4</x:v>
      </x:c>
      <x:c r="C1406" s="0" t="s">
        <x:v>99</x:v>
      </x:c>
      <x:c r="D1406" s="0" t="s">
        <x:v>100</x:v>
      </x:c>
      <x:c r="E1406" s="0" t="s">
        <x:v>93</x:v>
      </x:c>
      <x:c r="F1406" s="0" t="s">
        <x:v>94</x:v>
      </x:c>
      <x:c r="G1406" s="0" t="s">
        <x:v>75</x:v>
      </x:c>
      <x:c r="H1406" s="0" t="s">
        <x:v>76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217</x:v>
      </x:c>
    </x:row>
    <x:row r="1407" spans="1:14">
      <x:c r="A1407" s="0" t="s">
        <x:v>2</x:v>
      </x:c>
      <x:c r="B1407" s="0" t="s">
        <x:v>4</x:v>
      </x:c>
      <x:c r="C1407" s="0" t="s">
        <x:v>99</x:v>
      </x:c>
      <x:c r="D1407" s="0" t="s">
        <x:v>100</x:v>
      </x:c>
      <x:c r="E1407" s="0" t="s">
        <x:v>93</x:v>
      </x:c>
      <x:c r="F1407" s="0" t="s">
        <x:v>94</x:v>
      </x:c>
      <x:c r="G1407" s="0" t="s">
        <x:v>75</x:v>
      </x:c>
      <x:c r="H1407" s="0" t="s">
        <x:v>76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284</x:v>
      </x:c>
    </x:row>
    <x:row r="1408" spans="1:14">
      <x:c r="A1408" s="0" t="s">
        <x:v>2</x:v>
      </x:c>
      <x:c r="B1408" s="0" t="s">
        <x:v>4</x:v>
      </x:c>
      <x:c r="C1408" s="0" t="s">
        <x:v>99</x:v>
      </x:c>
      <x:c r="D1408" s="0" t="s">
        <x:v>100</x:v>
      </x:c>
      <x:c r="E1408" s="0" t="s">
        <x:v>93</x:v>
      </x:c>
      <x:c r="F1408" s="0" t="s">
        <x:v>94</x:v>
      </x:c>
      <x:c r="G1408" s="0" t="s">
        <x:v>75</x:v>
      </x:c>
      <x:c r="H1408" s="0" t="s">
        <x:v>76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99</x:v>
      </x:c>
      <x:c r="D1409" s="0" t="s">
        <x:v>100</x:v>
      </x:c>
      <x:c r="E1409" s="0" t="s">
        <x:v>93</x:v>
      </x:c>
      <x:c r="F1409" s="0" t="s">
        <x:v>94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145</x:v>
      </x:c>
    </x:row>
    <x:row r="1410" spans="1:14">
      <x:c r="A1410" s="0" t="s">
        <x:v>2</x:v>
      </x:c>
      <x:c r="B1410" s="0" t="s">
        <x:v>4</x:v>
      </x:c>
      <x:c r="C1410" s="0" t="s">
        <x:v>99</x:v>
      </x:c>
      <x:c r="D1410" s="0" t="s">
        <x:v>100</x:v>
      </x:c>
      <x:c r="E1410" s="0" t="s">
        <x:v>93</x:v>
      </x:c>
      <x:c r="F1410" s="0" t="s">
        <x:v>94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27</x:v>
      </x:c>
    </x:row>
    <x:row r="1411" spans="1:14">
      <x:c r="A1411" s="0" t="s">
        <x:v>2</x:v>
      </x:c>
      <x:c r="B1411" s="0" t="s">
        <x:v>4</x:v>
      </x:c>
      <x:c r="C1411" s="0" t="s">
        <x:v>99</x:v>
      </x:c>
      <x:c r="D1411" s="0" t="s">
        <x:v>100</x:v>
      </x:c>
      <x:c r="E1411" s="0" t="s">
        <x:v>93</x:v>
      </x:c>
      <x:c r="F1411" s="0" t="s">
        <x:v>94</x:v>
      </x:c>
      <x:c r="G1411" s="0" t="s">
        <x:v>75</x:v>
      </x:c>
      <x:c r="H1411" s="0" t="s">
        <x:v>76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99</x:v>
      </x:c>
      <x:c r="D1412" s="0" t="s">
        <x:v>100</x:v>
      </x:c>
      <x:c r="E1412" s="0" t="s">
        <x:v>93</x:v>
      </x:c>
      <x:c r="F1412" s="0" t="s">
        <x:v>94</x:v>
      </x:c>
      <x:c r="G1412" s="0" t="s">
        <x:v>75</x:v>
      </x:c>
      <x:c r="H1412" s="0" t="s">
        <x:v>76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99</x:v>
      </x:c>
      <x:c r="D1413" s="0" t="s">
        <x:v>100</x:v>
      </x:c>
      <x:c r="E1413" s="0" t="s">
        <x:v>93</x:v>
      </x:c>
      <x:c r="F1413" s="0" t="s">
        <x:v>94</x:v>
      </x:c>
      <x:c r="G1413" s="0" t="s">
        <x:v>75</x:v>
      </x:c>
      <x:c r="H1413" s="0" t="s">
        <x:v>76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99</x:v>
      </x:c>
      <x:c r="D1414" s="0" t="s">
        <x:v>100</x:v>
      </x:c>
      <x:c r="E1414" s="0" t="s">
        <x:v>93</x:v>
      </x:c>
      <x:c r="F1414" s="0" t="s">
        <x:v>94</x:v>
      </x:c>
      <x:c r="G1414" s="0" t="s">
        <x:v>75</x:v>
      </x:c>
      <x:c r="H1414" s="0" t="s">
        <x:v>76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</x:v>
      </x:c>
    </x:row>
    <x:row r="1415" spans="1:14">
      <x:c r="A1415" s="0" t="s">
        <x:v>2</x:v>
      </x:c>
      <x:c r="B1415" s="0" t="s">
        <x:v>4</x:v>
      </x:c>
      <x:c r="C1415" s="0" t="s">
        <x:v>99</x:v>
      </x:c>
      <x:c r="D1415" s="0" t="s">
        <x:v>100</x:v>
      </x:c>
      <x:c r="E1415" s="0" t="s">
        <x:v>93</x:v>
      </x:c>
      <x:c r="F1415" s="0" t="s">
        <x:v>94</x:v>
      </x:c>
      <x:c r="G1415" s="0" t="s">
        <x:v>75</x:v>
      </x:c>
      <x:c r="H1415" s="0" t="s">
        <x:v>76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18</x:v>
      </x:c>
    </x:row>
    <x:row r="1416" spans="1:14">
      <x:c r="A1416" s="0" t="s">
        <x:v>2</x:v>
      </x:c>
      <x:c r="B1416" s="0" t="s">
        <x:v>4</x:v>
      </x:c>
      <x:c r="C1416" s="0" t="s">
        <x:v>99</x:v>
      </x:c>
      <x:c r="D1416" s="0" t="s">
        <x:v>100</x:v>
      </x:c>
      <x:c r="E1416" s="0" t="s">
        <x:v>93</x:v>
      </x:c>
      <x:c r="F1416" s="0" t="s">
        <x:v>94</x:v>
      </x:c>
      <x:c r="G1416" s="0" t="s">
        <x:v>77</x:v>
      </x:c>
      <x:c r="H1416" s="0" t="s">
        <x:v>78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649</x:v>
      </x:c>
    </x:row>
    <x:row r="1417" spans="1:14">
      <x:c r="A1417" s="0" t="s">
        <x:v>2</x:v>
      </x:c>
      <x:c r="B1417" s="0" t="s">
        <x:v>4</x:v>
      </x:c>
      <x:c r="C1417" s="0" t="s">
        <x:v>99</x:v>
      </x:c>
      <x:c r="D1417" s="0" t="s">
        <x:v>100</x:v>
      </x:c>
      <x:c r="E1417" s="0" t="s">
        <x:v>93</x:v>
      </x:c>
      <x:c r="F1417" s="0" t="s">
        <x:v>94</x:v>
      </x:c>
      <x:c r="G1417" s="0" t="s">
        <x:v>77</x:v>
      </x:c>
      <x:c r="H1417" s="0" t="s">
        <x:v>78</x:v>
      </x:c>
      <x:c r="I1417" s="0" t="s">
        <x:v>52</x:v>
      </x:c>
      <x:c r="J1417" s="0" t="s">
        <x:v>57</x:v>
      </x:c>
      <x:c r="K1417" s="0" t="s">
        <x:v>60</x:v>
      </x:c>
      <x:c r="L1417" s="0" t="s">
        <x:v>60</x:v>
      </x:c>
      <x:c r="M1417" s="0" t="s">
        <x:v>59</x:v>
      </x:c>
      <x:c r="N1417" s="0">
        <x:v>783</x:v>
      </x:c>
    </x:row>
    <x:row r="1418" spans="1:14">
      <x:c r="A1418" s="0" t="s">
        <x:v>2</x:v>
      </x:c>
      <x:c r="B1418" s="0" t="s">
        <x:v>4</x:v>
      </x:c>
      <x:c r="C1418" s="0" t="s">
        <x:v>99</x:v>
      </x:c>
      <x:c r="D1418" s="0" t="s">
        <x:v>100</x:v>
      </x:c>
      <x:c r="E1418" s="0" t="s">
        <x:v>93</x:v>
      </x:c>
      <x:c r="F1418" s="0" t="s">
        <x:v>94</x:v>
      </x:c>
      <x:c r="G1418" s="0" t="s">
        <x:v>77</x:v>
      </x:c>
      <x:c r="H1418" s="0" t="s">
        <x:v>78</x:v>
      </x:c>
      <x:c r="I1418" s="0" t="s">
        <x:v>61</x:v>
      </x:c>
      <x:c r="J1418" s="0" t="s">
        <x:v>62</x:v>
      </x:c>
      <x:c r="K1418" s="0" t="s">
        <x:v>58</x:v>
      </x:c>
      <x:c r="L1418" s="0" t="s">
        <x:v>58</x:v>
      </x:c>
      <x:c r="M1418" s="0" t="s">
        <x:v>59</x:v>
      </x:c>
      <x:c r="N1418" s="0">
        <x:v>288</x:v>
      </x:c>
    </x:row>
    <x:row r="1419" spans="1:14">
      <x:c r="A1419" s="0" t="s">
        <x:v>2</x:v>
      </x:c>
      <x:c r="B1419" s="0" t="s">
        <x:v>4</x:v>
      </x:c>
      <x:c r="C1419" s="0" t="s">
        <x:v>99</x:v>
      </x:c>
      <x:c r="D1419" s="0" t="s">
        <x:v>100</x:v>
      </x:c>
      <x:c r="E1419" s="0" t="s">
        <x:v>93</x:v>
      </x:c>
      <x:c r="F1419" s="0" t="s">
        <x:v>94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60</x:v>
      </x:c>
      <x:c r="L1419" s="0" t="s">
        <x:v>60</x:v>
      </x:c>
      <x:c r="M1419" s="0" t="s">
        <x:v>59</x:v>
      </x:c>
      <x:c r="N1419" s="0">
        <x:v>333</x:v>
      </x:c>
    </x:row>
    <x:row r="1420" spans="1:14">
      <x:c r="A1420" s="0" t="s">
        <x:v>2</x:v>
      </x:c>
      <x:c r="B1420" s="0" t="s">
        <x:v>4</x:v>
      </x:c>
      <x:c r="C1420" s="0" t="s">
        <x:v>99</x:v>
      </x:c>
      <x:c r="D1420" s="0" t="s">
        <x:v>100</x:v>
      </x:c>
      <x:c r="E1420" s="0" t="s">
        <x:v>93</x:v>
      </x:c>
      <x:c r="F1420" s="0" t="s">
        <x:v>94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58</x:v>
      </x:c>
      <x:c r="L1420" s="0" t="s">
        <x:v>58</x:v>
      </x:c>
      <x:c r="M1420" s="0" t="s">
        <x:v>59</x:v>
      </x:c>
      <x:c r="N1420" s="0">
        <x:v>211</x:v>
      </x:c>
    </x:row>
    <x:row r="1421" spans="1:14">
      <x:c r="A1421" s="0" t="s">
        <x:v>2</x:v>
      </x:c>
      <x:c r="B1421" s="0" t="s">
        <x:v>4</x:v>
      </x:c>
      <x:c r="C1421" s="0" t="s">
        <x:v>99</x:v>
      </x:c>
      <x:c r="D1421" s="0" t="s">
        <x:v>100</x:v>
      </x:c>
      <x:c r="E1421" s="0" t="s">
        <x:v>93</x:v>
      </x:c>
      <x:c r="F1421" s="0" t="s">
        <x:v>94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60</x:v>
      </x:c>
      <x:c r="L1421" s="0" t="s">
        <x:v>60</x:v>
      </x:c>
      <x:c r="M1421" s="0" t="s">
        <x:v>59</x:v>
      </x:c>
      <x:c r="N1421" s="0">
        <x:v>266</x:v>
      </x:c>
    </x:row>
    <x:row r="1422" spans="1:14">
      <x:c r="A1422" s="0" t="s">
        <x:v>2</x:v>
      </x:c>
      <x:c r="B1422" s="0" t="s">
        <x:v>4</x:v>
      </x:c>
      <x:c r="C1422" s="0" t="s">
        <x:v>99</x:v>
      </x:c>
      <x:c r="D1422" s="0" t="s">
        <x:v>100</x:v>
      </x:c>
      <x:c r="E1422" s="0" t="s">
        <x:v>93</x:v>
      </x:c>
      <x:c r="F1422" s="0" t="s">
        <x:v>94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58</x:v>
      </x:c>
      <x:c r="M1422" s="0" t="s">
        <x:v>59</x:v>
      </x:c>
      <x:c r="N1422" s="0">
        <x:v>112</x:v>
      </x:c>
    </x:row>
    <x:row r="1423" spans="1:14">
      <x:c r="A1423" s="0" t="s">
        <x:v>2</x:v>
      </x:c>
      <x:c r="B1423" s="0" t="s">
        <x:v>4</x:v>
      </x:c>
      <x:c r="C1423" s="0" t="s">
        <x:v>99</x:v>
      </x:c>
      <x:c r="D1423" s="0" t="s">
        <x:v>100</x:v>
      </x:c>
      <x:c r="E1423" s="0" t="s">
        <x:v>93</x:v>
      </x:c>
      <x:c r="F1423" s="0" t="s">
        <x:v>94</x:v>
      </x:c>
      <x:c r="G1423" s="0" t="s">
        <x:v>77</x:v>
      </x:c>
      <x:c r="H1423" s="0" t="s">
        <x:v>78</x:v>
      </x:c>
      <x:c r="I1423" s="0" t="s">
        <x:v>65</x:v>
      </x:c>
      <x:c r="J1423" s="0" t="s">
        <x:v>66</x:v>
      </x:c>
      <x:c r="K1423" s="0" t="s">
        <x:v>60</x:v>
      </x:c>
      <x:c r="L1423" s="0" t="s">
        <x:v>60</x:v>
      </x:c>
      <x:c r="M1423" s="0" t="s">
        <x:v>59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99</x:v>
      </x:c>
      <x:c r="D1424" s="0" t="s">
        <x:v>100</x:v>
      </x:c>
      <x:c r="E1424" s="0" t="s">
        <x:v>93</x:v>
      </x:c>
      <x:c r="F1424" s="0" t="s">
        <x:v>94</x:v>
      </x:c>
      <x:c r="G1424" s="0" t="s">
        <x:v>77</x:v>
      </x:c>
      <x:c r="H1424" s="0" t="s">
        <x:v>78</x:v>
      </x:c>
      <x:c r="I1424" s="0" t="s">
        <x:v>67</x:v>
      </x:c>
      <x:c r="J1424" s="0" t="s">
        <x:v>68</x:v>
      </x:c>
      <x:c r="K1424" s="0" t="s">
        <x:v>58</x:v>
      </x:c>
      <x:c r="L1424" s="0" t="s">
        <x:v>58</x:v>
      </x:c>
      <x:c r="M1424" s="0" t="s">
        <x:v>59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99</x:v>
      </x:c>
      <x:c r="D1425" s="0" t="s">
        <x:v>100</x:v>
      </x:c>
      <x:c r="E1425" s="0" t="s">
        <x:v>93</x:v>
      </x:c>
      <x:c r="F1425" s="0" t="s">
        <x:v>94</x:v>
      </x:c>
      <x:c r="G1425" s="0" t="s">
        <x:v>77</x:v>
      </x:c>
      <x:c r="H1425" s="0" t="s">
        <x:v>78</x:v>
      </x:c>
      <x:c r="I1425" s="0" t="s">
        <x:v>67</x:v>
      </x:c>
      <x:c r="J1425" s="0" t="s">
        <x:v>68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99</x:v>
      </x:c>
      <x:c r="D1426" s="0" t="s">
        <x:v>100</x:v>
      </x:c>
      <x:c r="E1426" s="0" t="s">
        <x:v>93</x:v>
      </x:c>
      <x:c r="F1426" s="0" t="s">
        <x:v>94</x:v>
      </x:c>
      <x:c r="G1426" s="0" t="s">
        <x:v>77</x:v>
      </x:c>
      <x:c r="H1426" s="0" t="s">
        <x:v>78</x:v>
      </x:c>
      <x:c r="I1426" s="0" t="s">
        <x:v>69</x:v>
      </x:c>
      <x:c r="J1426" s="0" t="s">
        <x:v>70</x:v>
      </x:c>
      <x:c r="K1426" s="0" t="s">
        <x:v>58</x:v>
      </x:c>
      <x:c r="L1426" s="0" t="s">
        <x:v>58</x:v>
      </x:c>
      <x:c r="M1426" s="0" t="s">
        <x:v>59</x:v>
      </x:c>
      <x:c r="N1426" s="0">
        <x:v>8</x:v>
      </x:c>
    </x:row>
    <x:row r="1427" spans="1:14">
      <x:c r="A1427" s="0" t="s">
        <x:v>2</x:v>
      </x:c>
      <x:c r="B1427" s="0" t="s">
        <x:v>4</x:v>
      </x:c>
      <x:c r="C1427" s="0" t="s">
        <x:v>99</x:v>
      </x:c>
      <x:c r="D1427" s="0" t="s">
        <x:v>100</x:v>
      </x:c>
      <x:c r="E1427" s="0" t="s">
        <x:v>93</x:v>
      </x:c>
      <x:c r="F1427" s="0" t="s">
        <x:v>94</x:v>
      </x:c>
      <x:c r="G1427" s="0" t="s">
        <x:v>77</x:v>
      </x:c>
      <x:c r="H1427" s="0" t="s">
        <x:v>78</x:v>
      </x:c>
      <x:c r="I1427" s="0" t="s">
        <x:v>69</x:v>
      </x:c>
      <x:c r="J1427" s="0" t="s">
        <x:v>70</x:v>
      </x:c>
      <x:c r="K1427" s="0" t="s">
        <x:v>60</x:v>
      </x:c>
      <x:c r="L1427" s="0" t="s">
        <x:v>60</x:v>
      </x:c>
      <x:c r="M1427" s="0" t="s">
        <x:v>59</x:v>
      </x:c>
      <x:c r="N1427" s="0">
        <x:v>10</x:v>
      </x:c>
    </x:row>
    <x:row r="1428" spans="1:14">
      <x:c r="A1428" s="0" t="s">
        <x:v>2</x:v>
      </x:c>
      <x:c r="B1428" s="0" t="s">
        <x:v>4</x:v>
      </x:c>
      <x:c r="C1428" s="0" t="s">
        <x:v>99</x:v>
      </x:c>
      <x:c r="D1428" s="0" t="s">
        <x:v>100</x:v>
      </x:c>
      <x:c r="E1428" s="0" t="s">
        <x:v>93</x:v>
      </x:c>
      <x:c r="F1428" s="0" t="s">
        <x:v>94</x:v>
      </x:c>
      <x:c r="G1428" s="0" t="s">
        <x:v>77</x:v>
      </x:c>
      <x:c r="H1428" s="0" t="s">
        <x:v>78</x:v>
      </x:c>
      <x:c r="I1428" s="0" t="s">
        <x:v>71</x:v>
      </x:c>
      <x:c r="J1428" s="0" t="s">
        <x:v>72</x:v>
      </x:c>
      <x:c r="K1428" s="0" t="s">
        <x:v>58</x:v>
      </x:c>
      <x:c r="L1428" s="0" t="s">
        <x:v>58</x:v>
      </x:c>
      <x:c r="M1428" s="0" t="s">
        <x:v>59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99</x:v>
      </x:c>
      <x:c r="D1429" s="0" t="s">
        <x:v>100</x:v>
      </x:c>
      <x:c r="E1429" s="0" t="s">
        <x:v>93</x:v>
      </x:c>
      <x:c r="F1429" s="0" t="s">
        <x:v>94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60</x:v>
      </x:c>
      <x:c r="L1429" s="0" t="s">
        <x:v>60</x:v>
      </x:c>
      <x:c r="M1429" s="0" t="s">
        <x:v>59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99</x:v>
      </x:c>
      <x:c r="D1430" s="0" t="s">
        <x:v>100</x:v>
      </x:c>
      <x:c r="E1430" s="0" t="s">
        <x:v>93</x:v>
      </x:c>
      <x:c r="F1430" s="0" t="s">
        <x:v>94</x:v>
      </x:c>
      <x:c r="G1430" s="0" t="s">
        <x:v>63</x:v>
      </x:c>
      <x:c r="H1430" s="0" t="s">
        <x:v>79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1483</x:v>
      </x:c>
    </x:row>
    <x:row r="1431" spans="1:14">
      <x:c r="A1431" s="0" t="s">
        <x:v>2</x:v>
      </x:c>
      <x:c r="B1431" s="0" t="s">
        <x:v>4</x:v>
      </x:c>
      <x:c r="C1431" s="0" t="s">
        <x:v>99</x:v>
      </x:c>
      <x:c r="D1431" s="0" t="s">
        <x:v>100</x:v>
      </x:c>
      <x:c r="E1431" s="0" t="s">
        <x:v>93</x:v>
      </x:c>
      <x:c r="F1431" s="0" t="s">
        <x:v>94</x:v>
      </x:c>
      <x:c r="G1431" s="0" t="s">
        <x:v>63</x:v>
      </x:c>
      <x:c r="H1431" s="0" t="s">
        <x:v>79</x:v>
      </x:c>
      <x:c r="I1431" s="0" t="s">
        <x:v>52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2218</x:v>
      </x:c>
    </x:row>
    <x:row r="1432" spans="1:14">
      <x:c r="A1432" s="0" t="s">
        <x:v>2</x:v>
      </x:c>
      <x:c r="B1432" s="0" t="s">
        <x:v>4</x:v>
      </x:c>
      <x:c r="C1432" s="0" t="s">
        <x:v>99</x:v>
      </x:c>
      <x:c r="D1432" s="0" t="s">
        <x:v>100</x:v>
      </x:c>
      <x:c r="E1432" s="0" t="s">
        <x:v>93</x:v>
      </x:c>
      <x:c r="F1432" s="0" t="s">
        <x:v>94</x:v>
      </x:c>
      <x:c r="G1432" s="0" t="s">
        <x:v>63</x:v>
      </x:c>
      <x:c r="H1432" s="0" t="s">
        <x:v>79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272</x:v>
      </x:c>
    </x:row>
    <x:row r="1433" spans="1:14">
      <x:c r="A1433" s="0" t="s">
        <x:v>2</x:v>
      </x:c>
      <x:c r="B1433" s="0" t="s">
        <x:v>4</x:v>
      </x:c>
      <x:c r="C1433" s="0" t="s">
        <x:v>99</x:v>
      </x:c>
      <x:c r="D1433" s="0" t="s">
        <x:v>100</x:v>
      </x:c>
      <x:c r="E1433" s="0" t="s">
        <x:v>93</x:v>
      </x:c>
      <x:c r="F1433" s="0" t="s">
        <x:v>94</x:v>
      </x:c>
      <x:c r="G1433" s="0" t="s">
        <x:v>63</x:v>
      </x:c>
      <x:c r="H1433" s="0" t="s">
        <x:v>79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413</x:v>
      </x:c>
    </x:row>
    <x:row r="1434" spans="1:14">
      <x:c r="A1434" s="0" t="s">
        <x:v>2</x:v>
      </x:c>
      <x:c r="B1434" s="0" t="s">
        <x:v>4</x:v>
      </x:c>
      <x:c r="C1434" s="0" t="s">
        <x:v>99</x:v>
      </x:c>
      <x:c r="D1434" s="0" t="s">
        <x:v>100</x:v>
      </x:c>
      <x:c r="E1434" s="0" t="s">
        <x:v>93</x:v>
      </x:c>
      <x:c r="F1434" s="0" t="s">
        <x:v>94</x:v>
      </x:c>
      <x:c r="G1434" s="0" t="s">
        <x:v>63</x:v>
      </x:c>
      <x:c r="H1434" s="0" t="s">
        <x:v>79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588</x:v>
      </x:c>
    </x:row>
    <x:row r="1435" spans="1:14">
      <x:c r="A1435" s="0" t="s">
        <x:v>2</x:v>
      </x:c>
      <x:c r="B1435" s="0" t="s">
        <x:v>4</x:v>
      </x:c>
      <x:c r="C1435" s="0" t="s">
        <x:v>99</x:v>
      </x:c>
      <x:c r="D1435" s="0" t="s">
        <x:v>100</x:v>
      </x:c>
      <x:c r="E1435" s="0" t="s">
        <x:v>93</x:v>
      </x:c>
      <x:c r="F1435" s="0" t="s">
        <x:v>94</x:v>
      </x:c>
      <x:c r="G1435" s="0" t="s">
        <x:v>63</x:v>
      </x:c>
      <x:c r="H1435" s="0" t="s">
        <x:v>79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910</x:v>
      </x:c>
    </x:row>
    <x:row r="1436" spans="1:14">
      <x:c r="A1436" s="0" t="s">
        <x:v>2</x:v>
      </x:c>
      <x:c r="B1436" s="0" t="s">
        <x:v>4</x:v>
      </x:c>
      <x:c r="C1436" s="0" t="s">
        <x:v>99</x:v>
      </x:c>
      <x:c r="D1436" s="0" t="s">
        <x:v>100</x:v>
      </x:c>
      <x:c r="E1436" s="0" t="s">
        <x:v>93</x:v>
      </x:c>
      <x:c r="F1436" s="0" t="s">
        <x:v>94</x:v>
      </x:c>
      <x:c r="G1436" s="0" t="s">
        <x:v>63</x:v>
      </x:c>
      <x:c r="H1436" s="0" t="s">
        <x:v>79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463</x:v>
      </x:c>
    </x:row>
    <x:row r="1437" spans="1:14">
      <x:c r="A1437" s="0" t="s">
        <x:v>2</x:v>
      </x:c>
      <x:c r="B1437" s="0" t="s">
        <x:v>4</x:v>
      </x:c>
      <x:c r="C1437" s="0" t="s">
        <x:v>99</x:v>
      </x:c>
      <x:c r="D1437" s="0" t="s">
        <x:v>100</x:v>
      </x:c>
      <x:c r="E1437" s="0" t="s">
        <x:v>93</x:v>
      </x:c>
      <x:c r="F1437" s="0" t="s">
        <x:v>94</x:v>
      </x:c>
      <x:c r="G1437" s="0" t="s">
        <x:v>63</x:v>
      </x:c>
      <x:c r="H1437" s="0" t="s">
        <x:v>79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673</x:v>
      </x:c>
    </x:row>
    <x:row r="1438" spans="1:14">
      <x:c r="A1438" s="0" t="s">
        <x:v>2</x:v>
      </x:c>
      <x:c r="B1438" s="0" t="s">
        <x:v>4</x:v>
      </x:c>
      <x:c r="C1438" s="0" t="s">
        <x:v>99</x:v>
      </x:c>
      <x:c r="D1438" s="0" t="s">
        <x:v>100</x:v>
      </x:c>
      <x:c r="E1438" s="0" t="s">
        <x:v>93</x:v>
      </x:c>
      <x:c r="F1438" s="0" t="s">
        <x:v>94</x:v>
      </x:c>
      <x:c r="G1438" s="0" t="s">
        <x:v>63</x:v>
      </x:c>
      <x:c r="H1438" s="0" t="s">
        <x:v>79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99</x:v>
      </x:c>
    </x:row>
    <x:row r="1439" spans="1:14">
      <x:c r="A1439" s="0" t="s">
        <x:v>2</x:v>
      </x:c>
      <x:c r="B1439" s="0" t="s">
        <x:v>4</x:v>
      </x:c>
      <x:c r="C1439" s="0" t="s">
        <x:v>99</x:v>
      </x:c>
      <x:c r="D1439" s="0" t="s">
        <x:v>100</x:v>
      </x:c>
      <x:c r="E1439" s="0" t="s">
        <x:v>93</x:v>
      </x:c>
      <x:c r="F1439" s="0" t="s">
        <x:v>94</x:v>
      </x:c>
      <x:c r="G1439" s="0" t="s">
        <x:v>63</x:v>
      </x:c>
      <x:c r="H1439" s="0" t="s">
        <x:v>79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132</x:v>
      </x:c>
    </x:row>
    <x:row r="1440" spans="1:14">
      <x:c r="A1440" s="0" t="s">
        <x:v>2</x:v>
      </x:c>
      <x:c r="B1440" s="0" t="s">
        <x:v>4</x:v>
      </x:c>
      <x:c r="C1440" s="0" t="s">
        <x:v>99</x:v>
      </x:c>
      <x:c r="D1440" s="0" t="s">
        <x:v>100</x:v>
      </x:c>
      <x:c r="E1440" s="0" t="s">
        <x:v>93</x:v>
      </x:c>
      <x:c r="F1440" s="0" t="s">
        <x:v>94</x:v>
      </x:c>
      <x:c r="G1440" s="0" t="s">
        <x:v>63</x:v>
      </x:c>
      <x:c r="H1440" s="0" t="s">
        <x:v>79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99</x:v>
      </x:c>
      <x:c r="D1441" s="0" t="s">
        <x:v>100</x:v>
      </x:c>
      <x:c r="E1441" s="0" t="s">
        <x:v>93</x:v>
      </x:c>
      <x:c r="F1441" s="0" t="s">
        <x:v>94</x:v>
      </x:c>
      <x:c r="G1441" s="0" t="s">
        <x:v>63</x:v>
      </x:c>
      <x:c r="H1441" s="0" t="s">
        <x:v>79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56</x:v>
      </x:c>
    </x:row>
    <x:row r="1442" spans="1:14">
      <x:c r="A1442" s="0" t="s">
        <x:v>2</x:v>
      </x:c>
      <x:c r="B1442" s="0" t="s">
        <x:v>4</x:v>
      </x:c>
      <x:c r="C1442" s="0" t="s">
        <x:v>99</x:v>
      </x:c>
      <x:c r="D1442" s="0" t="s">
        <x:v>100</x:v>
      </x:c>
      <x:c r="E1442" s="0" t="s">
        <x:v>93</x:v>
      </x:c>
      <x:c r="F1442" s="0" t="s">
        <x:v>94</x:v>
      </x:c>
      <x:c r="G1442" s="0" t="s">
        <x:v>63</x:v>
      </x:c>
      <x:c r="H1442" s="0" t="s">
        <x:v>79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19</x:v>
      </x:c>
    </x:row>
    <x:row r="1443" spans="1:14">
      <x:c r="A1443" s="0" t="s">
        <x:v>2</x:v>
      </x:c>
      <x:c r="B1443" s="0" t="s">
        <x:v>4</x:v>
      </x:c>
      <x:c r="C1443" s="0" t="s">
        <x:v>99</x:v>
      </x:c>
      <x:c r="D1443" s="0" t="s">
        <x:v>100</x:v>
      </x:c>
      <x:c r="E1443" s="0" t="s">
        <x:v>93</x:v>
      </x:c>
      <x:c r="F1443" s="0" t="s">
        <x:v>94</x:v>
      </x:c>
      <x:c r="G1443" s="0" t="s">
        <x:v>63</x:v>
      </x:c>
      <x:c r="H1443" s="0" t="s">
        <x:v>79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99</x:v>
      </x:c>
      <x:c r="D1444" s="0" t="s">
        <x:v>100</x:v>
      </x:c>
      <x:c r="E1444" s="0" t="s">
        <x:v>93</x:v>
      </x:c>
      <x:c r="F1444" s="0" t="s">
        <x:v>94</x:v>
      </x:c>
      <x:c r="G1444" s="0" t="s">
        <x:v>80</x:v>
      </x:c>
      <x:c r="H1444" s="0" t="s">
        <x:v>81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3509</x:v>
      </x:c>
    </x:row>
    <x:row r="1445" spans="1:14">
      <x:c r="A1445" s="0" t="s">
        <x:v>2</x:v>
      </x:c>
      <x:c r="B1445" s="0" t="s">
        <x:v>4</x:v>
      </x:c>
      <x:c r="C1445" s="0" t="s">
        <x:v>99</x:v>
      </x:c>
      <x:c r="D1445" s="0" t="s">
        <x:v>100</x:v>
      </x:c>
      <x:c r="E1445" s="0" t="s">
        <x:v>93</x:v>
      </x:c>
      <x:c r="F1445" s="0" t="s">
        <x:v>94</x:v>
      </x:c>
      <x:c r="G1445" s="0" t="s">
        <x:v>80</x:v>
      </x:c>
      <x:c r="H1445" s="0" t="s">
        <x:v>81</x:v>
      </x:c>
      <x:c r="I1445" s="0" t="s">
        <x:v>52</x:v>
      </x:c>
      <x:c r="J1445" s="0" t="s">
        <x:v>57</x:v>
      </x:c>
      <x:c r="K1445" s="0" t="s">
        <x:v>60</x:v>
      </x:c>
      <x:c r="L1445" s="0" t="s">
        <x:v>60</x:v>
      </x:c>
      <x:c r="M1445" s="0" t="s">
        <x:v>59</x:v>
      </x:c>
      <x:c r="N1445" s="0">
        <x:v>4978</x:v>
      </x:c>
    </x:row>
    <x:row r="1446" spans="1:14">
      <x:c r="A1446" s="0" t="s">
        <x:v>2</x:v>
      </x:c>
      <x:c r="B1446" s="0" t="s">
        <x:v>4</x:v>
      </x:c>
      <x:c r="C1446" s="0" t="s">
        <x:v>99</x:v>
      </x:c>
      <x:c r="D1446" s="0" t="s">
        <x:v>100</x:v>
      </x:c>
      <x:c r="E1446" s="0" t="s">
        <x:v>93</x:v>
      </x:c>
      <x:c r="F1446" s="0" t="s">
        <x:v>94</x:v>
      </x:c>
      <x:c r="G1446" s="0" t="s">
        <x:v>80</x:v>
      </x:c>
      <x:c r="H1446" s="0" t="s">
        <x:v>81</x:v>
      </x:c>
      <x:c r="I1446" s="0" t="s">
        <x:v>61</x:v>
      </x:c>
      <x:c r="J1446" s="0" t="s">
        <x:v>62</x:v>
      </x:c>
      <x:c r="K1446" s="0" t="s">
        <x:v>58</x:v>
      </x:c>
      <x:c r="L1446" s="0" t="s">
        <x:v>58</x:v>
      </x:c>
      <x:c r="M1446" s="0" t="s">
        <x:v>59</x:v>
      </x:c>
      <x:c r="N1446" s="0">
        <x:v>1318</x:v>
      </x:c>
    </x:row>
    <x:row r="1447" spans="1:14">
      <x:c r="A1447" s="0" t="s">
        <x:v>2</x:v>
      </x:c>
      <x:c r="B1447" s="0" t="s">
        <x:v>4</x:v>
      </x:c>
      <x:c r="C1447" s="0" t="s">
        <x:v>99</x:v>
      </x:c>
      <x:c r="D1447" s="0" t="s">
        <x:v>100</x:v>
      </x:c>
      <x:c r="E1447" s="0" t="s">
        <x:v>93</x:v>
      </x:c>
      <x:c r="F1447" s="0" t="s">
        <x:v>94</x:v>
      </x:c>
      <x:c r="G1447" s="0" t="s">
        <x:v>80</x:v>
      </x:c>
      <x:c r="H1447" s="0" t="s">
        <x:v>81</x:v>
      </x:c>
      <x:c r="I1447" s="0" t="s">
        <x:v>61</x:v>
      </x:c>
      <x:c r="J1447" s="0" t="s">
        <x:v>62</x:v>
      </x:c>
      <x:c r="K1447" s="0" t="s">
        <x:v>60</x:v>
      </x:c>
      <x:c r="L1447" s="0" t="s">
        <x:v>60</x:v>
      </x:c>
      <x:c r="M1447" s="0" t="s">
        <x:v>59</x:v>
      </x:c>
      <x:c r="N1447" s="0">
        <x:v>1840</x:v>
      </x:c>
    </x:row>
    <x:row r="1448" spans="1:14">
      <x:c r="A1448" s="0" t="s">
        <x:v>2</x:v>
      </x:c>
      <x:c r="B1448" s="0" t="s">
        <x:v>4</x:v>
      </x:c>
      <x:c r="C1448" s="0" t="s">
        <x:v>99</x:v>
      </x:c>
      <x:c r="D1448" s="0" t="s">
        <x:v>100</x:v>
      </x:c>
      <x:c r="E1448" s="0" t="s">
        <x:v>93</x:v>
      </x:c>
      <x:c r="F1448" s="0" t="s">
        <x:v>94</x:v>
      </x:c>
      <x:c r="G1448" s="0" t="s">
        <x:v>80</x:v>
      </x:c>
      <x:c r="H1448" s="0" t="s">
        <x:v>81</x:v>
      </x:c>
      <x:c r="I1448" s="0" t="s">
        <x:v>63</x:v>
      </x:c>
      <x:c r="J1448" s="0" t="s">
        <x:v>64</x:v>
      </x:c>
      <x:c r="K1448" s="0" t="s">
        <x:v>58</x:v>
      </x:c>
      <x:c r="L1448" s="0" t="s">
        <x:v>58</x:v>
      </x:c>
      <x:c r="M1448" s="0" t="s">
        <x:v>59</x:v>
      </x:c>
      <x:c r="N1448" s="0">
        <x:v>1397</x:v>
      </x:c>
    </x:row>
    <x:row r="1449" spans="1:14">
      <x:c r="A1449" s="0" t="s">
        <x:v>2</x:v>
      </x:c>
      <x:c r="B1449" s="0" t="s">
        <x:v>4</x:v>
      </x:c>
      <x:c r="C1449" s="0" t="s">
        <x:v>99</x:v>
      </x:c>
      <x:c r="D1449" s="0" t="s">
        <x:v>100</x:v>
      </x:c>
      <x:c r="E1449" s="0" t="s">
        <x:v>93</x:v>
      </x:c>
      <x:c r="F1449" s="0" t="s">
        <x:v>94</x:v>
      </x:c>
      <x:c r="G1449" s="0" t="s">
        <x:v>80</x:v>
      </x:c>
      <x:c r="H1449" s="0" t="s">
        <x:v>81</x:v>
      </x:c>
      <x:c r="I1449" s="0" t="s">
        <x:v>63</x:v>
      </x:c>
      <x:c r="J1449" s="0" t="s">
        <x:v>64</x:v>
      </x:c>
      <x:c r="K1449" s="0" t="s">
        <x:v>60</x:v>
      </x:c>
      <x:c r="L1449" s="0" t="s">
        <x:v>60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99</x:v>
      </x:c>
      <x:c r="D1450" s="0" t="s">
        <x:v>100</x:v>
      </x:c>
      <x:c r="E1450" s="0" t="s">
        <x:v>93</x:v>
      </x:c>
      <x:c r="F1450" s="0" t="s">
        <x:v>94</x:v>
      </x:c>
      <x:c r="G1450" s="0" t="s">
        <x:v>80</x:v>
      </x:c>
      <x:c r="H1450" s="0" t="s">
        <x:v>81</x:v>
      </x:c>
      <x:c r="I1450" s="0" t="s">
        <x:v>65</x:v>
      </x:c>
      <x:c r="J1450" s="0" t="s">
        <x:v>66</x:v>
      </x:c>
      <x:c r="K1450" s="0" t="s">
        <x:v>58</x:v>
      </x:c>
      <x:c r="L1450" s="0" t="s">
        <x:v>58</x:v>
      </x:c>
      <x:c r="M1450" s="0" t="s">
        <x:v>59</x:v>
      </x:c>
      <x:c r="N1450" s="0">
        <x:v>626</x:v>
      </x:c>
    </x:row>
    <x:row r="1451" spans="1:14">
      <x:c r="A1451" s="0" t="s">
        <x:v>2</x:v>
      </x:c>
      <x:c r="B1451" s="0" t="s">
        <x:v>4</x:v>
      </x:c>
      <x:c r="C1451" s="0" t="s">
        <x:v>99</x:v>
      </x:c>
      <x:c r="D1451" s="0" t="s">
        <x:v>100</x:v>
      </x:c>
      <x:c r="E1451" s="0" t="s">
        <x:v>93</x:v>
      </x:c>
      <x:c r="F1451" s="0" t="s">
        <x:v>94</x:v>
      </x:c>
      <x:c r="G1451" s="0" t="s">
        <x:v>80</x:v>
      </x:c>
      <x:c r="H1451" s="0" t="s">
        <x:v>81</x:v>
      </x:c>
      <x:c r="I1451" s="0" t="s">
        <x:v>65</x:v>
      </x:c>
      <x:c r="J1451" s="0" t="s">
        <x:v>66</x:v>
      </x:c>
      <x:c r="K1451" s="0" t="s">
        <x:v>60</x:v>
      </x:c>
      <x:c r="L1451" s="0" t="s">
        <x:v>60</x:v>
      </x:c>
      <x:c r="M1451" s="0" t="s">
        <x:v>59</x:v>
      </x:c>
      <x:c r="N1451" s="0">
        <x:v>880</x:v>
      </x:c>
    </x:row>
    <x:row r="1452" spans="1:14">
      <x:c r="A1452" s="0" t="s">
        <x:v>2</x:v>
      </x:c>
      <x:c r="B1452" s="0" t="s">
        <x:v>4</x:v>
      </x:c>
      <x:c r="C1452" s="0" t="s">
        <x:v>99</x:v>
      </x:c>
      <x:c r="D1452" s="0" t="s">
        <x:v>100</x:v>
      </x:c>
      <x:c r="E1452" s="0" t="s">
        <x:v>93</x:v>
      </x:c>
      <x:c r="F1452" s="0" t="s">
        <x:v>94</x:v>
      </x:c>
      <x:c r="G1452" s="0" t="s">
        <x:v>80</x:v>
      </x:c>
      <x:c r="H1452" s="0" t="s">
        <x:v>81</x:v>
      </x:c>
      <x:c r="I1452" s="0" t="s">
        <x:v>67</x:v>
      </x:c>
      <x:c r="J1452" s="0" t="s">
        <x:v>68</x:v>
      </x:c>
      <x:c r="K1452" s="0" t="s">
        <x:v>58</x:v>
      </x:c>
      <x:c r="L1452" s="0" t="s">
        <x:v>58</x:v>
      </x:c>
      <x:c r="M1452" s="0" t="s">
        <x:v>59</x:v>
      </x:c>
      <x:c r="N1452" s="0">
        <x:v>88</x:v>
      </x:c>
    </x:row>
    <x:row r="1453" spans="1:14">
      <x:c r="A1453" s="0" t="s">
        <x:v>2</x:v>
      </x:c>
      <x:c r="B1453" s="0" t="s">
        <x:v>4</x:v>
      </x:c>
      <x:c r="C1453" s="0" t="s">
        <x:v>99</x:v>
      </x:c>
      <x:c r="D1453" s="0" t="s">
        <x:v>100</x:v>
      </x:c>
      <x:c r="E1453" s="0" t="s">
        <x:v>93</x:v>
      </x:c>
      <x:c r="F1453" s="0" t="s">
        <x:v>94</x:v>
      </x:c>
      <x:c r="G1453" s="0" t="s">
        <x:v>80</x:v>
      </x:c>
      <x:c r="H1453" s="0" t="s">
        <x:v>81</x:v>
      </x:c>
      <x:c r="I1453" s="0" t="s">
        <x:v>67</x:v>
      </x:c>
      <x:c r="J1453" s="0" t="s">
        <x:v>68</x:v>
      </x:c>
      <x:c r="K1453" s="0" t="s">
        <x:v>60</x:v>
      </x:c>
      <x:c r="L1453" s="0" t="s">
        <x:v>60</x:v>
      </x:c>
      <x:c r="M1453" s="0" t="s">
        <x:v>59</x:v>
      </x:c>
      <x:c r="N1453" s="0">
        <x:v>129</x:v>
      </x:c>
    </x:row>
    <x:row r="1454" spans="1:14">
      <x:c r="A1454" s="0" t="s">
        <x:v>2</x:v>
      </x:c>
      <x:c r="B1454" s="0" t="s">
        <x:v>4</x:v>
      </x:c>
      <x:c r="C1454" s="0" t="s">
        <x:v>99</x:v>
      </x:c>
      <x:c r="D1454" s="0" t="s">
        <x:v>100</x:v>
      </x:c>
      <x:c r="E1454" s="0" t="s">
        <x:v>93</x:v>
      </x:c>
      <x:c r="F1454" s="0" t="s">
        <x:v>94</x:v>
      </x:c>
      <x:c r="G1454" s="0" t="s">
        <x:v>80</x:v>
      </x:c>
      <x:c r="H1454" s="0" t="s">
        <x:v>81</x:v>
      </x:c>
      <x:c r="I1454" s="0" t="s">
        <x:v>69</x:v>
      </x:c>
      <x:c r="J1454" s="0" t="s">
        <x:v>70</x:v>
      </x:c>
      <x:c r="K1454" s="0" t="s">
        <x:v>58</x:v>
      </x:c>
      <x:c r="L1454" s="0" t="s">
        <x:v>58</x:v>
      </x:c>
      <x:c r="M1454" s="0" t="s">
        <x:v>59</x:v>
      </x:c>
      <x:c r="N1454" s="0">
        <x:v>35</x:v>
      </x:c>
    </x:row>
    <x:row r="1455" spans="1:14">
      <x:c r="A1455" s="0" t="s">
        <x:v>2</x:v>
      </x:c>
      <x:c r="B1455" s="0" t="s">
        <x:v>4</x:v>
      </x:c>
      <x:c r="C1455" s="0" t="s">
        <x:v>99</x:v>
      </x:c>
      <x:c r="D1455" s="0" t="s">
        <x:v>100</x:v>
      </x:c>
      <x:c r="E1455" s="0" t="s">
        <x:v>93</x:v>
      </x:c>
      <x:c r="F1455" s="0" t="s">
        <x:v>94</x:v>
      </x:c>
      <x:c r="G1455" s="0" t="s">
        <x:v>80</x:v>
      </x:c>
      <x:c r="H1455" s="0" t="s">
        <x:v>81</x:v>
      </x:c>
      <x:c r="I1455" s="0" t="s">
        <x:v>69</x:v>
      </x:c>
      <x:c r="J1455" s="0" t="s">
        <x:v>70</x:v>
      </x:c>
      <x:c r="K1455" s="0" t="s">
        <x:v>60</x:v>
      </x:c>
      <x:c r="L1455" s="0" t="s">
        <x:v>60</x:v>
      </x:c>
      <x:c r="M1455" s="0" t="s">
        <x:v>59</x:v>
      </x:c>
      <x:c r="N1455" s="0">
        <x:v>50</x:v>
      </x:c>
    </x:row>
    <x:row r="1456" spans="1:14">
      <x:c r="A1456" s="0" t="s">
        <x:v>2</x:v>
      </x:c>
      <x:c r="B1456" s="0" t="s">
        <x:v>4</x:v>
      </x:c>
      <x:c r="C1456" s="0" t="s">
        <x:v>99</x:v>
      </x:c>
      <x:c r="D1456" s="0" t="s">
        <x:v>100</x:v>
      </x:c>
      <x:c r="E1456" s="0" t="s">
        <x:v>93</x:v>
      </x:c>
      <x:c r="F1456" s="0" t="s">
        <x:v>94</x:v>
      </x:c>
      <x:c r="G1456" s="0" t="s">
        <x:v>80</x:v>
      </x:c>
      <x:c r="H1456" s="0" t="s">
        <x:v>81</x:v>
      </x:c>
      <x:c r="I1456" s="0" t="s">
        <x:v>71</x:v>
      </x:c>
      <x:c r="J1456" s="0" t="s">
        <x:v>72</x:v>
      </x:c>
      <x:c r="K1456" s="0" t="s">
        <x:v>58</x:v>
      </x:c>
      <x:c r="L1456" s="0" t="s">
        <x:v>58</x:v>
      </x:c>
      <x:c r="M1456" s="0" t="s">
        <x:v>59</x:v>
      </x:c>
      <x:c r="N1456" s="0">
        <x:v>45</x:v>
      </x:c>
    </x:row>
    <x:row r="1457" spans="1:14">
      <x:c r="A1457" s="0" t="s">
        <x:v>2</x:v>
      </x:c>
      <x:c r="B1457" s="0" t="s">
        <x:v>4</x:v>
      </x:c>
      <x:c r="C1457" s="0" t="s">
        <x:v>99</x:v>
      </x:c>
      <x:c r="D1457" s="0" t="s">
        <x:v>100</x:v>
      </x:c>
      <x:c r="E1457" s="0" t="s">
        <x:v>93</x:v>
      </x:c>
      <x:c r="F1457" s="0" t="s">
        <x:v>94</x:v>
      </x:c>
      <x:c r="G1457" s="0" t="s">
        <x:v>80</x:v>
      </x:c>
      <x:c r="H1457" s="0" t="s">
        <x:v>81</x:v>
      </x:c>
      <x:c r="I1457" s="0" t="s">
        <x:v>71</x:v>
      </x:c>
      <x:c r="J1457" s="0" t="s">
        <x:v>72</x:v>
      </x:c>
      <x:c r="K1457" s="0" t="s">
        <x:v>60</x:v>
      </x:c>
      <x:c r="L1457" s="0" t="s">
        <x:v>60</x:v>
      </x:c>
      <x:c r="M1457" s="0" t="s">
        <x:v>59</x:v>
      </x:c>
      <x:c r="N1457" s="0">
        <x:v>77</x:v>
      </x:c>
    </x:row>
    <x:row r="1458" spans="1:14">
      <x:c r="A1458" s="0" t="s">
        <x:v>2</x:v>
      </x:c>
      <x:c r="B1458" s="0" t="s">
        <x:v>4</x:v>
      </x:c>
      <x:c r="C1458" s="0" t="s">
        <x:v>99</x:v>
      </x:c>
      <x:c r="D1458" s="0" t="s">
        <x:v>100</x:v>
      </x:c>
      <x:c r="E1458" s="0" t="s">
        <x:v>93</x:v>
      </x:c>
      <x:c r="F1458" s="0" t="s">
        <x:v>94</x:v>
      </x:c>
      <x:c r="G1458" s="0" t="s">
        <x:v>65</x:v>
      </x:c>
      <x:c r="H1458" s="0" t="s">
        <x:v>82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6631</x:v>
      </x:c>
    </x:row>
    <x:row r="1459" spans="1:14">
      <x:c r="A1459" s="0" t="s">
        <x:v>2</x:v>
      </x:c>
      <x:c r="B1459" s="0" t="s">
        <x:v>4</x:v>
      </x:c>
      <x:c r="C1459" s="0" t="s">
        <x:v>99</x:v>
      </x:c>
      <x:c r="D1459" s="0" t="s">
        <x:v>100</x:v>
      </x:c>
      <x:c r="E1459" s="0" t="s">
        <x:v>93</x:v>
      </x:c>
      <x:c r="F1459" s="0" t="s">
        <x:v>94</x:v>
      </x:c>
      <x:c r="G1459" s="0" t="s">
        <x:v>65</x:v>
      </x:c>
      <x:c r="H1459" s="0" t="s">
        <x:v>82</x:v>
      </x:c>
      <x:c r="I1459" s="0" t="s">
        <x:v>52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8736</x:v>
      </x:c>
    </x:row>
    <x:row r="1460" spans="1:14">
      <x:c r="A1460" s="0" t="s">
        <x:v>2</x:v>
      </x:c>
      <x:c r="B1460" s="0" t="s">
        <x:v>4</x:v>
      </x:c>
      <x:c r="C1460" s="0" t="s">
        <x:v>99</x:v>
      </x:c>
      <x:c r="D1460" s="0" t="s">
        <x:v>100</x:v>
      </x:c>
      <x:c r="E1460" s="0" t="s">
        <x:v>93</x:v>
      </x:c>
      <x:c r="F1460" s="0" t="s">
        <x:v>94</x:v>
      </x:c>
      <x:c r="G1460" s="0" t="s">
        <x:v>65</x:v>
      </x:c>
      <x:c r="H1460" s="0" t="s">
        <x:v>82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3403</x:v>
      </x:c>
    </x:row>
    <x:row r="1461" spans="1:14">
      <x:c r="A1461" s="0" t="s">
        <x:v>2</x:v>
      </x:c>
      <x:c r="B1461" s="0" t="s">
        <x:v>4</x:v>
      </x:c>
      <x:c r="C1461" s="0" t="s">
        <x:v>99</x:v>
      </x:c>
      <x:c r="D1461" s="0" t="s">
        <x:v>100</x:v>
      </x:c>
      <x:c r="E1461" s="0" t="s">
        <x:v>93</x:v>
      </x:c>
      <x:c r="F1461" s="0" t="s">
        <x:v>94</x:v>
      </x:c>
      <x:c r="G1461" s="0" t="s">
        <x:v>65</x:v>
      </x:c>
      <x:c r="H1461" s="0" t="s">
        <x:v>82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4204</x:v>
      </x:c>
    </x:row>
    <x:row r="1462" spans="1:14">
      <x:c r="A1462" s="0" t="s">
        <x:v>2</x:v>
      </x:c>
      <x:c r="B1462" s="0" t="s">
        <x:v>4</x:v>
      </x:c>
      <x:c r="C1462" s="0" t="s">
        <x:v>99</x:v>
      </x:c>
      <x:c r="D1462" s="0" t="s">
        <x:v>100</x:v>
      </x:c>
      <x:c r="E1462" s="0" t="s">
        <x:v>93</x:v>
      </x:c>
      <x:c r="F1462" s="0" t="s">
        <x:v>94</x:v>
      </x:c>
      <x:c r="G1462" s="0" t="s">
        <x:v>65</x:v>
      </x:c>
      <x:c r="H1462" s="0" t="s">
        <x:v>82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2257</x:v>
      </x:c>
    </x:row>
    <x:row r="1463" spans="1:14">
      <x:c r="A1463" s="0" t="s">
        <x:v>2</x:v>
      </x:c>
      <x:c r="B1463" s="0" t="s">
        <x:v>4</x:v>
      </x:c>
      <x:c r="C1463" s="0" t="s">
        <x:v>99</x:v>
      </x:c>
      <x:c r="D1463" s="0" t="s">
        <x:v>100</x:v>
      </x:c>
      <x:c r="E1463" s="0" t="s">
        <x:v>93</x:v>
      </x:c>
      <x:c r="F1463" s="0" t="s">
        <x:v>94</x:v>
      </x:c>
      <x:c r="G1463" s="0" t="s">
        <x:v>65</x:v>
      </x:c>
      <x:c r="H1463" s="0" t="s">
        <x:v>82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3148</x:v>
      </x:c>
    </x:row>
    <x:row r="1464" spans="1:14">
      <x:c r="A1464" s="0" t="s">
        <x:v>2</x:v>
      </x:c>
      <x:c r="B1464" s="0" t="s">
        <x:v>4</x:v>
      </x:c>
      <x:c r="C1464" s="0" t="s">
        <x:v>99</x:v>
      </x:c>
      <x:c r="D1464" s="0" t="s">
        <x:v>100</x:v>
      </x:c>
      <x:c r="E1464" s="0" t="s">
        <x:v>93</x:v>
      </x:c>
      <x:c r="F1464" s="0" t="s">
        <x:v>94</x:v>
      </x:c>
      <x:c r="G1464" s="0" t="s">
        <x:v>65</x:v>
      </x:c>
      <x:c r="H1464" s="0" t="s">
        <x:v>82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764</x:v>
      </x:c>
    </x:row>
    <x:row r="1465" spans="1:14">
      <x:c r="A1465" s="0" t="s">
        <x:v>2</x:v>
      </x:c>
      <x:c r="B1465" s="0" t="s">
        <x:v>4</x:v>
      </x:c>
      <x:c r="C1465" s="0" t="s">
        <x:v>99</x:v>
      </x:c>
      <x:c r="D1465" s="0" t="s">
        <x:v>100</x:v>
      </x:c>
      <x:c r="E1465" s="0" t="s">
        <x:v>93</x:v>
      </x:c>
      <x:c r="F1465" s="0" t="s">
        <x:v>94</x:v>
      </x:c>
      <x:c r="G1465" s="0" t="s">
        <x:v>65</x:v>
      </x:c>
      <x:c r="H1465" s="0" t="s">
        <x:v>82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1100</x:v>
      </x:c>
    </x:row>
    <x:row r="1466" spans="1:14">
      <x:c r="A1466" s="0" t="s">
        <x:v>2</x:v>
      </x:c>
      <x:c r="B1466" s="0" t="s">
        <x:v>4</x:v>
      </x:c>
      <x:c r="C1466" s="0" t="s">
        <x:v>99</x:v>
      </x:c>
      <x:c r="D1466" s="0" t="s">
        <x:v>100</x:v>
      </x:c>
      <x:c r="E1466" s="0" t="s">
        <x:v>93</x:v>
      </x:c>
      <x:c r="F1466" s="0" t="s">
        <x:v>94</x:v>
      </x:c>
      <x:c r="G1466" s="0" t="s">
        <x:v>65</x:v>
      </x:c>
      <x:c r="H1466" s="0" t="s">
        <x:v>82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105</x:v>
      </x:c>
    </x:row>
    <x:row r="1467" spans="1:14">
      <x:c r="A1467" s="0" t="s">
        <x:v>2</x:v>
      </x:c>
      <x:c r="B1467" s="0" t="s">
        <x:v>4</x:v>
      </x:c>
      <x:c r="C1467" s="0" t="s">
        <x:v>99</x:v>
      </x:c>
      <x:c r="D1467" s="0" t="s">
        <x:v>100</x:v>
      </x:c>
      <x:c r="E1467" s="0" t="s">
        <x:v>93</x:v>
      </x:c>
      <x:c r="F1467" s="0" t="s">
        <x:v>94</x:v>
      </x:c>
      <x:c r="G1467" s="0" t="s">
        <x:v>65</x:v>
      </x:c>
      <x:c r="H1467" s="0" t="s">
        <x:v>82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140</x:v>
      </x:c>
    </x:row>
    <x:row r="1468" spans="1:14">
      <x:c r="A1468" s="0" t="s">
        <x:v>2</x:v>
      </x:c>
      <x:c r="B1468" s="0" t="s">
        <x:v>4</x:v>
      </x:c>
      <x:c r="C1468" s="0" t="s">
        <x:v>99</x:v>
      </x:c>
      <x:c r="D1468" s="0" t="s">
        <x:v>100</x:v>
      </x:c>
      <x:c r="E1468" s="0" t="s">
        <x:v>93</x:v>
      </x:c>
      <x:c r="F1468" s="0" t="s">
        <x:v>94</x:v>
      </x:c>
      <x:c r="G1468" s="0" t="s">
        <x:v>65</x:v>
      </x:c>
      <x:c r="H1468" s="0" t="s">
        <x:v>82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38</x:v>
      </x:c>
    </x:row>
    <x:row r="1469" spans="1:14">
      <x:c r="A1469" s="0" t="s">
        <x:v>2</x:v>
      </x:c>
      <x:c r="B1469" s="0" t="s">
        <x:v>4</x:v>
      </x:c>
      <x:c r="C1469" s="0" t="s">
        <x:v>99</x:v>
      </x:c>
      <x:c r="D1469" s="0" t="s">
        <x:v>100</x:v>
      </x:c>
      <x:c r="E1469" s="0" t="s">
        <x:v>93</x:v>
      </x:c>
      <x:c r="F1469" s="0" t="s">
        <x:v>94</x:v>
      </x:c>
      <x:c r="G1469" s="0" t="s">
        <x:v>65</x:v>
      </x:c>
      <x:c r="H1469" s="0" t="s">
        <x:v>82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54</x:v>
      </x:c>
    </x:row>
    <x:row r="1470" spans="1:14">
      <x:c r="A1470" s="0" t="s">
        <x:v>2</x:v>
      </x:c>
      <x:c r="B1470" s="0" t="s">
        <x:v>4</x:v>
      </x:c>
      <x:c r="C1470" s="0" t="s">
        <x:v>99</x:v>
      </x:c>
      <x:c r="D1470" s="0" t="s">
        <x:v>100</x:v>
      </x:c>
      <x:c r="E1470" s="0" t="s">
        <x:v>93</x:v>
      </x:c>
      <x:c r="F1470" s="0" t="s">
        <x:v>94</x:v>
      </x:c>
      <x:c r="G1470" s="0" t="s">
        <x:v>65</x:v>
      </x:c>
      <x:c r="H1470" s="0" t="s">
        <x:v>82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64</x:v>
      </x:c>
    </x:row>
    <x:row r="1471" spans="1:14">
      <x:c r="A1471" s="0" t="s">
        <x:v>2</x:v>
      </x:c>
      <x:c r="B1471" s="0" t="s">
        <x:v>4</x:v>
      </x:c>
      <x:c r="C1471" s="0" t="s">
        <x:v>99</x:v>
      </x:c>
      <x:c r="D1471" s="0" t="s">
        <x:v>100</x:v>
      </x:c>
      <x:c r="E1471" s="0" t="s">
        <x:v>93</x:v>
      </x:c>
      <x:c r="F1471" s="0" t="s">
        <x:v>94</x:v>
      </x:c>
      <x:c r="G1471" s="0" t="s">
        <x:v>65</x:v>
      </x:c>
      <x:c r="H1471" s="0" t="s">
        <x:v>82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90</x:v>
      </x:c>
    </x:row>
    <x:row r="1472" spans="1:14">
      <x:c r="A1472" s="0" t="s">
        <x:v>2</x:v>
      </x:c>
      <x:c r="B1472" s="0" t="s">
        <x:v>4</x:v>
      </x:c>
      <x:c r="C1472" s="0" t="s">
        <x:v>99</x:v>
      </x:c>
      <x:c r="D1472" s="0" t="s">
        <x:v>100</x:v>
      </x:c>
      <x:c r="E1472" s="0" t="s">
        <x:v>93</x:v>
      </x:c>
      <x:c r="F1472" s="0" t="s">
        <x:v>94</x:v>
      </x:c>
      <x:c r="G1472" s="0" t="s">
        <x:v>83</x:v>
      </x:c>
      <x:c r="H1472" s="0" t="s">
        <x:v>84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2251</x:v>
      </x:c>
    </x:row>
    <x:row r="1473" spans="1:14">
      <x:c r="A1473" s="0" t="s">
        <x:v>2</x:v>
      </x:c>
      <x:c r="B1473" s="0" t="s">
        <x:v>4</x:v>
      </x:c>
      <x:c r="C1473" s="0" t="s">
        <x:v>99</x:v>
      </x:c>
      <x:c r="D1473" s="0" t="s">
        <x:v>100</x:v>
      </x:c>
      <x:c r="E1473" s="0" t="s">
        <x:v>93</x:v>
      </x:c>
      <x:c r="F1473" s="0" t="s">
        <x:v>94</x:v>
      </x:c>
      <x:c r="G1473" s="0" t="s">
        <x:v>83</x:v>
      </x:c>
      <x:c r="H1473" s="0" t="s">
        <x:v>84</x:v>
      </x:c>
      <x:c r="I1473" s="0" t="s">
        <x:v>52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4079</x:v>
      </x:c>
    </x:row>
    <x:row r="1474" spans="1:14">
      <x:c r="A1474" s="0" t="s">
        <x:v>2</x:v>
      </x:c>
      <x:c r="B1474" s="0" t="s">
        <x:v>4</x:v>
      </x:c>
      <x:c r="C1474" s="0" t="s">
        <x:v>99</x:v>
      </x:c>
      <x:c r="D1474" s="0" t="s">
        <x:v>100</x:v>
      </x:c>
      <x:c r="E1474" s="0" t="s">
        <x:v>93</x:v>
      </x:c>
      <x:c r="F1474" s="0" t="s">
        <x:v>94</x:v>
      </x:c>
      <x:c r="G1474" s="0" t="s">
        <x:v>83</x:v>
      </x:c>
      <x:c r="H1474" s="0" t="s">
        <x:v>84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873</x:v>
      </x:c>
    </x:row>
    <x:row r="1475" spans="1:14">
      <x:c r="A1475" s="0" t="s">
        <x:v>2</x:v>
      </x:c>
      <x:c r="B1475" s="0" t="s">
        <x:v>4</x:v>
      </x:c>
      <x:c r="C1475" s="0" t="s">
        <x:v>99</x:v>
      </x:c>
      <x:c r="D1475" s="0" t="s">
        <x:v>100</x:v>
      </x:c>
      <x:c r="E1475" s="0" t="s">
        <x:v>93</x:v>
      </x:c>
      <x:c r="F1475" s="0" t="s">
        <x:v>94</x:v>
      </x:c>
      <x:c r="G1475" s="0" t="s">
        <x:v>83</x:v>
      </x:c>
      <x:c r="H1475" s="0" t="s">
        <x:v>84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1574</x:v>
      </x:c>
    </x:row>
    <x:row r="1476" spans="1:14">
      <x:c r="A1476" s="0" t="s">
        <x:v>2</x:v>
      </x:c>
      <x:c r="B1476" s="0" t="s">
        <x:v>4</x:v>
      </x:c>
      <x:c r="C1476" s="0" t="s">
        <x:v>99</x:v>
      </x:c>
      <x:c r="D1476" s="0" t="s">
        <x:v>100</x:v>
      </x:c>
      <x:c r="E1476" s="0" t="s">
        <x:v>93</x:v>
      </x:c>
      <x:c r="F1476" s="0" t="s">
        <x:v>94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885</x:v>
      </x:c>
    </x:row>
    <x:row r="1477" spans="1:14">
      <x:c r="A1477" s="0" t="s">
        <x:v>2</x:v>
      </x:c>
      <x:c r="B1477" s="0" t="s">
        <x:v>4</x:v>
      </x:c>
      <x:c r="C1477" s="0" t="s">
        <x:v>99</x:v>
      </x:c>
      <x:c r="D1477" s="0" t="s">
        <x:v>100</x:v>
      </x:c>
      <x:c r="E1477" s="0" t="s">
        <x:v>93</x:v>
      </x:c>
      <x:c r="F1477" s="0" t="s">
        <x:v>94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1679</x:v>
      </x:c>
    </x:row>
    <x:row r="1478" spans="1:14">
      <x:c r="A1478" s="0" t="s">
        <x:v>2</x:v>
      </x:c>
      <x:c r="B1478" s="0" t="s">
        <x:v>4</x:v>
      </x:c>
      <x:c r="C1478" s="0" t="s">
        <x:v>99</x:v>
      </x:c>
      <x:c r="D1478" s="0" t="s">
        <x:v>100</x:v>
      </x:c>
      <x:c r="E1478" s="0" t="s">
        <x:v>93</x:v>
      </x:c>
      <x:c r="F1478" s="0" t="s">
        <x:v>94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392</x:v>
      </x:c>
    </x:row>
    <x:row r="1479" spans="1:14">
      <x:c r="A1479" s="0" t="s">
        <x:v>2</x:v>
      </x:c>
      <x:c r="B1479" s="0" t="s">
        <x:v>4</x:v>
      </x:c>
      <x:c r="C1479" s="0" t="s">
        <x:v>99</x:v>
      </x:c>
      <x:c r="D1479" s="0" t="s">
        <x:v>100</x:v>
      </x:c>
      <x:c r="E1479" s="0" t="s">
        <x:v>93</x:v>
      </x:c>
      <x:c r="F1479" s="0" t="s">
        <x:v>94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659</x:v>
      </x:c>
    </x:row>
    <x:row r="1480" spans="1:14">
      <x:c r="A1480" s="0" t="s">
        <x:v>2</x:v>
      </x:c>
      <x:c r="B1480" s="0" t="s">
        <x:v>4</x:v>
      </x:c>
      <x:c r="C1480" s="0" t="s">
        <x:v>99</x:v>
      </x:c>
      <x:c r="D1480" s="0" t="s">
        <x:v>100</x:v>
      </x:c>
      <x:c r="E1480" s="0" t="s">
        <x:v>93</x:v>
      </x:c>
      <x:c r="F1480" s="0" t="s">
        <x:v>94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51</x:v>
      </x:c>
    </x:row>
    <x:row r="1481" spans="1:14">
      <x:c r="A1481" s="0" t="s">
        <x:v>2</x:v>
      </x:c>
      <x:c r="B1481" s="0" t="s">
        <x:v>4</x:v>
      </x:c>
      <x:c r="C1481" s="0" t="s">
        <x:v>99</x:v>
      </x:c>
      <x:c r="D1481" s="0" t="s">
        <x:v>100</x:v>
      </x:c>
      <x:c r="E1481" s="0" t="s">
        <x:v>93</x:v>
      </x:c>
      <x:c r="F1481" s="0" t="s">
        <x:v>94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88</x:v>
      </x:c>
    </x:row>
    <x:row r="1482" spans="1:14">
      <x:c r="A1482" s="0" t="s">
        <x:v>2</x:v>
      </x:c>
      <x:c r="B1482" s="0" t="s">
        <x:v>4</x:v>
      </x:c>
      <x:c r="C1482" s="0" t="s">
        <x:v>99</x:v>
      </x:c>
      <x:c r="D1482" s="0" t="s">
        <x:v>100</x:v>
      </x:c>
      <x:c r="E1482" s="0" t="s">
        <x:v>93</x:v>
      </x:c>
      <x:c r="F1482" s="0" t="s">
        <x:v>94</x:v>
      </x:c>
      <x:c r="G1482" s="0" t="s">
        <x:v>83</x:v>
      </x:c>
      <x:c r="H1482" s="0" t="s">
        <x:v>84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25</x:v>
      </x:c>
    </x:row>
    <x:row r="1483" spans="1:14">
      <x:c r="A1483" s="0" t="s">
        <x:v>2</x:v>
      </x:c>
      <x:c r="B1483" s="0" t="s">
        <x:v>4</x:v>
      </x:c>
      <x:c r="C1483" s="0" t="s">
        <x:v>99</x:v>
      </x:c>
      <x:c r="D1483" s="0" t="s">
        <x:v>100</x:v>
      </x:c>
      <x:c r="E1483" s="0" t="s">
        <x:v>93</x:v>
      </x:c>
      <x:c r="F1483" s="0" t="s">
        <x:v>94</x:v>
      </x:c>
      <x:c r="G1483" s="0" t="s">
        <x:v>83</x:v>
      </x:c>
      <x:c r="H1483" s="0" t="s">
        <x:v>84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99</x:v>
      </x:c>
      <x:c r="D1484" s="0" t="s">
        <x:v>100</x:v>
      </x:c>
      <x:c r="E1484" s="0" t="s">
        <x:v>93</x:v>
      </x:c>
      <x:c r="F1484" s="0" t="s">
        <x:v>94</x:v>
      </x:c>
      <x:c r="G1484" s="0" t="s">
        <x:v>83</x:v>
      </x:c>
      <x:c r="H1484" s="0" t="s">
        <x:v>84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25</x:v>
      </x:c>
    </x:row>
    <x:row r="1485" spans="1:14">
      <x:c r="A1485" s="0" t="s">
        <x:v>2</x:v>
      </x:c>
      <x:c r="B1485" s="0" t="s">
        <x:v>4</x:v>
      </x:c>
      <x:c r="C1485" s="0" t="s">
        <x:v>99</x:v>
      </x:c>
      <x:c r="D1485" s="0" t="s">
        <x:v>100</x:v>
      </x:c>
      <x:c r="E1485" s="0" t="s">
        <x:v>93</x:v>
      </x:c>
      <x:c r="F1485" s="0" t="s">
        <x:v>94</x:v>
      </x:c>
      <x:c r="G1485" s="0" t="s">
        <x:v>83</x:v>
      </x:c>
      <x:c r="H1485" s="0" t="s">
        <x:v>84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99</x:v>
      </x:c>
      <x:c r="D1486" s="0" t="s">
        <x:v>100</x:v>
      </x:c>
      <x:c r="E1486" s="0" t="s">
        <x:v>93</x:v>
      </x:c>
      <x:c r="F1486" s="0" t="s">
        <x:v>94</x:v>
      </x:c>
      <x:c r="G1486" s="0" t="s">
        <x:v>85</x:v>
      </x:c>
      <x:c r="H1486" s="0" t="s">
        <x:v>86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3887</x:v>
      </x:c>
    </x:row>
    <x:row r="1487" spans="1:14">
      <x:c r="A1487" s="0" t="s">
        <x:v>2</x:v>
      </x:c>
      <x:c r="B1487" s="0" t="s">
        <x:v>4</x:v>
      </x:c>
      <x:c r="C1487" s="0" t="s">
        <x:v>99</x:v>
      </x:c>
      <x:c r="D1487" s="0" t="s">
        <x:v>100</x:v>
      </x:c>
      <x:c r="E1487" s="0" t="s">
        <x:v>93</x:v>
      </x:c>
      <x:c r="F1487" s="0" t="s">
        <x:v>94</x:v>
      </x:c>
      <x:c r="G1487" s="0" t="s">
        <x:v>85</x:v>
      </x:c>
      <x:c r="H1487" s="0" t="s">
        <x:v>86</x:v>
      </x:c>
      <x:c r="I1487" s="0" t="s">
        <x:v>52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4013</x:v>
      </x:c>
    </x:row>
    <x:row r="1488" spans="1:14">
      <x:c r="A1488" s="0" t="s">
        <x:v>2</x:v>
      </x:c>
      <x:c r="B1488" s="0" t="s">
        <x:v>4</x:v>
      </x:c>
      <x:c r="C1488" s="0" t="s">
        <x:v>99</x:v>
      </x:c>
      <x:c r="D1488" s="0" t="s">
        <x:v>100</x:v>
      </x:c>
      <x:c r="E1488" s="0" t="s">
        <x:v>93</x:v>
      </x:c>
      <x:c r="F1488" s="0" t="s">
        <x:v>94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1004</x:v>
      </x:c>
    </x:row>
    <x:row r="1489" spans="1:14">
      <x:c r="A1489" s="0" t="s">
        <x:v>2</x:v>
      </x:c>
      <x:c r="B1489" s="0" t="s">
        <x:v>4</x:v>
      </x:c>
      <x:c r="C1489" s="0" t="s">
        <x:v>99</x:v>
      </x:c>
      <x:c r="D1489" s="0" t="s">
        <x:v>100</x:v>
      </x:c>
      <x:c r="E1489" s="0" t="s">
        <x:v>93</x:v>
      </x:c>
      <x:c r="F1489" s="0" t="s">
        <x:v>94</x:v>
      </x:c>
      <x:c r="G1489" s="0" t="s">
        <x:v>85</x:v>
      </x:c>
      <x:c r="H1489" s="0" t="s">
        <x:v>86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965</x:v>
      </x:c>
    </x:row>
    <x:row r="1490" spans="1:14">
      <x:c r="A1490" s="0" t="s">
        <x:v>2</x:v>
      </x:c>
      <x:c r="B1490" s="0" t="s">
        <x:v>4</x:v>
      </x:c>
      <x:c r="C1490" s="0" t="s">
        <x:v>99</x:v>
      </x:c>
      <x:c r="D1490" s="0" t="s">
        <x:v>100</x:v>
      </x:c>
      <x:c r="E1490" s="0" t="s">
        <x:v>93</x:v>
      </x:c>
      <x:c r="F1490" s="0" t="s">
        <x:v>94</x:v>
      </x:c>
      <x:c r="G1490" s="0" t="s">
        <x:v>85</x:v>
      </x:c>
      <x:c r="H1490" s="0" t="s">
        <x:v>86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1841</x:v>
      </x:c>
    </x:row>
    <x:row r="1491" spans="1:14">
      <x:c r="A1491" s="0" t="s">
        <x:v>2</x:v>
      </x:c>
      <x:c r="B1491" s="0" t="s">
        <x:v>4</x:v>
      </x:c>
      <x:c r="C1491" s="0" t="s">
        <x:v>99</x:v>
      </x:c>
      <x:c r="D1491" s="0" t="s">
        <x:v>100</x:v>
      </x:c>
      <x:c r="E1491" s="0" t="s">
        <x:v>93</x:v>
      </x:c>
      <x:c r="F1491" s="0" t="s">
        <x:v>94</x:v>
      </x:c>
      <x:c r="G1491" s="0" t="s">
        <x:v>85</x:v>
      </x:c>
      <x:c r="H1491" s="0" t="s">
        <x:v>86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1824</x:v>
      </x:c>
    </x:row>
    <x:row r="1492" spans="1:14">
      <x:c r="A1492" s="0" t="s">
        <x:v>2</x:v>
      </x:c>
      <x:c r="B1492" s="0" t="s">
        <x:v>4</x:v>
      </x:c>
      <x:c r="C1492" s="0" t="s">
        <x:v>99</x:v>
      </x:c>
      <x:c r="D1492" s="0" t="s">
        <x:v>100</x:v>
      </x:c>
      <x:c r="E1492" s="0" t="s">
        <x:v>93</x:v>
      </x:c>
      <x:c r="F1492" s="0" t="s">
        <x:v>94</x:v>
      </x:c>
      <x:c r="G1492" s="0" t="s">
        <x:v>85</x:v>
      </x:c>
      <x:c r="H1492" s="0" t="s">
        <x:v>86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819</x:v>
      </x:c>
    </x:row>
    <x:row r="1493" spans="1:14">
      <x:c r="A1493" s="0" t="s">
        <x:v>2</x:v>
      </x:c>
      <x:c r="B1493" s="0" t="s">
        <x:v>4</x:v>
      </x:c>
      <x:c r="C1493" s="0" t="s">
        <x:v>99</x:v>
      </x:c>
      <x:c r="D1493" s="0" t="s">
        <x:v>100</x:v>
      </x:c>
      <x:c r="E1493" s="0" t="s">
        <x:v>93</x:v>
      </x:c>
      <x:c r="F1493" s="0" t="s">
        <x:v>94</x:v>
      </x:c>
      <x:c r="G1493" s="0" t="s">
        <x:v>85</x:v>
      </x:c>
      <x:c r="H1493" s="0" t="s">
        <x:v>86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952</x:v>
      </x:c>
    </x:row>
    <x:row r="1494" spans="1:14">
      <x:c r="A1494" s="0" t="s">
        <x:v>2</x:v>
      </x:c>
      <x:c r="B1494" s="0" t="s">
        <x:v>4</x:v>
      </x:c>
      <x:c r="C1494" s="0" t="s">
        <x:v>99</x:v>
      </x:c>
      <x:c r="D1494" s="0" t="s">
        <x:v>100</x:v>
      </x:c>
      <x:c r="E1494" s="0" t="s">
        <x:v>93</x:v>
      </x:c>
      <x:c r="F1494" s="0" t="s">
        <x:v>94</x:v>
      </x:c>
      <x:c r="G1494" s="0" t="s">
        <x:v>85</x:v>
      </x:c>
      <x:c r="H1494" s="0" t="s">
        <x:v>86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129</x:v>
      </x:c>
    </x:row>
    <x:row r="1495" spans="1:14">
      <x:c r="A1495" s="0" t="s">
        <x:v>2</x:v>
      </x:c>
      <x:c r="B1495" s="0" t="s">
        <x:v>4</x:v>
      </x:c>
      <x:c r="C1495" s="0" t="s">
        <x:v>99</x:v>
      </x:c>
      <x:c r="D1495" s="0" t="s">
        <x:v>100</x:v>
      </x:c>
      <x:c r="E1495" s="0" t="s">
        <x:v>93</x:v>
      </x:c>
      <x:c r="F1495" s="0" t="s">
        <x:v>94</x:v>
      </x:c>
      <x:c r="G1495" s="0" t="s">
        <x:v>85</x:v>
      </x:c>
      <x:c r="H1495" s="0" t="s">
        <x:v>86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169</x:v>
      </x:c>
    </x:row>
    <x:row r="1496" spans="1:14">
      <x:c r="A1496" s="0" t="s">
        <x:v>2</x:v>
      </x:c>
      <x:c r="B1496" s="0" t="s">
        <x:v>4</x:v>
      </x:c>
      <x:c r="C1496" s="0" t="s">
        <x:v>99</x:v>
      </x:c>
      <x:c r="D1496" s="0" t="s">
        <x:v>100</x:v>
      </x:c>
      <x:c r="E1496" s="0" t="s">
        <x:v>93</x:v>
      </x:c>
      <x:c r="F1496" s="0" t="s">
        <x:v>94</x:v>
      </x:c>
      <x:c r="G1496" s="0" t="s">
        <x:v>85</x:v>
      </x:c>
      <x:c r="H1496" s="0" t="s">
        <x:v>86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51</x:v>
      </x:c>
    </x:row>
    <x:row r="1497" spans="1:14">
      <x:c r="A1497" s="0" t="s">
        <x:v>2</x:v>
      </x:c>
      <x:c r="B1497" s="0" t="s">
        <x:v>4</x:v>
      </x:c>
      <x:c r="C1497" s="0" t="s">
        <x:v>99</x:v>
      </x:c>
      <x:c r="D1497" s="0" t="s">
        <x:v>100</x:v>
      </x:c>
      <x:c r="E1497" s="0" t="s">
        <x:v>93</x:v>
      </x:c>
      <x:c r="F1497" s="0" t="s">
        <x:v>94</x:v>
      </x:c>
      <x:c r="G1497" s="0" t="s">
        <x:v>85</x:v>
      </x:c>
      <x:c r="H1497" s="0" t="s">
        <x:v>86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59</x:v>
      </x:c>
    </x:row>
    <x:row r="1498" spans="1:14">
      <x:c r="A1498" s="0" t="s">
        <x:v>2</x:v>
      </x:c>
      <x:c r="B1498" s="0" t="s">
        <x:v>4</x:v>
      </x:c>
      <x:c r="C1498" s="0" t="s">
        <x:v>99</x:v>
      </x:c>
      <x:c r="D1498" s="0" t="s">
        <x:v>100</x:v>
      </x:c>
      <x:c r="E1498" s="0" t="s">
        <x:v>93</x:v>
      </x:c>
      <x:c r="F1498" s="0" t="s">
        <x:v>94</x:v>
      </x:c>
      <x:c r="G1498" s="0" t="s">
        <x:v>85</x:v>
      </x:c>
      <x:c r="H1498" s="0" t="s">
        <x:v>86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99</x:v>
      </x:c>
      <x:c r="D1499" s="0" t="s">
        <x:v>100</x:v>
      </x:c>
      <x:c r="E1499" s="0" t="s">
        <x:v>93</x:v>
      </x:c>
      <x:c r="F1499" s="0" t="s">
        <x:v>94</x:v>
      </x:c>
      <x:c r="G1499" s="0" t="s">
        <x:v>85</x:v>
      </x:c>
      <x:c r="H1499" s="0" t="s">
        <x:v>86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44</x:v>
      </x:c>
    </x:row>
    <x:row r="1500" spans="1:14">
      <x:c r="A1500" s="0" t="s">
        <x:v>2</x:v>
      </x:c>
      <x:c r="B1500" s="0" t="s">
        <x:v>4</x:v>
      </x:c>
      <x:c r="C1500" s="0" t="s">
        <x:v>99</x:v>
      </x:c>
      <x:c r="D1500" s="0" t="s">
        <x:v>100</x:v>
      </x:c>
      <x:c r="E1500" s="0" t="s">
        <x:v>93</x:v>
      </x:c>
      <x:c r="F1500" s="0" t="s">
        <x:v>94</x:v>
      </x:c>
      <x:c r="G1500" s="0" t="s">
        <x:v>67</x:v>
      </x:c>
      <x:c r="H1500" s="0" t="s">
        <x:v>87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2659</x:v>
      </x:c>
    </x:row>
    <x:row r="1501" spans="1:14">
      <x:c r="A1501" s="0" t="s">
        <x:v>2</x:v>
      </x:c>
      <x:c r="B1501" s="0" t="s">
        <x:v>4</x:v>
      </x:c>
      <x:c r="C1501" s="0" t="s">
        <x:v>99</x:v>
      </x:c>
      <x:c r="D1501" s="0" t="s">
        <x:v>100</x:v>
      </x:c>
      <x:c r="E1501" s="0" t="s">
        <x:v>93</x:v>
      </x:c>
      <x:c r="F1501" s="0" t="s">
        <x:v>94</x:v>
      </x:c>
      <x:c r="G1501" s="0" t="s">
        <x:v>67</x:v>
      </x:c>
      <x:c r="H1501" s="0" t="s">
        <x:v>87</x:v>
      </x:c>
      <x:c r="I1501" s="0" t="s">
        <x:v>52</x:v>
      </x:c>
      <x:c r="J1501" s="0" t="s">
        <x:v>57</x:v>
      </x:c>
      <x:c r="K1501" s="0" t="s">
        <x:v>60</x:v>
      </x:c>
      <x:c r="L1501" s="0" t="s">
        <x:v>60</x:v>
      </x:c>
      <x:c r="M1501" s="0" t="s">
        <x:v>59</x:v>
      </x:c>
      <x:c r="N1501" s="0">
        <x:v>4572</x:v>
      </x:c>
    </x:row>
    <x:row r="1502" spans="1:14">
      <x:c r="A1502" s="0" t="s">
        <x:v>2</x:v>
      </x:c>
      <x:c r="B1502" s="0" t="s">
        <x:v>4</x:v>
      </x:c>
      <x:c r="C1502" s="0" t="s">
        <x:v>99</x:v>
      </x:c>
      <x:c r="D1502" s="0" t="s">
        <x:v>100</x:v>
      </x:c>
      <x:c r="E1502" s="0" t="s">
        <x:v>93</x:v>
      </x:c>
      <x:c r="F1502" s="0" t="s">
        <x:v>94</x:v>
      </x:c>
      <x:c r="G1502" s="0" t="s">
        <x:v>67</x:v>
      </x:c>
      <x:c r="H1502" s="0" t="s">
        <x:v>87</x:v>
      </x:c>
      <x:c r="I1502" s="0" t="s">
        <x:v>61</x:v>
      </x:c>
      <x:c r="J1502" s="0" t="s">
        <x:v>62</x:v>
      </x:c>
      <x:c r="K1502" s="0" t="s">
        <x:v>58</x:v>
      </x:c>
      <x:c r="L1502" s="0" t="s">
        <x:v>58</x:v>
      </x:c>
      <x:c r="M1502" s="0" t="s">
        <x:v>59</x:v>
      </x:c>
      <x:c r="N1502" s="0">
        <x:v>722</x:v>
      </x:c>
    </x:row>
    <x:row r="1503" spans="1:14">
      <x:c r="A1503" s="0" t="s">
        <x:v>2</x:v>
      </x:c>
      <x:c r="B1503" s="0" t="s">
        <x:v>4</x:v>
      </x:c>
      <x:c r="C1503" s="0" t="s">
        <x:v>99</x:v>
      </x:c>
      <x:c r="D1503" s="0" t="s">
        <x:v>100</x:v>
      </x:c>
      <x:c r="E1503" s="0" t="s">
        <x:v>93</x:v>
      </x:c>
      <x:c r="F1503" s="0" t="s">
        <x:v>94</x:v>
      </x:c>
      <x:c r="G1503" s="0" t="s">
        <x:v>67</x:v>
      </x:c>
      <x:c r="H1503" s="0" t="s">
        <x:v>87</x:v>
      </x:c>
      <x:c r="I1503" s="0" t="s">
        <x:v>61</x:v>
      </x:c>
      <x:c r="J1503" s="0" t="s">
        <x:v>62</x:v>
      </x:c>
      <x:c r="K1503" s="0" t="s">
        <x:v>60</x:v>
      </x:c>
      <x:c r="L1503" s="0" t="s">
        <x:v>60</x:v>
      </x:c>
      <x:c r="M1503" s="0" t="s">
        <x:v>59</x:v>
      </x:c>
      <x:c r="N1503" s="0">
        <x:v>1360</x:v>
      </x:c>
    </x:row>
    <x:row r="1504" spans="1:14">
      <x:c r="A1504" s="0" t="s">
        <x:v>2</x:v>
      </x:c>
      <x:c r="B1504" s="0" t="s">
        <x:v>4</x:v>
      </x:c>
      <x:c r="C1504" s="0" t="s">
        <x:v>99</x:v>
      </x:c>
      <x:c r="D1504" s="0" t="s">
        <x:v>100</x:v>
      </x:c>
      <x:c r="E1504" s="0" t="s">
        <x:v>93</x:v>
      </x:c>
      <x:c r="F1504" s="0" t="s">
        <x:v>94</x:v>
      </x:c>
      <x:c r="G1504" s="0" t="s">
        <x:v>67</x:v>
      </x:c>
      <x:c r="H1504" s="0" t="s">
        <x:v>87</x:v>
      </x:c>
      <x:c r="I1504" s="0" t="s">
        <x:v>63</x:v>
      </x:c>
      <x:c r="J1504" s="0" t="s">
        <x:v>64</x:v>
      </x:c>
      <x:c r="K1504" s="0" t="s">
        <x:v>58</x:v>
      </x:c>
      <x:c r="L1504" s="0" t="s">
        <x:v>58</x:v>
      </x:c>
      <x:c r="M1504" s="0" t="s">
        <x:v>59</x:v>
      </x:c>
      <x:c r="N1504" s="0">
        <x:v>1106</x:v>
      </x:c>
    </x:row>
    <x:row r="1505" spans="1:14">
      <x:c r="A1505" s="0" t="s">
        <x:v>2</x:v>
      </x:c>
      <x:c r="B1505" s="0" t="s">
        <x:v>4</x:v>
      </x:c>
      <x:c r="C1505" s="0" t="s">
        <x:v>99</x:v>
      </x:c>
      <x:c r="D1505" s="0" t="s">
        <x:v>100</x:v>
      </x:c>
      <x:c r="E1505" s="0" t="s">
        <x:v>93</x:v>
      </x:c>
      <x:c r="F1505" s="0" t="s">
        <x:v>94</x:v>
      </x:c>
      <x:c r="G1505" s="0" t="s">
        <x:v>67</x:v>
      </x:c>
      <x:c r="H1505" s="0" t="s">
        <x:v>87</x:v>
      </x:c>
      <x:c r="I1505" s="0" t="s">
        <x:v>63</x:v>
      </x:c>
      <x:c r="J1505" s="0" t="s">
        <x:v>64</x:v>
      </x:c>
      <x:c r="K1505" s="0" t="s">
        <x:v>60</x:v>
      </x:c>
      <x:c r="L1505" s="0" t="s">
        <x:v>60</x:v>
      </x:c>
      <x:c r="M1505" s="0" t="s">
        <x:v>59</x:v>
      </x:c>
      <x:c r="N1505" s="0">
        <x:v>1916</x:v>
      </x:c>
    </x:row>
    <x:row r="1506" spans="1:14">
      <x:c r="A1506" s="0" t="s">
        <x:v>2</x:v>
      </x:c>
      <x:c r="B1506" s="0" t="s">
        <x:v>4</x:v>
      </x:c>
      <x:c r="C1506" s="0" t="s">
        <x:v>99</x:v>
      </x:c>
      <x:c r="D1506" s="0" t="s">
        <x:v>100</x:v>
      </x:c>
      <x:c r="E1506" s="0" t="s">
        <x:v>93</x:v>
      </x:c>
      <x:c r="F1506" s="0" t="s">
        <x:v>94</x:v>
      </x:c>
      <x:c r="G1506" s="0" t="s">
        <x:v>67</x:v>
      </x:c>
      <x:c r="H1506" s="0" t="s">
        <x:v>87</x:v>
      </x:c>
      <x:c r="I1506" s="0" t="s">
        <x:v>65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635</x:v>
      </x:c>
    </x:row>
    <x:row r="1507" spans="1:14">
      <x:c r="A1507" s="0" t="s">
        <x:v>2</x:v>
      </x:c>
      <x:c r="B1507" s="0" t="s">
        <x:v>4</x:v>
      </x:c>
      <x:c r="C1507" s="0" t="s">
        <x:v>99</x:v>
      </x:c>
      <x:c r="D1507" s="0" t="s">
        <x:v>100</x:v>
      </x:c>
      <x:c r="E1507" s="0" t="s">
        <x:v>93</x:v>
      </x:c>
      <x:c r="F1507" s="0" t="s">
        <x:v>94</x:v>
      </x:c>
      <x:c r="G1507" s="0" t="s">
        <x:v>67</x:v>
      </x:c>
      <x:c r="H1507" s="0" t="s">
        <x:v>87</x:v>
      </x:c>
      <x:c r="I1507" s="0" t="s">
        <x:v>65</x:v>
      </x:c>
      <x:c r="J1507" s="0" t="s">
        <x:v>66</x:v>
      </x:c>
      <x:c r="K1507" s="0" t="s">
        <x:v>60</x:v>
      </x:c>
      <x:c r="L1507" s="0" t="s">
        <x:v>60</x:v>
      </x:c>
      <x:c r="M1507" s="0" t="s">
        <x:v>59</x:v>
      </x:c>
      <x:c r="N1507" s="0">
        <x:v>1022</x:v>
      </x:c>
    </x:row>
    <x:row r="1508" spans="1:14">
      <x:c r="A1508" s="0" t="s">
        <x:v>2</x:v>
      </x:c>
      <x:c r="B1508" s="0" t="s">
        <x:v>4</x:v>
      </x:c>
      <x:c r="C1508" s="0" t="s">
        <x:v>99</x:v>
      </x:c>
      <x:c r="D1508" s="0" t="s">
        <x:v>100</x:v>
      </x:c>
      <x:c r="E1508" s="0" t="s">
        <x:v>93</x:v>
      </x:c>
      <x:c r="F1508" s="0" t="s">
        <x:v>94</x:v>
      </x:c>
      <x:c r="G1508" s="0" t="s">
        <x:v>67</x:v>
      </x:c>
      <x:c r="H1508" s="0" t="s">
        <x:v>87</x:v>
      </x:c>
      <x:c r="I1508" s="0" t="s">
        <x:v>67</x:v>
      </x:c>
      <x:c r="J1508" s="0" t="s">
        <x:v>68</x:v>
      </x:c>
      <x:c r="K1508" s="0" t="s">
        <x:v>58</x:v>
      </x:c>
      <x:c r="L1508" s="0" t="s">
        <x:v>58</x:v>
      </x:c>
      <x:c r="M1508" s="0" t="s">
        <x:v>59</x:v>
      </x:c>
      <x:c r="N1508" s="0">
        <x:v>116</x:v>
      </x:c>
    </x:row>
    <x:row r="1509" spans="1:14">
      <x:c r="A1509" s="0" t="s">
        <x:v>2</x:v>
      </x:c>
      <x:c r="B1509" s="0" t="s">
        <x:v>4</x:v>
      </x:c>
      <x:c r="C1509" s="0" t="s">
        <x:v>99</x:v>
      </x:c>
      <x:c r="D1509" s="0" t="s">
        <x:v>100</x:v>
      </x:c>
      <x:c r="E1509" s="0" t="s">
        <x:v>93</x:v>
      </x:c>
      <x:c r="F1509" s="0" t="s">
        <x:v>94</x:v>
      </x:c>
      <x:c r="G1509" s="0" t="s">
        <x:v>67</x:v>
      </x:c>
      <x:c r="H1509" s="0" t="s">
        <x:v>87</x:v>
      </x:c>
      <x:c r="I1509" s="0" t="s">
        <x:v>67</x:v>
      </x:c>
      <x:c r="J1509" s="0" t="s">
        <x:v>68</x:v>
      </x:c>
      <x:c r="K1509" s="0" t="s">
        <x:v>60</x:v>
      </x:c>
      <x:c r="L1509" s="0" t="s">
        <x:v>60</x:v>
      </x:c>
      <x:c r="M1509" s="0" t="s">
        <x:v>59</x:v>
      </x:c>
      <x:c r="N1509" s="0">
        <x:v>160</x:v>
      </x:c>
    </x:row>
    <x:row r="1510" spans="1:14">
      <x:c r="A1510" s="0" t="s">
        <x:v>2</x:v>
      </x:c>
      <x:c r="B1510" s="0" t="s">
        <x:v>4</x:v>
      </x:c>
      <x:c r="C1510" s="0" t="s">
        <x:v>99</x:v>
      </x:c>
      <x:c r="D1510" s="0" t="s">
        <x:v>100</x:v>
      </x:c>
      <x:c r="E1510" s="0" t="s">
        <x:v>93</x:v>
      </x:c>
      <x:c r="F1510" s="0" t="s">
        <x:v>94</x:v>
      </x:c>
      <x:c r="G1510" s="0" t="s">
        <x:v>67</x:v>
      </x:c>
      <x:c r="H1510" s="0" t="s">
        <x:v>87</x:v>
      </x:c>
      <x:c r="I1510" s="0" t="s">
        <x:v>69</x:v>
      </x:c>
      <x:c r="J1510" s="0" t="s">
        <x:v>70</x:v>
      </x:c>
      <x:c r="K1510" s="0" t="s">
        <x:v>58</x:v>
      </x:c>
      <x:c r="L1510" s="0" t="s">
        <x:v>58</x:v>
      </x:c>
      <x:c r="M1510" s="0" t="s">
        <x:v>59</x:v>
      </x:c>
      <x:c r="N1510" s="0">
        <x:v>48</x:v>
      </x:c>
    </x:row>
    <x:row r="1511" spans="1:14">
      <x:c r="A1511" s="0" t="s">
        <x:v>2</x:v>
      </x:c>
      <x:c r="B1511" s="0" t="s">
        <x:v>4</x:v>
      </x:c>
      <x:c r="C1511" s="0" t="s">
        <x:v>99</x:v>
      </x:c>
      <x:c r="D1511" s="0" t="s">
        <x:v>100</x:v>
      </x:c>
      <x:c r="E1511" s="0" t="s">
        <x:v>93</x:v>
      </x:c>
      <x:c r="F1511" s="0" t="s">
        <x:v>94</x:v>
      </x:c>
      <x:c r="G1511" s="0" t="s">
        <x:v>67</x:v>
      </x:c>
      <x:c r="H1511" s="0" t="s">
        <x:v>87</x:v>
      </x:c>
      <x:c r="I1511" s="0" t="s">
        <x:v>69</x:v>
      </x:c>
      <x:c r="J1511" s="0" t="s">
        <x:v>70</x:v>
      </x:c>
      <x:c r="K1511" s="0" t="s">
        <x:v>60</x:v>
      </x:c>
      <x:c r="L1511" s="0" t="s">
        <x:v>60</x:v>
      </x:c>
      <x:c r="M1511" s="0" t="s">
        <x:v>59</x:v>
      </x:c>
      <x:c r="N1511" s="0">
        <x:v>56</x:v>
      </x:c>
    </x:row>
    <x:row r="1512" spans="1:14">
      <x:c r="A1512" s="0" t="s">
        <x:v>2</x:v>
      </x:c>
      <x:c r="B1512" s="0" t="s">
        <x:v>4</x:v>
      </x:c>
      <x:c r="C1512" s="0" t="s">
        <x:v>99</x:v>
      </x:c>
      <x:c r="D1512" s="0" t="s">
        <x:v>100</x:v>
      </x:c>
      <x:c r="E1512" s="0" t="s">
        <x:v>93</x:v>
      </x:c>
      <x:c r="F1512" s="0" t="s">
        <x:v>94</x:v>
      </x:c>
      <x:c r="G1512" s="0" t="s">
        <x:v>67</x:v>
      </x:c>
      <x:c r="H1512" s="0" t="s">
        <x:v>87</x:v>
      </x:c>
      <x:c r="I1512" s="0" t="s">
        <x:v>71</x:v>
      </x:c>
      <x:c r="J1512" s="0" t="s">
        <x:v>72</x:v>
      </x:c>
      <x:c r="K1512" s="0" t="s">
        <x:v>58</x:v>
      </x:c>
      <x:c r="L1512" s="0" t="s">
        <x:v>58</x:v>
      </x:c>
      <x:c r="M1512" s="0" t="s">
        <x:v>59</x:v>
      </x:c>
      <x:c r="N1512" s="0">
        <x:v>32</x:v>
      </x:c>
    </x:row>
    <x:row r="1513" spans="1:14">
      <x:c r="A1513" s="0" t="s">
        <x:v>2</x:v>
      </x:c>
      <x:c r="B1513" s="0" t="s">
        <x:v>4</x:v>
      </x:c>
      <x:c r="C1513" s="0" t="s">
        <x:v>99</x:v>
      </x:c>
      <x:c r="D1513" s="0" t="s">
        <x:v>100</x:v>
      </x:c>
      <x:c r="E1513" s="0" t="s">
        <x:v>93</x:v>
      </x:c>
      <x:c r="F1513" s="0" t="s">
        <x:v>94</x:v>
      </x:c>
      <x:c r="G1513" s="0" t="s">
        <x:v>67</x:v>
      </x:c>
      <x:c r="H1513" s="0" t="s">
        <x:v>87</x:v>
      </x:c>
      <x:c r="I1513" s="0" t="s">
        <x:v>71</x:v>
      </x:c>
      <x:c r="J1513" s="0" t="s">
        <x:v>72</x:v>
      </x:c>
      <x:c r="K1513" s="0" t="s">
        <x:v>60</x:v>
      </x:c>
      <x:c r="L1513" s="0" t="s">
        <x:v>60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99</x:v>
      </x:c>
      <x:c r="D1514" s="0" t="s">
        <x:v>100</x:v>
      </x:c>
      <x:c r="E1514" s="0" t="s">
        <x:v>93</x:v>
      </x:c>
      <x:c r="F1514" s="0" t="s">
        <x:v>94</x:v>
      </x:c>
      <x:c r="G1514" s="0" t="s">
        <x:v>69</x:v>
      </x:c>
      <x:c r="H1514" s="0" t="s">
        <x:v>88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3145</x:v>
      </x:c>
    </x:row>
    <x:row r="1515" spans="1:14">
      <x:c r="A1515" s="0" t="s">
        <x:v>2</x:v>
      </x:c>
      <x:c r="B1515" s="0" t="s">
        <x:v>4</x:v>
      </x:c>
      <x:c r="C1515" s="0" t="s">
        <x:v>99</x:v>
      </x:c>
      <x:c r="D1515" s="0" t="s">
        <x:v>100</x:v>
      </x:c>
      <x:c r="E1515" s="0" t="s">
        <x:v>93</x:v>
      </x:c>
      <x:c r="F1515" s="0" t="s">
        <x:v>94</x:v>
      </x:c>
      <x:c r="G1515" s="0" t="s">
        <x:v>69</x:v>
      </x:c>
      <x:c r="H1515" s="0" t="s">
        <x:v>88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5078</x:v>
      </x:c>
    </x:row>
    <x:row r="1516" spans="1:14">
      <x:c r="A1516" s="0" t="s">
        <x:v>2</x:v>
      </x:c>
      <x:c r="B1516" s="0" t="s">
        <x:v>4</x:v>
      </x:c>
      <x:c r="C1516" s="0" t="s">
        <x:v>99</x:v>
      </x:c>
      <x:c r="D1516" s="0" t="s">
        <x:v>100</x:v>
      </x:c>
      <x:c r="E1516" s="0" t="s">
        <x:v>93</x:v>
      </x:c>
      <x:c r="F1516" s="0" t="s">
        <x:v>94</x:v>
      </x:c>
      <x:c r="G1516" s="0" t="s">
        <x:v>69</x:v>
      </x:c>
      <x:c r="H1516" s="0" t="s">
        <x:v>88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1011</x:v>
      </x:c>
    </x:row>
    <x:row r="1517" spans="1:14">
      <x:c r="A1517" s="0" t="s">
        <x:v>2</x:v>
      </x:c>
      <x:c r="B1517" s="0" t="s">
        <x:v>4</x:v>
      </x:c>
      <x:c r="C1517" s="0" t="s">
        <x:v>99</x:v>
      </x:c>
      <x:c r="D1517" s="0" t="s">
        <x:v>100</x:v>
      </x:c>
      <x:c r="E1517" s="0" t="s">
        <x:v>93</x:v>
      </x:c>
      <x:c r="F1517" s="0" t="s">
        <x:v>94</x:v>
      </x:c>
      <x:c r="G1517" s="0" t="s">
        <x:v>69</x:v>
      </x:c>
      <x:c r="H1517" s="0" t="s">
        <x:v>88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1667</x:v>
      </x:c>
    </x:row>
    <x:row r="1518" spans="1:14">
      <x:c r="A1518" s="0" t="s">
        <x:v>2</x:v>
      </x:c>
      <x:c r="B1518" s="0" t="s">
        <x:v>4</x:v>
      </x:c>
      <x:c r="C1518" s="0" t="s">
        <x:v>99</x:v>
      </x:c>
      <x:c r="D1518" s="0" t="s">
        <x:v>100</x:v>
      </x:c>
      <x:c r="E1518" s="0" t="s">
        <x:v>93</x:v>
      </x:c>
      <x:c r="F1518" s="0" t="s">
        <x:v>94</x:v>
      </x:c>
      <x:c r="G1518" s="0" t="s">
        <x:v>69</x:v>
      </x:c>
      <x:c r="H1518" s="0" t="s">
        <x:v>88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1285</x:v>
      </x:c>
    </x:row>
    <x:row r="1519" spans="1:14">
      <x:c r="A1519" s="0" t="s">
        <x:v>2</x:v>
      </x:c>
      <x:c r="B1519" s="0" t="s">
        <x:v>4</x:v>
      </x:c>
      <x:c r="C1519" s="0" t="s">
        <x:v>99</x:v>
      </x:c>
      <x:c r="D1519" s="0" t="s">
        <x:v>100</x:v>
      </x:c>
      <x:c r="E1519" s="0" t="s">
        <x:v>93</x:v>
      </x:c>
      <x:c r="F1519" s="0" t="s">
        <x:v>94</x:v>
      </x:c>
      <x:c r="G1519" s="0" t="s">
        <x:v>69</x:v>
      </x:c>
      <x:c r="H1519" s="0" t="s">
        <x:v>88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2105</x:v>
      </x:c>
    </x:row>
    <x:row r="1520" spans="1:14">
      <x:c r="A1520" s="0" t="s">
        <x:v>2</x:v>
      </x:c>
      <x:c r="B1520" s="0" t="s">
        <x:v>4</x:v>
      </x:c>
      <x:c r="C1520" s="0" t="s">
        <x:v>99</x:v>
      </x:c>
      <x:c r="D1520" s="0" t="s">
        <x:v>100</x:v>
      </x:c>
      <x:c r="E1520" s="0" t="s">
        <x:v>93</x:v>
      </x:c>
      <x:c r="F1520" s="0" t="s">
        <x:v>94</x:v>
      </x:c>
      <x:c r="G1520" s="0" t="s">
        <x:v>69</x:v>
      </x:c>
      <x:c r="H1520" s="0" t="s">
        <x:v>88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651</x:v>
      </x:c>
    </x:row>
    <x:row r="1521" spans="1:14">
      <x:c r="A1521" s="0" t="s">
        <x:v>2</x:v>
      </x:c>
      <x:c r="B1521" s="0" t="s">
        <x:v>4</x:v>
      </x:c>
      <x:c r="C1521" s="0" t="s">
        <x:v>99</x:v>
      </x:c>
      <x:c r="D1521" s="0" t="s">
        <x:v>100</x:v>
      </x:c>
      <x:c r="E1521" s="0" t="s">
        <x:v>93</x:v>
      </x:c>
      <x:c r="F1521" s="0" t="s">
        <x:v>94</x:v>
      </x:c>
      <x:c r="G1521" s="0" t="s">
        <x:v>69</x:v>
      </x:c>
      <x:c r="H1521" s="0" t="s">
        <x:v>88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1030</x:v>
      </x:c>
    </x:row>
    <x:row r="1522" spans="1:14">
      <x:c r="A1522" s="0" t="s">
        <x:v>2</x:v>
      </x:c>
      <x:c r="B1522" s="0" t="s">
        <x:v>4</x:v>
      </x:c>
      <x:c r="C1522" s="0" t="s">
        <x:v>99</x:v>
      </x:c>
      <x:c r="D1522" s="0" t="s">
        <x:v>100</x:v>
      </x:c>
      <x:c r="E1522" s="0" t="s">
        <x:v>93</x:v>
      </x:c>
      <x:c r="F1522" s="0" t="s">
        <x:v>94</x:v>
      </x:c>
      <x:c r="G1522" s="0" t="s">
        <x:v>69</x:v>
      </x:c>
      <x:c r="H1522" s="0" t="s">
        <x:v>88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118</x:v>
      </x:c>
    </x:row>
    <x:row r="1523" spans="1:14">
      <x:c r="A1523" s="0" t="s">
        <x:v>2</x:v>
      </x:c>
      <x:c r="B1523" s="0" t="s">
        <x:v>4</x:v>
      </x:c>
      <x:c r="C1523" s="0" t="s">
        <x:v>99</x:v>
      </x:c>
      <x:c r="D1523" s="0" t="s">
        <x:v>100</x:v>
      </x:c>
      <x:c r="E1523" s="0" t="s">
        <x:v>93</x:v>
      </x:c>
      <x:c r="F1523" s="0" t="s">
        <x:v>94</x:v>
      </x:c>
      <x:c r="G1523" s="0" t="s">
        <x:v>69</x:v>
      </x:c>
      <x:c r="H1523" s="0" t="s">
        <x:v>88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157</x:v>
      </x:c>
    </x:row>
    <x:row r="1524" spans="1:14">
      <x:c r="A1524" s="0" t="s">
        <x:v>2</x:v>
      </x:c>
      <x:c r="B1524" s="0" t="s">
        <x:v>4</x:v>
      </x:c>
      <x:c r="C1524" s="0" t="s">
        <x:v>99</x:v>
      </x:c>
      <x:c r="D1524" s="0" t="s">
        <x:v>100</x:v>
      </x:c>
      <x:c r="E1524" s="0" t="s">
        <x:v>93</x:v>
      </x:c>
      <x:c r="F1524" s="0" t="s">
        <x:v>94</x:v>
      </x:c>
      <x:c r="G1524" s="0" t="s">
        <x:v>69</x:v>
      </x:c>
      <x:c r="H1524" s="0" t="s">
        <x:v>88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47</x:v>
      </x:c>
    </x:row>
    <x:row r="1525" spans="1:14">
      <x:c r="A1525" s="0" t="s">
        <x:v>2</x:v>
      </x:c>
      <x:c r="B1525" s="0" t="s">
        <x:v>4</x:v>
      </x:c>
      <x:c r="C1525" s="0" t="s">
        <x:v>99</x:v>
      </x:c>
      <x:c r="D1525" s="0" t="s">
        <x:v>100</x:v>
      </x:c>
      <x:c r="E1525" s="0" t="s">
        <x:v>93</x:v>
      </x:c>
      <x:c r="F1525" s="0" t="s">
        <x:v>94</x:v>
      </x:c>
      <x:c r="G1525" s="0" t="s">
        <x:v>69</x:v>
      </x:c>
      <x:c r="H1525" s="0" t="s">
        <x:v>88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57</x:v>
      </x:c>
    </x:row>
    <x:row r="1526" spans="1:14">
      <x:c r="A1526" s="0" t="s">
        <x:v>2</x:v>
      </x:c>
      <x:c r="B1526" s="0" t="s">
        <x:v>4</x:v>
      </x:c>
      <x:c r="C1526" s="0" t="s">
        <x:v>99</x:v>
      </x:c>
      <x:c r="D1526" s="0" t="s">
        <x:v>100</x:v>
      </x:c>
      <x:c r="E1526" s="0" t="s">
        <x:v>93</x:v>
      </x:c>
      <x:c r="F1526" s="0" t="s">
        <x:v>94</x:v>
      </x:c>
      <x:c r="G1526" s="0" t="s">
        <x:v>69</x:v>
      </x:c>
      <x:c r="H1526" s="0" t="s">
        <x:v>88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33</x:v>
      </x:c>
    </x:row>
    <x:row r="1527" spans="1:14">
      <x:c r="A1527" s="0" t="s">
        <x:v>2</x:v>
      </x:c>
      <x:c r="B1527" s="0" t="s">
        <x:v>4</x:v>
      </x:c>
      <x:c r="C1527" s="0" t="s">
        <x:v>99</x:v>
      </x:c>
      <x:c r="D1527" s="0" t="s">
        <x:v>100</x:v>
      </x:c>
      <x:c r="E1527" s="0" t="s">
        <x:v>93</x:v>
      </x:c>
      <x:c r="F1527" s="0" t="s">
        <x:v>94</x:v>
      </x:c>
      <x:c r="G1527" s="0" t="s">
        <x:v>69</x:v>
      </x:c>
      <x:c r="H1527" s="0" t="s">
        <x:v>88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62</x:v>
      </x:c>
    </x:row>
    <x:row r="1528" spans="1:14">
      <x:c r="A1528" s="0" t="s">
        <x:v>2</x:v>
      </x:c>
      <x:c r="B1528" s="0" t="s">
        <x:v>4</x:v>
      </x:c>
      <x:c r="C1528" s="0" t="s">
        <x:v>99</x:v>
      </x:c>
      <x:c r="D1528" s="0" t="s">
        <x:v>100</x:v>
      </x:c>
      <x:c r="E1528" s="0" t="s">
        <x:v>93</x:v>
      </x:c>
      <x:c r="F1528" s="0" t="s">
        <x:v>94</x:v>
      </x:c>
      <x:c r="G1528" s="0" t="s">
        <x:v>71</x:v>
      </x:c>
      <x:c r="H1528" s="0" t="s">
        <x:v>89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3081</x:v>
      </x:c>
    </x:row>
    <x:row r="1529" spans="1:14">
      <x:c r="A1529" s="0" t="s">
        <x:v>2</x:v>
      </x:c>
      <x:c r="B1529" s="0" t="s">
        <x:v>4</x:v>
      </x:c>
      <x:c r="C1529" s="0" t="s">
        <x:v>99</x:v>
      </x:c>
      <x:c r="D1529" s="0" t="s">
        <x:v>100</x:v>
      </x:c>
      <x:c r="E1529" s="0" t="s">
        <x:v>93</x:v>
      </x:c>
      <x:c r="F1529" s="0" t="s">
        <x:v>94</x:v>
      </x:c>
      <x:c r="G1529" s="0" t="s">
        <x:v>71</x:v>
      </x:c>
      <x:c r="H1529" s="0" t="s">
        <x:v>89</x:v>
      </x:c>
      <x:c r="I1529" s="0" t="s">
        <x:v>52</x:v>
      </x:c>
      <x:c r="J1529" s="0" t="s">
        <x:v>57</x:v>
      </x:c>
      <x:c r="K1529" s="0" t="s">
        <x:v>60</x:v>
      </x:c>
      <x:c r="L1529" s="0" t="s">
        <x:v>60</x:v>
      </x:c>
      <x:c r="M1529" s="0" t="s">
        <x:v>59</x:v>
      </x:c>
      <x:c r="N1529" s="0">
        <x:v>4490</x:v>
      </x:c>
    </x:row>
    <x:row r="1530" spans="1:14">
      <x:c r="A1530" s="0" t="s">
        <x:v>2</x:v>
      </x:c>
      <x:c r="B1530" s="0" t="s">
        <x:v>4</x:v>
      </x:c>
      <x:c r="C1530" s="0" t="s">
        <x:v>99</x:v>
      </x:c>
      <x:c r="D1530" s="0" t="s">
        <x:v>100</x:v>
      </x:c>
      <x:c r="E1530" s="0" t="s">
        <x:v>93</x:v>
      </x:c>
      <x:c r="F1530" s="0" t="s">
        <x:v>94</x:v>
      </x:c>
      <x:c r="G1530" s="0" t="s">
        <x:v>71</x:v>
      </x:c>
      <x:c r="H1530" s="0" t="s">
        <x:v>89</x:v>
      </x:c>
      <x:c r="I1530" s="0" t="s">
        <x:v>61</x:v>
      </x:c>
      <x:c r="J1530" s="0" t="s">
        <x:v>62</x:v>
      </x:c>
      <x:c r="K1530" s="0" t="s">
        <x:v>58</x:v>
      </x:c>
      <x:c r="L1530" s="0" t="s">
        <x:v>58</x:v>
      </x:c>
      <x:c r="M1530" s="0" t="s">
        <x:v>59</x:v>
      </x:c>
      <x:c r="N1530" s="0">
        <x:v>1104</x:v>
      </x:c>
    </x:row>
    <x:row r="1531" spans="1:14">
      <x:c r="A1531" s="0" t="s">
        <x:v>2</x:v>
      </x:c>
      <x:c r="B1531" s="0" t="s">
        <x:v>4</x:v>
      </x:c>
      <x:c r="C1531" s="0" t="s">
        <x:v>99</x:v>
      </x:c>
      <x:c r="D1531" s="0" t="s">
        <x:v>100</x:v>
      </x:c>
      <x:c r="E1531" s="0" t="s">
        <x:v>93</x:v>
      </x:c>
      <x:c r="F1531" s="0" t="s">
        <x:v>94</x:v>
      </x:c>
      <x:c r="G1531" s="0" t="s">
        <x:v>71</x:v>
      </x:c>
      <x:c r="H1531" s="0" t="s">
        <x:v>89</x:v>
      </x:c>
      <x:c r="I1531" s="0" t="s">
        <x:v>61</x:v>
      </x:c>
      <x:c r="J1531" s="0" t="s">
        <x:v>62</x:v>
      </x:c>
      <x:c r="K1531" s="0" t="s">
        <x:v>60</x:v>
      </x:c>
      <x:c r="L1531" s="0" t="s">
        <x:v>60</x:v>
      </x:c>
      <x:c r="M1531" s="0" t="s">
        <x:v>59</x:v>
      </x:c>
      <x:c r="N1531" s="0">
        <x:v>1580</x:v>
      </x:c>
    </x:row>
    <x:row r="1532" spans="1:14">
      <x:c r="A1532" s="0" t="s">
        <x:v>2</x:v>
      </x:c>
      <x:c r="B1532" s="0" t="s">
        <x:v>4</x:v>
      </x:c>
      <x:c r="C1532" s="0" t="s">
        <x:v>99</x:v>
      </x:c>
      <x:c r="D1532" s="0" t="s">
        <x:v>100</x:v>
      </x:c>
      <x:c r="E1532" s="0" t="s">
        <x:v>93</x:v>
      </x:c>
      <x:c r="F1532" s="0" t="s">
        <x:v>94</x:v>
      </x:c>
      <x:c r="G1532" s="0" t="s">
        <x:v>71</x:v>
      </x:c>
      <x:c r="H1532" s="0" t="s">
        <x:v>89</x:v>
      </x:c>
      <x:c r="I1532" s="0" t="s">
        <x:v>63</x:v>
      </x:c>
      <x:c r="J1532" s="0" t="s">
        <x:v>64</x:v>
      </x:c>
      <x:c r="K1532" s="0" t="s">
        <x:v>58</x:v>
      </x:c>
      <x:c r="L1532" s="0" t="s">
        <x:v>58</x:v>
      </x:c>
      <x:c r="M1532" s="0" t="s">
        <x:v>59</x:v>
      </x:c>
      <x:c r="N1532" s="0">
        <x:v>1183</x:v>
      </x:c>
    </x:row>
    <x:row r="1533" spans="1:14">
      <x:c r="A1533" s="0" t="s">
        <x:v>2</x:v>
      </x:c>
      <x:c r="B1533" s="0" t="s">
        <x:v>4</x:v>
      </x:c>
      <x:c r="C1533" s="0" t="s">
        <x:v>99</x:v>
      </x:c>
      <x:c r="D1533" s="0" t="s">
        <x:v>100</x:v>
      </x:c>
      <x:c r="E1533" s="0" t="s">
        <x:v>93</x:v>
      </x:c>
      <x:c r="F1533" s="0" t="s">
        <x:v>94</x:v>
      </x:c>
      <x:c r="G1533" s="0" t="s">
        <x:v>71</x:v>
      </x:c>
      <x:c r="H1533" s="0" t="s">
        <x:v>89</x:v>
      </x:c>
      <x:c r="I1533" s="0" t="s">
        <x:v>63</x:v>
      </x:c>
      <x:c r="J1533" s="0" t="s">
        <x:v>64</x:v>
      </x:c>
      <x:c r="K1533" s="0" t="s">
        <x:v>60</x:v>
      </x:c>
      <x:c r="L1533" s="0" t="s">
        <x:v>60</x:v>
      </x:c>
      <x:c r="M1533" s="0" t="s">
        <x:v>59</x:v>
      </x:c>
      <x:c r="N1533" s="0">
        <x:v>1767</x:v>
      </x:c>
    </x:row>
    <x:row r="1534" spans="1:14">
      <x:c r="A1534" s="0" t="s">
        <x:v>2</x:v>
      </x:c>
      <x:c r="B1534" s="0" t="s">
        <x:v>4</x:v>
      </x:c>
      <x:c r="C1534" s="0" t="s">
        <x:v>99</x:v>
      </x:c>
      <x:c r="D1534" s="0" t="s">
        <x:v>100</x:v>
      </x:c>
      <x:c r="E1534" s="0" t="s">
        <x:v>93</x:v>
      </x:c>
      <x:c r="F1534" s="0" t="s">
        <x:v>94</x:v>
      </x:c>
      <x:c r="G1534" s="0" t="s">
        <x:v>71</x:v>
      </x:c>
      <x:c r="H1534" s="0" t="s">
        <x:v>89</x:v>
      </x:c>
      <x:c r="I1534" s="0" t="s">
        <x:v>65</x:v>
      </x:c>
      <x:c r="J1534" s="0" t="s">
        <x:v>66</x:v>
      </x:c>
      <x:c r="K1534" s="0" t="s">
        <x:v>58</x:v>
      </x:c>
      <x:c r="L1534" s="0" t="s">
        <x:v>58</x:v>
      </x:c>
      <x:c r="M1534" s="0" t="s">
        <x:v>59</x:v>
      </x:c>
      <x:c r="N1534" s="0">
        <x:v>609</x:v>
      </x:c>
    </x:row>
    <x:row r="1535" spans="1:14">
      <x:c r="A1535" s="0" t="s">
        <x:v>2</x:v>
      </x:c>
      <x:c r="B1535" s="0" t="s">
        <x:v>4</x:v>
      </x:c>
      <x:c r="C1535" s="0" t="s">
        <x:v>99</x:v>
      </x:c>
      <x:c r="D1535" s="0" t="s">
        <x:v>100</x:v>
      </x:c>
      <x:c r="E1535" s="0" t="s">
        <x:v>93</x:v>
      </x:c>
      <x:c r="F1535" s="0" t="s">
        <x:v>94</x:v>
      </x:c>
      <x:c r="G1535" s="0" t="s">
        <x:v>71</x:v>
      </x:c>
      <x:c r="H1535" s="0" t="s">
        <x:v>89</x:v>
      </x:c>
      <x:c r="I1535" s="0" t="s">
        <x:v>65</x:v>
      </x:c>
      <x:c r="J1535" s="0" t="s">
        <x:v>66</x:v>
      </x:c>
      <x:c r="K1535" s="0" t="s">
        <x:v>60</x:v>
      </x:c>
      <x:c r="L1535" s="0" t="s">
        <x:v>60</x:v>
      </x:c>
      <x:c r="M1535" s="0" t="s">
        <x:v>59</x:v>
      </x:c>
      <x:c r="N1535" s="0">
        <x:v>894</x:v>
      </x:c>
    </x:row>
    <x:row r="1536" spans="1:14">
      <x:c r="A1536" s="0" t="s">
        <x:v>2</x:v>
      </x:c>
      <x:c r="B1536" s="0" t="s">
        <x:v>4</x:v>
      </x:c>
      <x:c r="C1536" s="0" t="s">
        <x:v>99</x:v>
      </x:c>
      <x:c r="D1536" s="0" t="s">
        <x:v>100</x:v>
      </x:c>
      <x:c r="E1536" s="0" t="s">
        <x:v>93</x:v>
      </x:c>
      <x:c r="F1536" s="0" t="s">
        <x:v>94</x:v>
      </x:c>
      <x:c r="G1536" s="0" t="s">
        <x:v>71</x:v>
      </x:c>
      <x:c r="H1536" s="0" t="s">
        <x:v>89</x:v>
      </x:c>
      <x:c r="I1536" s="0" t="s">
        <x:v>67</x:v>
      </x:c>
      <x:c r="J1536" s="0" t="s">
        <x:v>68</x:v>
      </x:c>
      <x:c r="K1536" s="0" t="s">
        <x:v>58</x:v>
      </x:c>
      <x:c r="L1536" s="0" t="s">
        <x:v>58</x:v>
      </x:c>
      <x:c r="M1536" s="0" t="s">
        <x:v>59</x:v>
      </x:c>
      <x:c r="N1536" s="0">
        <x:v>111</x:v>
      </x:c>
    </x:row>
    <x:row r="1537" spans="1:14">
      <x:c r="A1537" s="0" t="s">
        <x:v>2</x:v>
      </x:c>
      <x:c r="B1537" s="0" t="s">
        <x:v>4</x:v>
      </x:c>
      <x:c r="C1537" s="0" t="s">
        <x:v>99</x:v>
      </x:c>
      <x:c r="D1537" s="0" t="s">
        <x:v>100</x:v>
      </x:c>
      <x:c r="E1537" s="0" t="s">
        <x:v>93</x:v>
      </x:c>
      <x:c r="F1537" s="0" t="s">
        <x:v>94</x:v>
      </x:c>
      <x:c r="G1537" s="0" t="s">
        <x:v>71</x:v>
      </x:c>
      <x:c r="H1537" s="0" t="s">
        <x:v>89</x:v>
      </x:c>
      <x:c r="I1537" s="0" t="s">
        <x:v>67</x:v>
      </x:c>
      <x:c r="J1537" s="0" t="s">
        <x:v>68</x:v>
      </x:c>
      <x:c r="K1537" s="0" t="s">
        <x:v>60</x:v>
      </x:c>
      <x:c r="L1537" s="0" t="s">
        <x:v>60</x:v>
      </x:c>
      <x:c r="M1537" s="0" t="s">
        <x:v>59</x:v>
      </x:c>
      <x:c r="N1537" s="0">
        <x:v>154</x:v>
      </x:c>
    </x:row>
    <x:row r="1538" spans="1:14">
      <x:c r="A1538" s="0" t="s">
        <x:v>2</x:v>
      </x:c>
      <x:c r="B1538" s="0" t="s">
        <x:v>4</x:v>
      </x:c>
      <x:c r="C1538" s="0" t="s">
        <x:v>99</x:v>
      </x:c>
      <x:c r="D1538" s="0" t="s">
        <x:v>100</x:v>
      </x:c>
      <x:c r="E1538" s="0" t="s">
        <x:v>93</x:v>
      </x:c>
      <x:c r="F1538" s="0" t="s">
        <x:v>94</x:v>
      </x:c>
      <x:c r="G1538" s="0" t="s">
        <x:v>71</x:v>
      </x:c>
      <x:c r="H1538" s="0" t="s">
        <x:v>89</x:v>
      </x:c>
      <x:c r="I1538" s="0" t="s">
        <x:v>69</x:v>
      </x:c>
      <x:c r="J1538" s="0" t="s">
        <x:v>70</x:v>
      </x:c>
      <x:c r="K1538" s="0" t="s">
        <x:v>58</x:v>
      </x:c>
      <x:c r="L1538" s="0" t="s">
        <x:v>58</x:v>
      </x:c>
      <x:c r="M1538" s="0" t="s">
        <x:v>59</x:v>
      </x:c>
      <x:c r="N1538" s="0">
        <x:v>47</x:v>
      </x:c>
    </x:row>
    <x:row r="1539" spans="1:14">
      <x:c r="A1539" s="0" t="s">
        <x:v>2</x:v>
      </x:c>
      <x:c r="B1539" s="0" t="s">
        <x:v>4</x:v>
      </x:c>
      <x:c r="C1539" s="0" t="s">
        <x:v>99</x:v>
      </x:c>
      <x:c r="D1539" s="0" t="s">
        <x:v>100</x:v>
      </x:c>
      <x:c r="E1539" s="0" t="s">
        <x:v>93</x:v>
      </x:c>
      <x:c r="F1539" s="0" t="s">
        <x:v>94</x:v>
      </x:c>
      <x:c r="G1539" s="0" t="s">
        <x:v>71</x:v>
      </x:c>
      <x:c r="H1539" s="0" t="s">
        <x:v>89</x:v>
      </x:c>
      <x:c r="I1539" s="0" t="s">
        <x:v>69</x:v>
      </x:c>
      <x:c r="J1539" s="0" t="s">
        <x:v>70</x:v>
      </x:c>
      <x:c r="K1539" s="0" t="s">
        <x:v>60</x:v>
      </x:c>
      <x:c r="L1539" s="0" t="s">
        <x:v>60</x:v>
      </x:c>
      <x:c r="M1539" s="0" t="s">
        <x:v>59</x:v>
      </x:c>
      <x:c r="N1539" s="0">
        <x:v>53</x:v>
      </x:c>
    </x:row>
    <x:row r="1540" spans="1:14">
      <x:c r="A1540" s="0" t="s">
        <x:v>2</x:v>
      </x:c>
      <x:c r="B1540" s="0" t="s">
        <x:v>4</x:v>
      </x:c>
      <x:c r="C1540" s="0" t="s">
        <x:v>99</x:v>
      </x:c>
      <x:c r="D1540" s="0" t="s">
        <x:v>100</x:v>
      </x:c>
      <x:c r="E1540" s="0" t="s">
        <x:v>93</x:v>
      </x:c>
      <x:c r="F1540" s="0" t="s">
        <x:v>94</x:v>
      </x:c>
      <x:c r="G1540" s="0" t="s">
        <x:v>71</x:v>
      </x:c>
      <x:c r="H1540" s="0" t="s">
        <x:v>89</x:v>
      </x:c>
      <x:c r="I1540" s="0" t="s">
        <x:v>71</x:v>
      </x:c>
      <x:c r="J1540" s="0" t="s">
        <x:v>72</x:v>
      </x:c>
      <x:c r="K1540" s="0" t="s">
        <x:v>58</x:v>
      </x:c>
      <x:c r="L1540" s="0" t="s">
        <x:v>58</x:v>
      </x:c>
      <x:c r="M1540" s="0" t="s">
        <x:v>59</x:v>
      </x:c>
      <x:c r="N1540" s="0">
        <x:v>27</x:v>
      </x:c>
    </x:row>
    <x:row r="1541" spans="1:14">
      <x:c r="A1541" s="0" t="s">
        <x:v>2</x:v>
      </x:c>
      <x:c r="B1541" s="0" t="s">
        <x:v>4</x:v>
      </x:c>
      <x:c r="C1541" s="0" t="s">
        <x:v>99</x:v>
      </x:c>
      <x:c r="D1541" s="0" t="s">
        <x:v>100</x:v>
      </x:c>
      <x:c r="E1541" s="0" t="s">
        <x:v>93</x:v>
      </x:c>
      <x:c r="F1541" s="0" t="s">
        <x:v>94</x:v>
      </x:c>
      <x:c r="G1541" s="0" t="s">
        <x:v>71</x:v>
      </x:c>
      <x:c r="H1541" s="0" t="s">
        <x:v>89</x:v>
      </x:c>
      <x:c r="I1541" s="0" t="s">
        <x:v>71</x:v>
      </x:c>
      <x:c r="J1541" s="0" t="s">
        <x:v>72</x:v>
      </x:c>
      <x:c r="K1541" s="0" t="s">
        <x:v>60</x:v>
      </x:c>
      <x:c r="L1541" s="0" t="s">
        <x:v>60</x:v>
      </x:c>
      <x:c r="M1541" s="0" t="s">
        <x:v>59</x:v>
      </x:c>
      <x:c r="N1541" s="0">
        <x:v>42</x:v>
      </x:c>
    </x:row>
    <x:row r="1542" spans="1:14">
      <x:c r="A1542" s="0" t="s">
        <x:v>2</x:v>
      </x:c>
      <x:c r="B1542" s="0" t="s">
        <x:v>4</x:v>
      </x:c>
      <x:c r="C1542" s="0" t="s">
        <x:v>99</x:v>
      </x:c>
      <x:c r="D1542" s="0" t="s">
        <x:v>100</x:v>
      </x:c>
      <x:c r="E1542" s="0" t="s">
        <x:v>93</x:v>
      </x:c>
      <x:c r="F1542" s="0" t="s">
        <x:v>94</x:v>
      </x:c>
      <x:c r="G1542" s="0" t="s">
        <x:v>90</x:v>
      </x:c>
      <x:c r="H1542" s="0" t="s">
        <x:v>91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3655</x:v>
      </x:c>
    </x:row>
    <x:row r="1543" spans="1:14">
      <x:c r="A1543" s="0" t="s">
        <x:v>2</x:v>
      </x:c>
      <x:c r="B1543" s="0" t="s">
        <x:v>4</x:v>
      </x:c>
      <x:c r="C1543" s="0" t="s">
        <x:v>99</x:v>
      </x:c>
      <x:c r="D1543" s="0" t="s">
        <x:v>100</x:v>
      </x:c>
      <x:c r="E1543" s="0" t="s">
        <x:v>93</x:v>
      </x:c>
      <x:c r="F1543" s="0" t="s">
        <x:v>94</x:v>
      </x:c>
      <x:c r="G1543" s="0" t="s">
        <x:v>90</x:v>
      </x:c>
      <x:c r="H1543" s="0" t="s">
        <x:v>91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5420</x:v>
      </x:c>
    </x:row>
    <x:row r="1544" spans="1:14">
      <x:c r="A1544" s="0" t="s">
        <x:v>2</x:v>
      </x:c>
      <x:c r="B1544" s="0" t="s">
        <x:v>4</x:v>
      </x:c>
      <x:c r="C1544" s="0" t="s">
        <x:v>99</x:v>
      </x:c>
      <x:c r="D1544" s="0" t="s">
        <x:v>100</x:v>
      </x:c>
      <x:c r="E1544" s="0" t="s">
        <x:v>93</x:v>
      </x:c>
      <x:c r="F1544" s="0" t="s">
        <x:v>94</x:v>
      </x:c>
      <x:c r="G1544" s="0" t="s">
        <x:v>90</x:v>
      </x:c>
      <x:c r="H1544" s="0" t="s">
        <x:v>91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1134</x:v>
      </x:c>
    </x:row>
    <x:row r="1545" spans="1:14">
      <x:c r="A1545" s="0" t="s">
        <x:v>2</x:v>
      </x:c>
      <x:c r="B1545" s="0" t="s">
        <x:v>4</x:v>
      </x:c>
      <x:c r="C1545" s="0" t="s">
        <x:v>99</x:v>
      </x:c>
      <x:c r="D1545" s="0" t="s">
        <x:v>100</x:v>
      </x:c>
      <x:c r="E1545" s="0" t="s">
        <x:v>93</x:v>
      </x:c>
      <x:c r="F1545" s="0" t="s">
        <x:v>94</x:v>
      </x:c>
      <x:c r="G1545" s="0" t="s">
        <x:v>90</x:v>
      </x:c>
      <x:c r="H1545" s="0" t="s">
        <x:v>91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1693</x:v>
      </x:c>
    </x:row>
    <x:row r="1546" spans="1:14">
      <x:c r="A1546" s="0" t="s">
        <x:v>2</x:v>
      </x:c>
      <x:c r="B1546" s="0" t="s">
        <x:v>4</x:v>
      </x:c>
      <x:c r="C1546" s="0" t="s">
        <x:v>99</x:v>
      </x:c>
      <x:c r="D1546" s="0" t="s">
        <x:v>100</x:v>
      </x:c>
      <x:c r="E1546" s="0" t="s">
        <x:v>93</x:v>
      </x:c>
      <x:c r="F1546" s="0" t="s">
        <x:v>94</x:v>
      </x:c>
      <x:c r="G1546" s="0" t="s">
        <x:v>90</x:v>
      </x:c>
      <x:c r="H1546" s="0" t="s">
        <x:v>91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1510</x:v>
      </x:c>
    </x:row>
    <x:row r="1547" spans="1:14">
      <x:c r="A1547" s="0" t="s">
        <x:v>2</x:v>
      </x:c>
      <x:c r="B1547" s="0" t="s">
        <x:v>4</x:v>
      </x:c>
      <x:c r="C1547" s="0" t="s">
        <x:v>99</x:v>
      </x:c>
      <x:c r="D1547" s="0" t="s">
        <x:v>100</x:v>
      </x:c>
      <x:c r="E1547" s="0" t="s">
        <x:v>93</x:v>
      </x:c>
      <x:c r="F1547" s="0" t="s">
        <x:v>94</x:v>
      </x:c>
      <x:c r="G1547" s="0" t="s">
        <x:v>90</x:v>
      </x:c>
      <x:c r="H1547" s="0" t="s">
        <x:v>91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2264</x:v>
      </x:c>
    </x:row>
    <x:row r="1548" spans="1:14">
      <x:c r="A1548" s="0" t="s">
        <x:v>2</x:v>
      </x:c>
      <x:c r="B1548" s="0" t="s">
        <x:v>4</x:v>
      </x:c>
      <x:c r="C1548" s="0" t="s">
        <x:v>99</x:v>
      </x:c>
      <x:c r="D1548" s="0" t="s">
        <x:v>100</x:v>
      </x:c>
      <x:c r="E1548" s="0" t="s">
        <x:v>93</x:v>
      </x:c>
      <x:c r="F1548" s="0" t="s">
        <x:v>94</x:v>
      </x:c>
      <x:c r="G1548" s="0" t="s">
        <x:v>90</x:v>
      </x:c>
      <x:c r="H1548" s="0" t="s">
        <x:v>91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793</x:v>
      </x:c>
    </x:row>
    <x:row r="1549" spans="1:14">
      <x:c r="A1549" s="0" t="s">
        <x:v>2</x:v>
      </x:c>
      <x:c r="B1549" s="0" t="s">
        <x:v>4</x:v>
      </x:c>
      <x:c r="C1549" s="0" t="s">
        <x:v>99</x:v>
      </x:c>
      <x:c r="D1549" s="0" t="s">
        <x:v>100</x:v>
      </x:c>
      <x:c r="E1549" s="0" t="s">
        <x:v>93</x:v>
      </x:c>
      <x:c r="F1549" s="0" t="s">
        <x:v>94</x:v>
      </x:c>
      <x:c r="G1549" s="0" t="s">
        <x:v>90</x:v>
      </x:c>
      <x:c r="H1549" s="0" t="s">
        <x:v>91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1163</x:v>
      </x:c>
    </x:row>
    <x:row r="1550" spans="1:14">
      <x:c r="A1550" s="0" t="s">
        <x:v>2</x:v>
      </x:c>
      <x:c r="B1550" s="0" t="s">
        <x:v>4</x:v>
      </x:c>
      <x:c r="C1550" s="0" t="s">
        <x:v>99</x:v>
      </x:c>
      <x:c r="D1550" s="0" t="s">
        <x:v>100</x:v>
      </x:c>
      <x:c r="E1550" s="0" t="s">
        <x:v>93</x:v>
      </x:c>
      <x:c r="F1550" s="0" t="s">
        <x:v>94</x:v>
      </x:c>
      <x:c r="G1550" s="0" t="s">
        <x:v>90</x:v>
      </x:c>
      <x:c r="H1550" s="0" t="s">
        <x:v>91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138</x:v>
      </x:c>
    </x:row>
    <x:row r="1551" spans="1:14">
      <x:c r="A1551" s="0" t="s">
        <x:v>2</x:v>
      </x:c>
      <x:c r="B1551" s="0" t="s">
        <x:v>4</x:v>
      </x:c>
      <x:c r="C1551" s="0" t="s">
        <x:v>99</x:v>
      </x:c>
      <x:c r="D1551" s="0" t="s">
        <x:v>100</x:v>
      </x:c>
      <x:c r="E1551" s="0" t="s">
        <x:v>93</x:v>
      </x:c>
      <x:c r="F1551" s="0" t="s">
        <x:v>94</x:v>
      </x:c>
      <x:c r="G1551" s="0" t="s">
        <x:v>90</x:v>
      </x:c>
      <x:c r="H1551" s="0" t="s">
        <x:v>91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184</x:v>
      </x:c>
    </x:row>
    <x:row r="1552" spans="1:14">
      <x:c r="A1552" s="0" t="s">
        <x:v>2</x:v>
      </x:c>
      <x:c r="B1552" s="0" t="s">
        <x:v>4</x:v>
      </x:c>
      <x:c r="C1552" s="0" t="s">
        <x:v>99</x:v>
      </x:c>
      <x:c r="D1552" s="0" t="s">
        <x:v>100</x:v>
      </x:c>
      <x:c r="E1552" s="0" t="s">
        <x:v>93</x:v>
      </x:c>
      <x:c r="F1552" s="0" t="s">
        <x:v>94</x:v>
      </x:c>
      <x:c r="G1552" s="0" t="s">
        <x:v>90</x:v>
      </x:c>
      <x:c r="H1552" s="0" t="s">
        <x:v>91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52</x:v>
      </x:c>
    </x:row>
    <x:row r="1553" spans="1:14">
      <x:c r="A1553" s="0" t="s">
        <x:v>2</x:v>
      </x:c>
      <x:c r="B1553" s="0" t="s">
        <x:v>4</x:v>
      </x:c>
      <x:c r="C1553" s="0" t="s">
        <x:v>99</x:v>
      </x:c>
      <x:c r="D1553" s="0" t="s">
        <x:v>100</x:v>
      </x:c>
      <x:c r="E1553" s="0" t="s">
        <x:v>93</x:v>
      </x:c>
      <x:c r="F1553" s="0" t="s">
        <x:v>94</x:v>
      </x:c>
      <x:c r="G1553" s="0" t="s">
        <x:v>90</x:v>
      </x:c>
      <x:c r="H1553" s="0" t="s">
        <x:v>91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58</x:v>
      </x:c>
    </x:row>
    <x:row r="1554" spans="1:14">
      <x:c r="A1554" s="0" t="s">
        <x:v>2</x:v>
      </x:c>
      <x:c r="B1554" s="0" t="s">
        <x:v>4</x:v>
      </x:c>
      <x:c r="C1554" s="0" t="s">
        <x:v>99</x:v>
      </x:c>
      <x:c r="D1554" s="0" t="s">
        <x:v>100</x:v>
      </x:c>
      <x:c r="E1554" s="0" t="s">
        <x:v>93</x:v>
      </x:c>
      <x:c r="F1554" s="0" t="s">
        <x:v>94</x:v>
      </x:c>
      <x:c r="G1554" s="0" t="s">
        <x:v>90</x:v>
      </x:c>
      <x:c r="H1554" s="0" t="s">
        <x:v>91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99</x:v>
      </x:c>
      <x:c r="D1555" s="0" t="s">
        <x:v>100</x:v>
      </x:c>
      <x:c r="E1555" s="0" t="s">
        <x:v>93</x:v>
      </x:c>
      <x:c r="F1555" s="0" t="s">
        <x:v>94</x:v>
      </x:c>
      <x:c r="G1555" s="0" t="s">
        <x:v>90</x:v>
      </x:c>
      <x:c r="H1555" s="0" t="s">
        <x:v>91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99</x:v>
      </x:c>
      <x:c r="D1556" s="0" t="s">
        <x:v>100</x:v>
      </x:c>
      <x:c r="E1556" s="0" t="s">
        <x:v>93</x:v>
      </x:c>
      <x:c r="F1556" s="0" t="s">
        <x:v>94</x:v>
      </x:c>
      <x:c r="G1556" s="0" t="s">
        <x:v>52</x:v>
      </x:c>
      <x:c r="H1556" s="0" t="s">
        <x:v>92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31718</x:v>
      </x:c>
    </x:row>
    <x:row r="1557" spans="1:14">
      <x:c r="A1557" s="0" t="s">
        <x:v>2</x:v>
      </x:c>
      <x:c r="B1557" s="0" t="s">
        <x:v>4</x:v>
      </x:c>
      <x:c r="C1557" s="0" t="s">
        <x:v>99</x:v>
      </x:c>
      <x:c r="D1557" s="0" t="s">
        <x:v>100</x:v>
      </x:c>
      <x:c r="E1557" s="0" t="s">
        <x:v>93</x:v>
      </x:c>
      <x:c r="F1557" s="0" t="s">
        <x:v>94</x:v>
      </x:c>
      <x:c r="G1557" s="0" t="s">
        <x:v>52</x:v>
      </x:c>
      <x:c r="H1557" s="0" t="s">
        <x:v>92</x:v>
      </x:c>
      <x:c r="I1557" s="0" t="s">
        <x:v>52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45317</x:v>
      </x:c>
    </x:row>
    <x:row r="1558" spans="1:14">
      <x:c r="A1558" s="0" t="s">
        <x:v>2</x:v>
      </x:c>
      <x:c r="B1558" s="0" t="s">
        <x:v>4</x:v>
      </x:c>
      <x:c r="C1558" s="0" t="s">
        <x:v>99</x:v>
      </x:c>
      <x:c r="D1558" s="0" t="s">
        <x:v>100</x:v>
      </x:c>
      <x:c r="E1558" s="0" t="s">
        <x:v>93</x:v>
      </x:c>
      <x:c r="F1558" s="0" t="s">
        <x:v>94</x:v>
      </x:c>
      <x:c r="G1558" s="0" t="s">
        <x:v>52</x:v>
      </x:c>
      <x:c r="H1558" s="0" t="s">
        <x:v>92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11520</x:v>
      </x:c>
    </x:row>
    <x:row r="1559" spans="1:14">
      <x:c r="A1559" s="0" t="s">
        <x:v>2</x:v>
      </x:c>
      <x:c r="B1559" s="0" t="s">
        <x:v>4</x:v>
      </x:c>
      <x:c r="C1559" s="0" t="s">
        <x:v>99</x:v>
      </x:c>
      <x:c r="D1559" s="0" t="s">
        <x:v>100</x:v>
      </x:c>
      <x:c r="E1559" s="0" t="s">
        <x:v>93</x:v>
      </x:c>
      <x:c r="F1559" s="0" t="s">
        <x:v>94</x:v>
      </x:c>
      <x:c r="G1559" s="0" t="s">
        <x:v>52</x:v>
      </x:c>
      <x:c r="H1559" s="0" t="s">
        <x:v>92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16080</x:v>
      </x:c>
    </x:row>
    <x:row r="1560" spans="1:14">
      <x:c r="A1560" s="0" t="s">
        <x:v>2</x:v>
      </x:c>
      <x:c r="B1560" s="0" t="s">
        <x:v>4</x:v>
      </x:c>
      <x:c r="C1560" s="0" t="s">
        <x:v>99</x:v>
      </x:c>
      <x:c r="D1560" s="0" t="s">
        <x:v>100</x:v>
      </x:c>
      <x:c r="E1560" s="0" t="s">
        <x:v>93</x:v>
      </x:c>
      <x:c r="F1560" s="0" t="s">
        <x:v>94</x:v>
      </x:c>
      <x:c r="G1560" s="0" t="s">
        <x:v>52</x:v>
      </x:c>
      <x:c r="H1560" s="0" t="s">
        <x:v>92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12480</x:v>
      </x:c>
    </x:row>
    <x:row r="1561" spans="1:14">
      <x:c r="A1561" s="0" t="s">
        <x:v>2</x:v>
      </x:c>
      <x:c r="B1561" s="0" t="s">
        <x:v>4</x:v>
      </x:c>
      <x:c r="C1561" s="0" t="s">
        <x:v>99</x:v>
      </x:c>
      <x:c r="D1561" s="0" t="s">
        <x:v>100</x:v>
      </x:c>
      <x:c r="E1561" s="0" t="s">
        <x:v>93</x:v>
      </x:c>
      <x:c r="F1561" s="0" t="s">
        <x:v>94</x:v>
      </x:c>
      <x:c r="G1561" s="0" t="s">
        <x:v>52</x:v>
      </x:c>
      <x:c r="H1561" s="0" t="s">
        <x:v>92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18165</x:v>
      </x:c>
    </x:row>
    <x:row r="1562" spans="1:14">
      <x:c r="A1562" s="0" t="s">
        <x:v>2</x:v>
      </x:c>
      <x:c r="B1562" s="0" t="s">
        <x:v>4</x:v>
      </x:c>
      <x:c r="C1562" s="0" t="s">
        <x:v>99</x:v>
      </x:c>
      <x:c r="D1562" s="0" t="s">
        <x:v>100</x:v>
      </x:c>
      <x:c r="E1562" s="0" t="s">
        <x:v>93</x:v>
      </x:c>
      <x:c r="F1562" s="0" t="s">
        <x:v>94</x:v>
      </x:c>
      <x:c r="G1562" s="0" t="s">
        <x:v>52</x:v>
      </x:c>
      <x:c r="H1562" s="0" t="s">
        <x:v>92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5974</x:v>
      </x:c>
    </x:row>
    <x:row r="1563" spans="1:14">
      <x:c r="A1563" s="0" t="s">
        <x:v>2</x:v>
      </x:c>
      <x:c r="B1563" s="0" t="s">
        <x:v>4</x:v>
      </x:c>
      <x:c r="C1563" s="0" t="s">
        <x:v>99</x:v>
      </x:c>
      <x:c r="D1563" s="0" t="s">
        <x:v>100</x:v>
      </x:c>
      <x:c r="E1563" s="0" t="s">
        <x:v>93</x:v>
      </x:c>
      <x:c r="F1563" s="0" t="s">
        <x:v>94</x:v>
      </x:c>
      <x:c r="G1563" s="0" t="s">
        <x:v>52</x:v>
      </x:c>
      <x:c r="H1563" s="0" t="s">
        <x:v>92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8657</x:v>
      </x:c>
    </x:row>
    <x:row r="1564" spans="1:14">
      <x:c r="A1564" s="0" t="s">
        <x:v>2</x:v>
      </x:c>
      <x:c r="B1564" s="0" t="s">
        <x:v>4</x:v>
      </x:c>
      <x:c r="C1564" s="0" t="s">
        <x:v>99</x:v>
      </x:c>
      <x:c r="D1564" s="0" t="s">
        <x:v>100</x:v>
      </x:c>
      <x:c r="E1564" s="0" t="s">
        <x:v>93</x:v>
      </x:c>
      <x:c r="F1564" s="0" t="s">
        <x:v>94</x:v>
      </x:c>
      <x:c r="G1564" s="0" t="s">
        <x:v>52</x:v>
      </x:c>
      <x:c r="H1564" s="0" t="s">
        <x:v>92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1006</x:v>
      </x:c>
    </x:row>
    <x:row r="1565" spans="1:14">
      <x:c r="A1565" s="0" t="s">
        <x:v>2</x:v>
      </x:c>
      <x:c r="B1565" s="0" t="s">
        <x:v>4</x:v>
      </x:c>
      <x:c r="C1565" s="0" t="s">
        <x:v>99</x:v>
      </x:c>
      <x:c r="D1565" s="0" t="s">
        <x:v>100</x:v>
      </x:c>
      <x:c r="E1565" s="0" t="s">
        <x:v>93</x:v>
      </x:c>
      <x:c r="F1565" s="0" t="s">
        <x:v>94</x:v>
      </x:c>
      <x:c r="G1565" s="0" t="s">
        <x:v>52</x:v>
      </x:c>
      <x:c r="H1565" s="0" t="s">
        <x:v>92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1370</x:v>
      </x:c>
    </x:row>
    <x:row r="1566" spans="1:14">
      <x:c r="A1566" s="0" t="s">
        <x:v>2</x:v>
      </x:c>
      <x:c r="B1566" s="0" t="s">
        <x:v>4</x:v>
      </x:c>
      <x:c r="C1566" s="0" t="s">
        <x:v>99</x:v>
      </x:c>
      <x:c r="D1566" s="0" t="s">
        <x:v>100</x:v>
      </x:c>
      <x:c r="E1566" s="0" t="s">
        <x:v>93</x:v>
      </x:c>
      <x:c r="F1566" s="0" t="s">
        <x:v>94</x:v>
      </x:c>
      <x:c r="G1566" s="0" t="s">
        <x:v>52</x:v>
      </x:c>
      <x:c r="H1566" s="0" t="s">
        <x:v>92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408</x:v>
      </x:c>
    </x:row>
    <x:row r="1567" spans="1:14">
      <x:c r="A1567" s="0" t="s">
        <x:v>2</x:v>
      </x:c>
      <x:c r="B1567" s="0" t="s">
        <x:v>4</x:v>
      </x:c>
      <x:c r="C1567" s="0" t="s">
        <x:v>99</x:v>
      </x:c>
      <x:c r="D1567" s="0" t="s">
        <x:v>100</x:v>
      </x:c>
      <x:c r="E1567" s="0" t="s">
        <x:v>93</x:v>
      </x:c>
      <x:c r="F1567" s="0" t="s">
        <x:v>94</x:v>
      </x:c>
      <x:c r="G1567" s="0" t="s">
        <x:v>52</x:v>
      </x:c>
      <x:c r="H1567" s="0" t="s">
        <x:v>92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502</x:v>
      </x:c>
    </x:row>
    <x:row r="1568" spans="1:14">
      <x:c r="A1568" s="0" t="s">
        <x:v>2</x:v>
      </x:c>
      <x:c r="B1568" s="0" t="s">
        <x:v>4</x:v>
      </x:c>
      <x:c r="C1568" s="0" t="s">
        <x:v>99</x:v>
      </x:c>
      <x:c r="D1568" s="0" t="s">
        <x:v>100</x:v>
      </x:c>
      <x:c r="E1568" s="0" t="s">
        <x:v>93</x:v>
      </x:c>
      <x:c r="F1568" s="0" t="s">
        <x:v>94</x:v>
      </x:c>
      <x:c r="G1568" s="0" t="s">
        <x:v>52</x:v>
      </x:c>
      <x:c r="H1568" s="0" t="s">
        <x:v>92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330</x:v>
      </x:c>
    </x:row>
    <x:row r="1569" spans="1:14">
      <x:c r="A1569" s="0" t="s">
        <x:v>2</x:v>
      </x:c>
      <x:c r="B1569" s="0" t="s">
        <x:v>4</x:v>
      </x:c>
      <x:c r="C1569" s="0" t="s">
        <x:v>99</x:v>
      </x:c>
      <x:c r="D1569" s="0" t="s">
        <x:v>100</x:v>
      </x:c>
      <x:c r="E1569" s="0" t="s">
        <x:v>93</x:v>
      </x:c>
      <x:c r="F1569" s="0" t="s">
        <x:v>94</x:v>
      </x:c>
      <x:c r="G1569" s="0" t="s">
        <x:v>52</x:v>
      </x:c>
      <x:c r="H1569" s="0" t="s">
        <x:v>92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543</x:v>
      </x:c>
    </x:row>
    <x:row r="1570" spans="1:14">
      <x:c r="A1570" s="0" t="s">
        <x:v>2</x:v>
      </x:c>
      <x:c r="B1570" s="0" t="s">
        <x:v>4</x:v>
      </x:c>
      <x:c r="C1570" s="0" t="s">
        <x:v>99</x:v>
      </x:c>
      <x:c r="D1570" s="0" t="s">
        <x:v>100</x:v>
      </x:c>
      <x:c r="E1570" s="0" t="s">
        <x:v>95</x:v>
      </x:c>
      <x:c r="F1570" s="0" t="s">
        <x:v>96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155913</x:v>
      </x:c>
    </x:row>
    <x:row r="1571" spans="1:14">
      <x:c r="A1571" s="0" t="s">
        <x:v>2</x:v>
      </x:c>
      <x:c r="B1571" s="0" t="s">
        <x:v>4</x:v>
      </x:c>
      <x:c r="C1571" s="0" t="s">
        <x:v>99</x:v>
      </x:c>
      <x:c r="D1571" s="0" t="s">
        <x:v>100</x:v>
      </x:c>
      <x:c r="E1571" s="0" t="s">
        <x:v>95</x:v>
      </x:c>
      <x:c r="F1571" s="0" t="s">
        <x:v>96</x:v>
      </x:c>
      <x:c r="G1571" s="0" t="s">
        <x:v>55</x:v>
      </x:c>
      <x:c r="H1571" s="0" t="s">
        <x:v>56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173566</x:v>
      </x:c>
    </x:row>
    <x:row r="1572" spans="1:14">
      <x:c r="A1572" s="0" t="s">
        <x:v>2</x:v>
      </x:c>
      <x:c r="B1572" s="0" t="s">
        <x:v>4</x:v>
      </x:c>
      <x:c r="C1572" s="0" t="s">
        <x:v>99</x:v>
      </x:c>
      <x:c r="D1572" s="0" t="s">
        <x:v>100</x:v>
      </x:c>
      <x:c r="E1572" s="0" t="s">
        <x:v>95</x:v>
      </x:c>
      <x:c r="F1572" s="0" t="s">
        <x:v>96</x:v>
      </x:c>
      <x:c r="G1572" s="0" t="s">
        <x:v>55</x:v>
      </x:c>
      <x:c r="H1572" s="0" t="s">
        <x:v>56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133549</x:v>
      </x:c>
    </x:row>
    <x:row r="1573" spans="1:14">
      <x:c r="A1573" s="0" t="s">
        <x:v>2</x:v>
      </x:c>
      <x:c r="B1573" s="0" t="s">
        <x:v>4</x:v>
      </x:c>
      <x:c r="C1573" s="0" t="s">
        <x:v>99</x:v>
      </x:c>
      <x:c r="D1573" s="0" t="s">
        <x:v>100</x:v>
      </x:c>
      <x:c r="E1573" s="0" t="s">
        <x:v>95</x:v>
      </x:c>
      <x:c r="F1573" s="0" t="s">
        <x:v>96</x:v>
      </x:c>
      <x:c r="G1573" s="0" t="s">
        <x:v>55</x:v>
      </x:c>
      <x:c r="H1573" s="0" t="s">
        <x:v>56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147339</x:v>
      </x:c>
    </x:row>
    <x:row r="1574" spans="1:14">
      <x:c r="A1574" s="0" t="s">
        <x:v>2</x:v>
      </x:c>
      <x:c r="B1574" s="0" t="s">
        <x:v>4</x:v>
      </x:c>
      <x:c r="C1574" s="0" t="s">
        <x:v>99</x:v>
      </x:c>
      <x:c r="D1574" s="0" t="s">
        <x:v>100</x:v>
      </x:c>
      <x:c r="E1574" s="0" t="s">
        <x:v>95</x:v>
      </x:c>
      <x:c r="F1574" s="0" t="s">
        <x:v>96</x:v>
      </x:c>
      <x:c r="G1574" s="0" t="s">
        <x:v>55</x:v>
      </x:c>
      <x:c r="H1574" s="0" t="s">
        <x:v>56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16794</x:v>
      </x:c>
    </x:row>
    <x:row r="1575" spans="1:14">
      <x:c r="A1575" s="0" t="s">
        <x:v>2</x:v>
      </x:c>
      <x:c r="B1575" s="0" t="s">
        <x:v>4</x:v>
      </x:c>
      <x:c r="C1575" s="0" t="s">
        <x:v>99</x:v>
      </x:c>
      <x:c r="D1575" s="0" t="s">
        <x:v>100</x:v>
      </x:c>
      <x:c r="E1575" s="0" t="s">
        <x:v>95</x:v>
      </x:c>
      <x:c r="F1575" s="0" t="s">
        <x:v>96</x:v>
      </x:c>
      <x:c r="G1575" s="0" t="s">
        <x:v>55</x:v>
      </x:c>
      <x:c r="H1575" s="0" t="s">
        <x:v>56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18489</x:v>
      </x:c>
    </x:row>
    <x:row r="1576" spans="1:14">
      <x:c r="A1576" s="0" t="s">
        <x:v>2</x:v>
      </x:c>
      <x:c r="B1576" s="0" t="s">
        <x:v>4</x:v>
      </x:c>
      <x:c r="C1576" s="0" t="s">
        <x:v>99</x:v>
      </x:c>
      <x:c r="D1576" s="0" t="s">
        <x:v>100</x:v>
      </x:c>
      <x:c r="E1576" s="0" t="s">
        <x:v>95</x:v>
      </x:c>
      <x:c r="F1576" s="0" t="s">
        <x:v>96</x:v>
      </x:c>
      <x:c r="G1576" s="0" t="s">
        <x:v>55</x:v>
      </x:c>
      <x:c r="H1576" s="0" t="s">
        <x:v>56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1472</x:v>
      </x:c>
    </x:row>
    <x:row r="1577" spans="1:14">
      <x:c r="A1577" s="0" t="s">
        <x:v>2</x:v>
      </x:c>
      <x:c r="B1577" s="0" t="s">
        <x:v>4</x:v>
      </x:c>
      <x:c r="C1577" s="0" t="s">
        <x:v>99</x:v>
      </x:c>
      <x:c r="D1577" s="0" t="s">
        <x:v>100</x:v>
      </x:c>
      <x:c r="E1577" s="0" t="s">
        <x:v>95</x:v>
      </x:c>
      <x:c r="F1577" s="0" t="s">
        <x:v>96</x:v>
      </x:c>
      <x:c r="G1577" s="0" t="s">
        <x:v>55</x:v>
      </x:c>
      <x:c r="H1577" s="0" t="s">
        <x:v>56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1663</x:v>
      </x:c>
    </x:row>
    <x:row r="1578" spans="1:14">
      <x:c r="A1578" s="0" t="s">
        <x:v>2</x:v>
      </x:c>
      <x:c r="B1578" s="0" t="s">
        <x:v>4</x:v>
      </x:c>
      <x:c r="C1578" s="0" t="s">
        <x:v>99</x:v>
      </x:c>
      <x:c r="D1578" s="0" t="s">
        <x:v>100</x:v>
      </x:c>
      <x:c r="E1578" s="0" t="s">
        <x:v>95</x:v>
      </x:c>
      <x:c r="F1578" s="0" t="s">
        <x:v>96</x:v>
      </x:c>
      <x:c r="G1578" s="0" t="s">
        <x:v>55</x:v>
      </x:c>
      <x:c r="H1578" s="0" t="s">
        <x:v>56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144</x:v>
      </x:c>
    </x:row>
    <x:row r="1579" spans="1:14">
      <x:c r="A1579" s="0" t="s">
        <x:v>2</x:v>
      </x:c>
      <x:c r="B1579" s="0" t="s">
        <x:v>4</x:v>
      </x:c>
      <x:c r="C1579" s="0" t="s">
        <x:v>99</x:v>
      </x:c>
      <x:c r="D1579" s="0" t="s">
        <x:v>100</x:v>
      </x:c>
      <x:c r="E1579" s="0" t="s">
        <x:v>95</x:v>
      </x:c>
      <x:c r="F1579" s="0" t="s">
        <x:v>96</x:v>
      </x:c>
      <x:c r="G1579" s="0" t="s">
        <x:v>55</x:v>
      </x:c>
      <x:c r="H1579" s="0" t="s">
        <x:v>56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186</x:v>
      </x:c>
    </x:row>
    <x:row r="1580" spans="1:14">
      <x:c r="A1580" s="0" t="s">
        <x:v>2</x:v>
      </x:c>
      <x:c r="B1580" s="0" t="s">
        <x:v>4</x:v>
      </x:c>
      <x:c r="C1580" s="0" t="s">
        <x:v>99</x:v>
      </x:c>
      <x:c r="D1580" s="0" t="s">
        <x:v>100</x:v>
      </x:c>
      <x:c r="E1580" s="0" t="s">
        <x:v>95</x:v>
      </x:c>
      <x:c r="F1580" s="0" t="s">
        <x:v>96</x:v>
      </x:c>
      <x:c r="G1580" s="0" t="s">
        <x:v>55</x:v>
      </x:c>
      <x:c r="H1580" s="0" t="s">
        <x:v>56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61</x:v>
      </x:c>
    </x:row>
    <x:row r="1581" spans="1:14">
      <x:c r="A1581" s="0" t="s">
        <x:v>2</x:v>
      </x:c>
      <x:c r="B1581" s="0" t="s">
        <x:v>4</x:v>
      </x:c>
      <x:c r="C1581" s="0" t="s">
        <x:v>99</x:v>
      </x:c>
      <x:c r="D1581" s="0" t="s">
        <x:v>100</x:v>
      </x:c>
      <x:c r="E1581" s="0" t="s">
        <x:v>95</x:v>
      </x:c>
      <x:c r="F1581" s="0" t="s">
        <x:v>96</x:v>
      </x:c>
      <x:c r="G1581" s="0" t="s">
        <x:v>55</x:v>
      </x:c>
      <x:c r="H1581" s="0" t="s">
        <x:v>56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99</x:v>
      </x:c>
      <x:c r="D1582" s="0" t="s">
        <x:v>100</x:v>
      </x:c>
      <x:c r="E1582" s="0" t="s">
        <x:v>95</x:v>
      </x:c>
      <x:c r="F1582" s="0" t="s">
        <x:v>96</x:v>
      </x:c>
      <x:c r="G1582" s="0" t="s">
        <x:v>55</x:v>
      </x:c>
      <x:c r="H1582" s="0" t="s">
        <x:v>56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3893</x:v>
      </x:c>
    </x:row>
    <x:row r="1583" spans="1:14">
      <x:c r="A1583" s="0" t="s">
        <x:v>2</x:v>
      </x:c>
      <x:c r="B1583" s="0" t="s">
        <x:v>4</x:v>
      </x:c>
      <x:c r="C1583" s="0" t="s">
        <x:v>99</x:v>
      </x:c>
      <x:c r="D1583" s="0" t="s">
        <x:v>100</x:v>
      </x:c>
      <x:c r="E1583" s="0" t="s">
        <x:v>95</x:v>
      </x:c>
      <x:c r="F1583" s="0" t="s">
        <x:v>96</x:v>
      </x:c>
      <x:c r="G1583" s="0" t="s">
        <x:v>55</x:v>
      </x:c>
      <x:c r="H1583" s="0" t="s">
        <x:v>56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5822</x:v>
      </x:c>
    </x:row>
    <x:row r="1584" spans="1:14">
      <x:c r="A1584" s="0" t="s">
        <x:v>2</x:v>
      </x:c>
      <x:c r="B1584" s="0" t="s">
        <x:v>4</x:v>
      </x:c>
      <x:c r="C1584" s="0" t="s">
        <x:v>99</x:v>
      </x:c>
      <x:c r="D1584" s="0" t="s">
        <x:v>100</x:v>
      </x:c>
      <x:c r="E1584" s="0" t="s">
        <x:v>95</x:v>
      </x:c>
      <x:c r="F1584" s="0" t="s">
        <x:v>96</x:v>
      </x:c>
      <x:c r="G1584" s="0" t="s">
        <x:v>73</x:v>
      </x:c>
      <x:c r="H1584" s="0" t="s">
        <x:v>74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7025</x:v>
      </x:c>
    </x:row>
    <x:row r="1585" spans="1:14">
      <x:c r="A1585" s="0" t="s">
        <x:v>2</x:v>
      </x:c>
      <x:c r="B1585" s="0" t="s">
        <x:v>4</x:v>
      </x:c>
      <x:c r="C1585" s="0" t="s">
        <x:v>99</x:v>
      </x:c>
      <x:c r="D1585" s="0" t="s">
        <x:v>100</x:v>
      </x:c>
      <x:c r="E1585" s="0" t="s">
        <x:v>95</x:v>
      </x:c>
      <x:c r="F1585" s="0" t="s">
        <x:v>96</x:v>
      </x:c>
      <x:c r="G1585" s="0" t="s">
        <x:v>73</x:v>
      </x:c>
      <x:c r="H1585" s="0" t="s">
        <x:v>74</x:v>
      </x:c>
      <x:c r="I1585" s="0" t="s">
        <x:v>52</x:v>
      </x:c>
      <x:c r="J1585" s="0" t="s">
        <x:v>57</x:v>
      </x:c>
      <x:c r="K1585" s="0" t="s">
        <x:v>60</x:v>
      </x:c>
      <x:c r="L1585" s="0" t="s">
        <x:v>60</x:v>
      </x:c>
      <x:c r="M1585" s="0" t="s">
        <x:v>59</x:v>
      </x:c>
      <x:c r="N1585" s="0">
        <x:v>7874</x:v>
      </x:c>
    </x:row>
    <x:row r="1586" spans="1:14">
      <x:c r="A1586" s="0" t="s">
        <x:v>2</x:v>
      </x:c>
      <x:c r="B1586" s="0" t="s">
        <x:v>4</x:v>
      </x:c>
      <x:c r="C1586" s="0" t="s">
        <x:v>99</x:v>
      </x:c>
      <x:c r="D1586" s="0" t="s">
        <x:v>100</x:v>
      </x:c>
      <x:c r="E1586" s="0" t="s">
        <x:v>95</x:v>
      </x:c>
      <x:c r="F1586" s="0" t="s">
        <x:v>96</x:v>
      </x:c>
      <x:c r="G1586" s="0" t="s">
        <x:v>73</x:v>
      </x:c>
      <x:c r="H1586" s="0" t="s">
        <x:v>74</x:v>
      </x:c>
      <x:c r="I1586" s="0" t="s">
        <x:v>61</x:v>
      </x:c>
      <x:c r="J1586" s="0" t="s">
        <x:v>62</x:v>
      </x:c>
      <x:c r="K1586" s="0" t="s">
        <x:v>58</x:v>
      </x:c>
      <x:c r="L1586" s="0" t="s">
        <x:v>58</x:v>
      </x:c>
      <x:c r="M1586" s="0" t="s">
        <x:v>59</x:v>
      </x:c>
      <x:c r="N1586" s="0">
        <x:v>3215</x:v>
      </x:c>
    </x:row>
    <x:row r="1587" spans="1:14">
      <x:c r="A1587" s="0" t="s">
        <x:v>2</x:v>
      </x:c>
      <x:c r="B1587" s="0" t="s">
        <x:v>4</x:v>
      </x:c>
      <x:c r="C1587" s="0" t="s">
        <x:v>99</x:v>
      </x:c>
      <x:c r="D1587" s="0" t="s">
        <x:v>100</x:v>
      </x:c>
      <x:c r="E1587" s="0" t="s">
        <x:v>95</x:v>
      </x:c>
      <x:c r="F1587" s="0" t="s">
        <x:v>96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60</x:v>
      </x:c>
      <x:c r="L1587" s="0" t="s">
        <x:v>60</x:v>
      </x:c>
      <x:c r="M1587" s="0" t="s">
        <x:v>59</x:v>
      </x:c>
      <x:c r="N1587" s="0">
        <x:v>3436</x:v>
      </x:c>
    </x:row>
    <x:row r="1588" spans="1:14">
      <x:c r="A1588" s="0" t="s">
        <x:v>2</x:v>
      </x:c>
      <x:c r="B1588" s="0" t="s">
        <x:v>4</x:v>
      </x:c>
      <x:c r="C1588" s="0" t="s">
        <x:v>99</x:v>
      </x:c>
      <x:c r="D1588" s="0" t="s">
        <x:v>100</x:v>
      </x:c>
      <x:c r="E1588" s="0" t="s">
        <x:v>95</x:v>
      </x:c>
      <x:c r="F1588" s="0" t="s">
        <x:v>96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58</x:v>
      </x:c>
      <x:c r="L1588" s="0" t="s">
        <x:v>58</x:v>
      </x:c>
      <x:c r="M1588" s="0" t="s">
        <x:v>59</x:v>
      </x:c>
      <x:c r="N1588" s="0">
        <x:v>2586</x:v>
      </x:c>
    </x:row>
    <x:row r="1589" spans="1:14">
      <x:c r="A1589" s="0" t="s">
        <x:v>2</x:v>
      </x:c>
      <x:c r="B1589" s="0" t="s">
        <x:v>4</x:v>
      </x:c>
      <x:c r="C1589" s="0" t="s">
        <x:v>99</x:v>
      </x:c>
      <x:c r="D1589" s="0" t="s">
        <x:v>100</x:v>
      </x:c>
      <x:c r="E1589" s="0" t="s">
        <x:v>95</x:v>
      </x:c>
      <x:c r="F1589" s="0" t="s">
        <x:v>96</x:v>
      </x:c>
      <x:c r="G1589" s="0" t="s">
        <x:v>73</x:v>
      </x:c>
      <x:c r="H1589" s="0" t="s">
        <x:v>74</x:v>
      </x:c>
      <x:c r="I1589" s="0" t="s">
        <x:v>63</x:v>
      </x:c>
      <x:c r="J1589" s="0" t="s">
        <x:v>64</x:v>
      </x:c>
      <x:c r="K1589" s="0" t="s">
        <x:v>60</x:v>
      </x:c>
      <x:c r="L1589" s="0" t="s">
        <x:v>60</x:v>
      </x:c>
      <x:c r="M1589" s="0" t="s">
        <x:v>59</x:v>
      </x:c>
      <x:c r="N1589" s="0">
        <x:v>2965</x:v>
      </x:c>
    </x:row>
    <x:row r="1590" spans="1:14">
      <x:c r="A1590" s="0" t="s">
        <x:v>2</x:v>
      </x:c>
      <x:c r="B1590" s="0" t="s">
        <x:v>4</x:v>
      </x:c>
      <x:c r="C1590" s="0" t="s">
        <x:v>99</x:v>
      </x:c>
      <x:c r="D1590" s="0" t="s">
        <x:v>100</x:v>
      </x:c>
      <x:c r="E1590" s="0" t="s">
        <x:v>95</x:v>
      </x:c>
      <x:c r="F1590" s="0" t="s">
        <x:v>96</x:v>
      </x:c>
      <x:c r="G1590" s="0" t="s">
        <x:v>73</x:v>
      </x:c>
      <x:c r="H1590" s="0" t="s">
        <x:v>74</x:v>
      </x:c>
      <x:c r="I1590" s="0" t="s">
        <x:v>65</x:v>
      </x:c>
      <x:c r="J1590" s="0" t="s">
        <x:v>66</x:v>
      </x:c>
      <x:c r="K1590" s="0" t="s">
        <x:v>58</x:v>
      </x:c>
      <x:c r="L1590" s="0" t="s">
        <x:v>58</x:v>
      </x:c>
      <x:c r="M1590" s="0" t="s">
        <x:v>59</x:v>
      </x:c>
      <x:c r="N1590" s="0">
        <x:v>937</x:v>
      </x:c>
    </x:row>
    <x:row r="1591" spans="1:14">
      <x:c r="A1591" s="0" t="s">
        <x:v>2</x:v>
      </x:c>
      <x:c r="B1591" s="0" t="s">
        <x:v>4</x:v>
      </x:c>
      <x:c r="C1591" s="0" t="s">
        <x:v>99</x:v>
      </x:c>
      <x:c r="D1591" s="0" t="s">
        <x:v>100</x:v>
      </x:c>
      <x:c r="E1591" s="0" t="s">
        <x:v>95</x:v>
      </x:c>
      <x:c r="F1591" s="0" t="s">
        <x:v>96</x:v>
      </x:c>
      <x:c r="G1591" s="0" t="s">
        <x:v>73</x:v>
      </x:c>
      <x:c r="H1591" s="0" t="s">
        <x:v>74</x:v>
      </x:c>
      <x:c r="I1591" s="0" t="s">
        <x:v>65</x:v>
      </x:c>
      <x:c r="J1591" s="0" t="s">
        <x:v>66</x:v>
      </x:c>
      <x:c r="K1591" s="0" t="s">
        <x:v>60</x:v>
      </x:c>
      <x:c r="L1591" s="0" t="s">
        <x:v>60</x:v>
      </x:c>
      <x:c r="M1591" s="0" t="s">
        <x:v>59</x:v>
      </x:c>
      <x:c r="N1591" s="0">
        <x:v>1134</x:v>
      </x:c>
    </x:row>
    <x:row r="1592" spans="1:14">
      <x:c r="A1592" s="0" t="s">
        <x:v>2</x:v>
      </x:c>
      <x:c r="B1592" s="0" t="s">
        <x:v>4</x:v>
      </x:c>
      <x:c r="C1592" s="0" t="s">
        <x:v>99</x:v>
      </x:c>
      <x:c r="D1592" s="0" t="s">
        <x:v>100</x:v>
      </x:c>
      <x:c r="E1592" s="0" t="s">
        <x:v>95</x:v>
      </x:c>
      <x:c r="F1592" s="0" t="s">
        <x:v>96</x:v>
      </x:c>
      <x:c r="G1592" s="0" t="s">
        <x:v>73</x:v>
      </x:c>
      <x:c r="H1592" s="0" t="s">
        <x:v>74</x:v>
      </x:c>
      <x:c r="I1592" s="0" t="s">
        <x:v>67</x:v>
      </x:c>
      <x:c r="J1592" s="0" t="s">
        <x:v>68</x:v>
      </x:c>
      <x:c r="K1592" s="0" t="s">
        <x:v>58</x:v>
      </x:c>
      <x:c r="L1592" s="0" t="s">
        <x:v>58</x:v>
      </x:c>
      <x:c r="M1592" s="0" t="s">
        <x:v>59</x:v>
      </x:c>
      <x:c r="N1592" s="0">
        <x:v>132</x:v>
      </x:c>
    </x:row>
    <x:row r="1593" spans="1:14">
      <x:c r="A1593" s="0" t="s">
        <x:v>2</x:v>
      </x:c>
      <x:c r="B1593" s="0" t="s">
        <x:v>4</x:v>
      </x:c>
      <x:c r="C1593" s="0" t="s">
        <x:v>99</x:v>
      </x:c>
      <x:c r="D1593" s="0" t="s">
        <x:v>100</x:v>
      </x:c>
      <x:c r="E1593" s="0" t="s">
        <x:v>95</x:v>
      </x:c>
      <x:c r="F1593" s="0" t="s">
        <x:v>96</x:v>
      </x:c>
      <x:c r="G1593" s="0" t="s">
        <x:v>73</x:v>
      </x:c>
      <x:c r="H1593" s="0" t="s">
        <x:v>74</x:v>
      </x:c>
      <x:c r="I1593" s="0" t="s">
        <x:v>67</x:v>
      </x:c>
      <x:c r="J1593" s="0" t="s">
        <x:v>68</x:v>
      </x:c>
      <x:c r="K1593" s="0" t="s">
        <x:v>60</x:v>
      </x:c>
      <x:c r="L1593" s="0" t="s">
        <x:v>60</x:v>
      </x:c>
      <x:c r="M1593" s="0" t="s">
        <x:v>59</x:v>
      </x:c>
      <x:c r="N1593" s="0">
        <x:v>163</x:v>
      </x:c>
    </x:row>
    <x:row r="1594" spans="1:14">
      <x:c r="A1594" s="0" t="s">
        <x:v>2</x:v>
      </x:c>
      <x:c r="B1594" s="0" t="s">
        <x:v>4</x:v>
      </x:c>
      <x:c r="C1594" s="0" t="s">
        <x:v>99</x:v>
      </x:c>
      <x:c r="D1594" s="0" t="s">
        <x:v>100</x:v>
      </x:c>
      <x:c r="E1594" s="0" t="s">
        <x:v>95</x:v>
      </x:c>
      <x:c r="F1594" s="0" t="s">
        <x:v>96</x:v>
      </x:c>
      <x:c r="G1594" s="0" t="s">
        <x:v>73</x:v>
      </x:c>
      <x:c r="H1594" s="0" t="s">
        <x:v>74</x:v>
      </x:c>
      <x:c r="I1594" s="0" t="s">
        <x:v>69</x:v>
      </x:c>
      <x:c r="J1594" s="0" t="s">
        <x:v>70</x:v>
      </x:c>
      <x:c r="K1594" s="0" t="s">
        <x:v>58</x:v>
      </x:c>
      <x:c r="L1594" s="0" t="s">
        <x:v>58</x:v>
      </x:c>
      <x:c r="M1594" s="0" t="s">
        <x:v>59</x:v>
      </x:c>
      <x:c r="N1594" s="0">
        <x:v>56</x:v>
      </x:c>
    </x:row>
    <x:row r="1595" spans="1:14">
      <x:c r="A1595" s="0" t="s">
        <x:v>2</x:v>
      </x:c>
      <x:c r="B1595" s="0" t="s">
        <x:v>4</x:v>
      </x:c>
      <x:c r="C1595" s="0" t="s">
        <x:v>99</x:v>
      </x:c>
      <x:c r="D1595" s="0" t="s">
        <x:v>100</x:v>
      </x:c>
      <x:c r="E1595" s="0" t="s">
        <x:v>95</x:v>
      </x:c>
      <x:c r="F1595" s="0" t="s">
        <x:v>96</x:v>
      </x:c>
      <x:c r="G1595" s="0" t="s">
        <x:v>73</x:v>
      </x:c>
      <x:c r="H1595" s="0" t="s">
        <x:v>74</x:v>
      </x:c>
      <x:c r="I1595" s="0" t="s">
        <x:v>69</x:v>
      </x:c>
      <x:c r="J1595" s="0" t="s">
        <x:v>70</x:v>
      </x:c>
      <x:c r="K1595" s="0" t="s">
        <x:v>60</x:v>
      </x:c>
      <x:c r="L1595" s="0" t="s">
        <x:v>60</x:v>
      </x:c>
      <x:c r="M1595" s="0" t="s">
        <x:v>59</x:v>
      </x:c>
      <x:c r="N1595" s="0">
        <x:v>60</x:v>
      </x:c>
    </x:row>
    <x:row r="1596" spans="1:14">
      <x:c r="A1596" s="0" t="s">
        <x:v>2</x:v>
      </x:c>
      <x:c r="B1596" s="0" t="s">
        <x:v>4</x:v>
      </x:c>
      <x:c r="C1596" s="0" t="s">
        <x:v>99</x:v>
      </x:c>
      <x:c r="D1596" s="0" t="s">
        <x:v>100</x:v>
      </x:c>
      <x:c r="E1596" s="0" t="s">
        <x:v>95</x:v>
      </x:c>
      <x:c r="F1596" s="0" t="s">
        <x:v>96</x:v>
      </x:c>
      <x:c r="G1596" s="0" t="s">
        <x:v>73</x:v>
      </x:c>
      <x:c r="H1596" s="0" t="s">
        <x:v>74</x:v>
      </x:c>
      <x:c r="I1596" s="0" t="s">
        <x:v>71</x:v>
      </x:c>
      <x:c r="J1596" s="0" t="s">
        <x:v>72</x:v>
      </x:c>
      <x:c r="K1596" s="0" t="s">
        <x:v>58</x:v>
      </x:c>
      <x:c r="L1596" s="0" t="s">
        <x:v>58</x:v>
      </x:c>
      <x:c r="M1596" s="0" t="s">
        <x:v>59</x:v>
      </x:c>
      <x:c r="N1596" s="0">
        <x:v>99</x:v>
      </x:c>
    </x:row>
    <x:row r="1597" spans="1:14">
      <x:c r="A1597" s="0" t="s">
        <x:v>2</x:v>
      </x:c>
      <x:c r="B1597" s="0" t="s">
        <x:v>4</x:v>
      </x:c>
      <x:c r="C1597" s="0" t="s">
        <x:v>99</x:v>
      </x:c>
      <x:c r="D1597" s="0" t="s">
        <x:v>100</x:v>
      </x:c>
      <x:c r="E1597" s="0" t="s">
        <x:v>95</x:v>
      </x:c>
      <x:c r="F1597" s="0" t="s">
        <x:v>96</x:v>
      </x:c>
      <x:c r="G1597" s="0" t="s">
        <x:v>73</x:v>
      </x:c>
      <x:c r="H1597" s="0" t="s">
        <x:v>74</x:v>
      </x:c>
      <x:c r="I1597" s="0" t="s">
        <x:v>71</x:v>
      </x:c>
      <x:c r="J1597" s="0" t="s">
        <x:v>72</x:v>
      </x:c>
      <x:c r="K1597" s="0" t="s">
        <x:v>60</x:v>
      </x:c>
      <x:c r="L1597" s="0" t="s">
        <x:v>60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99</x:v>
      </x:c>
      <x:c r="D1598" s="0" t="s">
        <x:v>100</x:v>
      </x:c>
      <x:c r="E1598" s="0" t="s">
        <x:v>95</x:v>
      </x:c>
      <x:c r="F1598" s="0" t="s">
        <x:v>96</x:v>
      </x:c>
      <x:c r="G1598" s="0" t="s">
        <x:v>75</x:v>
      </x:c>
      <x:c r="H1598" s="0" t="s">
        <x:v>76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629</x:v>
      </x:c>
    </x:row>
    <x:row r="1599" spans="1:14">
      <x:c r="A1599" s="0" t="s">
        <x:v>2</x:v>
      </x:c>
      <x:c r="B1599" s="0" t="s">
        <x:v>4</x:v>
      </x:c>
      <x:c r="C1599" s="0" t="s">
        <x:v>99</x:v>
      </x:c>
      <x:c r="D1599" s="0" t="s">
        <x:v>100</x:v>
      </x:c>
      <x:c r="E1599" s="0" t="s">
        <x:v>95</x:v>
      </x:c>
      <x:c r="F1599" s="0" t="s">
        <x:v>96</x:v>
      </x:c>
      <x:c r="G1599" s="0" t="s">
        <x:v>75</x:v>
      </x:c>
      <x:c r="H1599" s="0" t="s">
        <x:v>76</x:v>
      </x:c>
      <x:c r="I1599" s="0" t="s">
        <x:v>52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743</x:v>
      </x:c>
    </x:row>
    <x:row r="1600" spans="1:14">
      <x:c r="A1600" s="0" t="s">
        <x:v>2</x:v>
      </x:c>
      <x:c r="B1600" s="0" t="s">
        <x:v>4</x:v>
      </x:c>
      <x:c r="C1600" s="0" t="s">
        <x:v>99</x:v>
      </x:c>
      <x:c r="D1600" s="0" t="s">
        <x:v>100</x:v>
      </x:c>
      <x:c r="E1600" s="0" t="s">
        <x:v>95</x:v>
      </x:c>
      <x:c r="F1600" s="0" t="s">
        <x:v>96</x:v>
      </x:c>
      <x:c r="G1600" s="0" t="s">
        <x:v>75</x:v>
      </x:c>
      <x:c r="H1600" s="0" t="s">
        <x:v>76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296</x:v>
      </x:c>
    </x:row>
    <x:row r="1601" spans="1:14">
      <x:c r="A1601" s="0" t="s">
        <x:v>2</x:v>
      </x:c>
      <x:c r="B1601" s="0" t="s">
        <x:v>4</x:v>
      </x:c>
      <x:c r="C1601" s="0" t="s">
        <x:v>99</x:v>
      </x:c>
      <x:c r="D1601" s="0" t="s">
        <x:v>100</x:v>
      </x:c>
      <x:c r="E1601" s="0" t="s">
        <x:v>95</x:v>
      </x:c>
      <x:c r="F1601" s="0" t="s">
        <x:v>96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374</x:v>
      </x:c>
    </x:row>
    <x:row r="1602" spans="1:14">
      <x:c r="A1602" s="0" t="s">
        <x:v>2</x:v>
      </x:c>
      <x:c r="B1602" s="0" t="s">
        <x:v>4</x:v>
      </x:c>
      <x:c r="C1602" s="0" t="s">
        <x:v>99</x:v>
      </x:c>
      <x:c r="D1602" s="0" t="s">
        <x:v>100</x:v>
      </x:c>
      <x:c r="E1602" s="0" t="s">
        <x:v>95</x:v>
      </x:c>
      <x:c r="F1602" s="0" t="s">
        <x:v>96</x:v>
      </x:c>
      <x:c r="G1602" s="0" t="s">
        <x:v>75</x:v>
      </x:c>
      <x:c r="H1602" s="0" t="s">
        <x:v>76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99</x:v>
      </x:c>
      <x:c r="D1603" s="0" t="s">
        <x:v>100</x:v>
      </x:c>
      <x:c r="E1603" s="0" t="s">
        <x:v>95</x:v>
      </x:c>
      <x:c r="F1603" s="0" t="s">
        <x:v>96</x:v>
      </x:c>
      <x:c r="G1603" s="0" t="s">
        <x:v>75</x:v>
      </x:c>
      <x:c r="H1603" s="0" t="s">
        <x:v>76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200</x:v>
      </x:c>
    </x:row>
    <x:row r="1604" spans="1:14">
      <x:c r="A1604" s="0" t="s">
        <x:v>2</x:v>
      </x:c>
      <x:c r="B1604" s="0" t="s">
        <x:v>4</x:v>
      </x:c>
      <x:c r="C1604" s="0" t="s">
        <x:v>99</x:v>
      </x:c>
      <x:c r="D1604" s="0" t="s">
        <x:v>100</x:v>
      </x:c>
      <x:c r="E1604" s="0" t="s">
        <x:v>95</x:v>
      </x:c>
      <x:c r="F1604" s="0" t="s">
        <x:v>96</x:v>
      </x:c>
      <x:c r="G1604" s="0" t="s">
        <x:v>75</x:v>
      </x:c>
      <x:c r="H1604" s="0" t="s">
        <x:v>76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99</x:v>
      </x:c>
      <x:c r="D1605" s="0" t="s">
        <x:v>100</x:v>
      </x:c>
      <x:c r="E1605" s="0" t="s">
        <x:v>95</x:v>
      </x:c>
      <x:c r="F1605" s="0" t="s">
        <x:v>96</x:v>
      </x:c>
      <x:c r="G1605" s="0" t="s">
        <x:v>75</x:v>
      </x:c>
      <x:c r="H1605" s="0" t="s">
        <x:v>76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114</x:v>
      </x:c>
    </x:row>
    <x:row r="1606" spans="1:14">
      <x:c r="A1606" s="0" t="s">
        <x:v>2</x:v>
      </x:c>
      <x:c r="B1606" s="0" t="s">
        <x:v>4</x:v>
      </x:c>
      <x:c r="C1606" s="0" t="s">
        <x:v>99</x:v>
      </x:c>
      <x:c r="D1606" s="0" t="s">
        <x:v>100</x:v>
      </x:c>
      <x:c r="E1606" s="0" t="s">
        <x:v>95</x:v>
      </x:c>
      <x:c r="F1606" s="0" t="s">
        <x:v>96</x:v>
      </x:c>
      <x:c r="G1606" s="0" t="s">
        <x:v>75</x:v>
      </x:c>
      <x:c r="H1606" s="0" t="s">
        <x:v>76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99</x:v>
      </x:c>
      <x:c r="D1607" s="0" t="s">
        <x:v>100</x:v>
      </x:c>
      <x:c r="E1607" s="0" t="s">
        <x:v>95</x:v>
      </x:c>
      <x:c r="F1607" s="0" t="s">
        <x:v>96</x:v>
      </x:c>
      <x:c r="G1607" s="0" t="s">
        <x:v>75</x:v>
      </x:c>
      <x:c r="H1607" s="0" t="s">
        <x:v>76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29</x:v>
      </x:c>
    </x:row>
    <x:row r="1608" spans="1:14">
      <x:c r="A1608" s="0" t="s">
        <x:v>2</x:v>
      </x:c>
      <x:c r="B1608" s="0" t="s">
        <x:v>4</x:v>
      </x:c>
      <x:c r="C1608" s="0" t="s">
        <x:v>99</x:v>
      </x:c>
      <x:c r="D1608" s="0" t="s">
        <x:v>100</x:v>
      </x:c>
      <x:c r="E1608" s="0" t="s">
        <x:v>95</x:v>
      </x:c>
      <x:c r="F1608" s="0" t="s">
        <x:v>96</x:v>
      </x:c>
      <x:c r="G1608" s="0" t="s">
        <x:v>75</x:v>
      </x:c>
      <x:c r="H1608" s="0" t="s">
        <x:v>76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22</x:v>
      </x:c>
    </x:row>
    <x:row r="1609" spans="1:14">
      <x:c r="A1609" s="0" t="s">
        <x:v>2</x:v>
      </x:c>
      <x:c r="B1609" s="0" t="s">
        <x:v>4</x:v>
      </x:c>
      <x:c r="C1609" s="0" t="s">
        <x:v>99</x:v>
      </x:c>
      <x:c r="D1609" s="0" t="s">
        <x:v>100</x:v>
      </x:c>
      <x:c r="E1609" s="0" t="s">
        <x:v>95</x:v>
      </x:c>
      <x:c r="F1609" s="0" t="s">
        <x:v>96</x:v>
      </x:c>
      <x:c r="G1609" s="0" t="s">
        <x:v>75</x:v>
      </x:c>
      <x:c r="H1609" s="0" t="s">
        <x:v>76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99</x:v>
      </x:c>
      <x:c r="D1610" s="0" t="s">
        <x:v>100</x:v>
      </x:c>
      <x:c r="E1610" s="0" t="s">
        <x:v>95</x:v>
      </x:c>
      <x:c r="F1610" s="0" t="s">
        <x:v>96</x:v>
      </x:c>
      <x:c r="G1610" s="0" t="s">
        <x:v>75</x:v>
      </x:c>
      <x:c r="H1610" s="0" t="s">
        <x:v>76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10</x:v>
      </x:c>
    </x:row>
    <x:row r="1611" spans="1:14">
      <x:c r="A1611" s="0" t="s">
        <x:v>2</x:v>
      </x:c>
      <x:c r="B1611" s="0" t="s">
        <x:v>4</x:v>
      </x:c>
      <x:c r="C1611" s="0" t="s">
        <x:v>99</x:v>
      </x:c>
      <x:c r="D1611" s="0" t="s">
        <x:v>100</x:v>
      </x:c>
      <x:c r="E1611" s="0" t="s">
        <x:v>95</x:v>
      </x:c>
      <x:c r="F1611" s="0" t="s">
        <x:v>96</x:v>
      </x:c>
      <x:c r="G1611" s="0" t="s">
        <x:v>75</x:v>
      </x:c>
      <x:c r="H1611" s="0" t="s">
        <x:v>76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99</x:v>
      </x:c>
      <x:c r="D1612" s="0" t="s">
        <x:v>100</x:v>
      </x:c>
      <x:c r="E1612" s="0" t="s">
        <x:v>95</x:v>
      </x:c>
      <x:c r="F1612" s="0" t="s">
        <x:v>96</x:v>
      </x:c>
      <x:c r="G1612" s="0" t="s">
        <x:v>77</x:v>
      </x:c>
      <x:c r="H1612" s="0" t="s">
        <x:v>78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528</x:v>
      </x:c>
    </x:row>
    <x:row r="1613" spans="1:14">
      <x:c r="A1613" s="0" t="s">
        <x:v>2</x:v>
      </x:c>
      <x:c r="B1613" s="0" t="s">
        <x:v>4</x:v>
      </x:c>
      <x:c r="C1613" s="0" t="s">
        <x:v>99</x:v>
      </x:c>
      <x:c r="D1613" s="0" t="s">
        <x:v>100</x:v>
      </x:c>
      <x:c r="E1613" s="0" t="s">
        <x:v>95</x:v>
      </x:c>
      <x:c r="F1613" s="0" t="s">
        <x:v>96</x:v>
      </x:c>
      <x:c r="G1613" s="0" t="s">
        <x:v>77</x:v>
      </x:c>
      <x:c r="H1613" s="0" t="s">
        <x:v>78</x:v>
      </x:c>
      <x:c r="I1613" s="0" t="s">
        <x:v>52</x:v>
      </x:c>
      <x:c r="J1613" s="0" t="s">
        <x:v>57</x:v>
      </x:c>
      <x:c r="K1613" s="0" t="s">
        <x:v>60</x:v>
      </x:c>
      <x:c r="L1613" s="0" t="s">
        <x:v>60</x:v>
      </x:c>
      <x:c r="M1613" s="0" t="s">
        <x:v>59</x:v>
      </x:c>
      <x:c r="N1613" s="0">
        <x:v>623</x:v>
      </x:c>
    </x:row>
    <x:row r="1614" spans="1:14">
      <x:c r="A1614" s="0" t="s">
        <x:v>2</x:v>
      </x:c>
      <x:c r="B1614" s="0" t="s">
        <x:v>4</x:v>
      </x:c>
      <x:c r="C1614" s="0" t="s">
        <x:v>99</x:v>
      </x:c>
      <x:c r="D1614" s="0" t="s">
        <x:v>100</x:v>
      </x:c>
      <x:c r="E1614" s="0" t="s">
        <x:v>95</x:v>
      </x:c>
      <x:c r="F1614" s="0" t="s">
        <x:v>96</x:v>
      </x:c>
      <x:c r="G1614" s="0" t="s">
        <x:v>77</x:v>
      </x:c>
      <x:c r="H1614" s="0" t="s">
        <x:v>78</x:v>
      </x:c>
      <x:c r="I1614" s="0" t="s">
        <x:v>61</x:v>
      </x:c>
      <x:c r="J1614" s="0" t="s">
        <x:v>62</x:v>
      </x:c>
      <x:c r="K1614" s="0" t="s">
        <x:v>58</x:v>
      </x:c>
      <x:c r="L1614" s="0" t="s">
        <x:v>58</x:v>
      </x:c>
      <x:c r="M1614" s="0" t="s">
        <x:v>59</x:v>
      </x:c>
      <x:c r="N1614" s="0">
        <x:v>261</x:v>
      </x:c>
    </x:row>
    <x:row r="1615" spans="1:14">
      <x:c r="A1615" s="0" t="s">
        <x:v>2</x:v>
      </x:c>
      <x:c r="B1615" s="0" t="s">
        <x:v>4</x:v>
      </x:c>
      <x:c r="C1615" s="0" t="s">
        <x:v>99</x:v>
      </x:c>
      <x:c r="D1615" s="0" t="s">
        <x:v>100</x:v>
      </x:c>
      <x:c r="E1615" s="0" t="s">
        <x:v>95</x:v>
      </x:c>
      <x:c r="F1615" s="0" t="s">
        <x:v>96</x:v>
      </x:c>
      <x:c r="G1615" s="0" t="s">
        <x:v>77</x:v>
      </x:c>
      <x:c r="H1615" s="0" t="s">
        <x:v>78</x:v>
      </x:c>
      <x:c r="I1615" s="0" t="s">
        <x:v>61</x:v>
      </x:c>
      <x:c r="J1615" s="0" t="s">
        <x:v>62</x:v>
      </x:c>
      <x:c r="K1615" s="0" t="s">
        <x:v>60</x:v>
      </x:c>
      <x:c r="L1615" s="0" t="s">
        <x:v>60</x:v>
      </x:c>
      <x:c r="M1615" s="0" t="s">
        <x:v>59</x:v>
      </x:c>
      <x:c r="N1615" s="0">
        <x:v>286</x:v>
      </x:c>
    </x:row>
    <x:row r="1616" spans="1:14">
      <x:c r="A1616" s="0" t="s">
        <x:v>2</x:v>
      </x:c>
      <x:c r="B1616" s="0" t="s">
        <x:v>4</x:v>
      </x:c>
      <x:c r="C1616" s="0" t="s">
        <x:v>99</x:v>
      </x:c>
      <x:c r="D1616" s="0" t="s">
        <x:v>100</x:v>
      </x:c>
      <x:c r="E1616" s="0" t="s">
        <x:v>95</x:v>
      </x:c>
      <x:c r="F1616" s="0" t="s">
        <x:v>96</x:v>
      </x:c>
      <x:c r="G1616" s="0" t="s">
        <x:v>77</x:v>
      </x:c>
      <x:c r="H1616" s="0" t="s">
        <x:v>78</x:v>
      </x:c>
      <x:c r="I1616" s="0" t="s">
        <x:v>63</x:v>
      </x:c>
      <x:c r="J1616" s="0" t="s">
        <x:v>64</x:v>
      </x:c>
      <x:c r="K1616" s="0" t="s">
        <x:v>58</x:v>
      </x:c>
      <x:c r="L1616" s="0" t="s">
        <x:v>58</x:v>
      </x:c>
      <x:c r="M1616" s="0" t="s">
        <x:v>59</x:v>
      </x:c>
      <x:c r="N1616" s="0">
        <x:v>175</x:v>
      </x:c>
    </x:row>
    <x:row r="1617" spans="1:14">
      <x:c r="A1617" s="0" t="s">
        <x:v>2</x:v>
      </x:c>
      <x:c r="B1617" s="0" t="s">
        <x:v>4</x:v>
      </x:c>
      <x:c r="C1617" s="0" t="s">
        <x:v>99</x:v>
      </x:c>
      <x:c r="D1617" s="0" t="s">
        <x:v>100</x:v>
      </x:c>
      <x:c r="E1617" s="0" t="s">
        <x:v>95</x:v>
      </x:c>
      <x:c r="F1617" s="0" t="s">
        <x:v>96</x:v>
      </x:c>
      <x:c r="G1617" s="0" t="s">
        <x:v>77</x:v>
      </x:c>
      <x:c r="H1617" s="0" t="s">
        <x:v>78</x:v>
      </x:c>
      <x:c r="I1617" s="0" t="s">
        <x:v>63</x:v>
      </x:c>
      <x:c r="J1617" s="0" t="s">
        <x:v>64</x:v>
      </x:c>
      <x:c r="K1617" s="0" t="s">
        <x:v>60</x:v>
      </x:c>
      <x:c r="L1617" s="0" t="s">
        <x:v>60</x:v>
      </x:c>
      <x:c r="M1617" s="0" t="s">
        <x:v>59</x:v>
      </x:c>
      <x:c r="N1617" s="0">
        <x:v>209</x:v>
      </x:c>
    </x:row>
    <x:row r="1618" spans="1:14">
      <x:c r="A1618" s="0" t="s">
        <x:v>2</x:v>
      </x:c>
      <x:c r="B1618" s="0" t="s">
        <x:v>4</x:v>
      </x:c>
      <x:c r="C1618" s="0" t="s">
        <x:v>99</x:v>
      </x:c>
      <x:c r="D1618" s="0" t="s">
        <x:v>100</x:v>
      </x:c>
      <x:c r="E1618" s="0" t="s">
        <x:v>95</x:v>
      </x:c>
      <x:c r="F1618" s="0" t="s">
        <x:v>96</x:v>
      </x:c>
      <x:c r="G1618" s="0" t="s">
        <x:v>77</x:v>
      </x:c>
      <x:c r="H1618" s="0" t="s">
        <x:v>78</x:v>
      </x:c>
      <x:c r="I1618" s="0" t="s">
        <x:v>65</x:v>
      </x:c>
      <x:c r="J1618" s="0" t="s">
        <x:v>66</x:v>
      </x:c>
      <x:c r="K1618" s="0" t="s">
        <x:v>58</x:v>
      </x:c>
      <x:c r="L1618" s="0" t="s">
        <x:v>58</x:v>
      </x:c>
      <x:c r="M1618" s="0" t="s">
        <x:v>59</x:v>
      </x:c>
      <x:c r="N1618" s="0">
        <x:v>64</x:v>
      </x:c>
    </x:row>
    <x:row r="1619" spans="1:14">
      <x:c r="A1619" s="0" t="s">
        <x:v>2</x:v>
      </x:c>
      <x:c r="B1619" s="0" t="s">
        <x:v>4</x:v>
      </x:c>
      <x:c r="C1619" s="0" t="s">
        <x:v>99</x:v>
      </x:c>
      <x:c r="D1619" s="0" t="s">
        <x:v>100</x:v>
      </x:c>
      <x:c r="E1619" s="0" t="s">
        <x:v>95</x:v>
      </x:c>
      <x:c r="F1619" s="0" t="s">
        <x:v>96</x:v>
      </x:c>
      <x:c r="G1619" s="0" t="s">
        <x:v>77</x:v>
      </x:c>
      <x:c r="H1619" s="0" t="s">
        <x:v>78</x:v>
      </x:c>
      <x:c r="I1619" s="0" t="s">
        <x:v>65</x:v>
      </x:c>
      <x:c r="J1619" s="0" t="s">
        <x:v>66</x:v>
      </x:c>
      <x:c r="K1619" s="0" t="s">
        <x:v>60</x:v>
      </x:c>
      <x:c r="L1619" s="0" t="s">
        <x:v>60</x:v>
      </x:c>
      <x:c r="M1619" s="0" t="s">
        <x:v>59</x:v>
      </x:c>
      <x:c r="N1619" s="0">
        <x:v>86</x:v>
      </x:c>
    </x:row>
    <x:row r="1620" spans="1:14">
      <x:c r="A1620" s="0" t="s">
        <x:v>2</x:v>
      </x:c>
      <x:c r="B1620" s="0" t="s">
        <x:v>4</x:v>
      </x:c>
      <x:c r="C1620" s="0" t="s">
        <x:v>99</x:v>
      </x:c>
      <x:c r="D1620" s="0" t="s">
        <x:v>100</x:v>
      </x:c>
      <x:c r="E1620" s="0" t="s">
        <x:v>95</x:v>
      </x:c>
      <x:c r="F1620" s="0" t="s">
        <x:v>96</x:v>
      </x:c>
      <x:c r="G1620" s="0" t="s">
        <x:v>77</x:v>
      </x:c>
      <x:c r="H1620" s="0" t="s">
        <x:v>78</x:v>
      </x:c>
      <x:c r="I1620" s="0" t="s">
        <x:v>67</x:v>
      </x:c>
      <x:c r="J1620" s="0" t="s">
        <x:v>68</x:v>
      </x:c>
      <x:c r="K1620" s="0" t="s">
        <x:v>58</x:v>
      </x:c>
      <x:c r="L1620" s="0" t="s">
        <x:v>58</x:v>
      </x:c>
      <x:c r="M1620" s="0" t="s">
        <x:v>59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99</x:v>
      </x:c>
      <x:c r="D1621" s="0" t="s">
        <x:v>100</x:v>
      </x:c>
      <x:c r="E1621" s="0" t="s">
        <x:v>95</x:v>
      </x:c>
      <x:c r="F1621" s="0" t="s">
        <x:v>96</x:v>
      </x:c>
      <x:c r="G1621" s="0" t="s">
        <x:v>77</x:v>
      </x:c>
      <x:c r="H1621" s="0" t="s">
        <x:v>78</x:v>
      </x:c>
      <x:c r="I1621" s="0" t="s">
        <x:v>67</x:v>
      </x:c>
      <x:c r="J1621" s="0" t="s">
        <x:v>68</x:v>
      </x:c>
      <x:c r="K1621" s="0" t="s">
        <x:v>60</x:v>
      </x:c>
      <x:c r="L1621" s="0" t="s">
        <x:v>60</x:v>
      </x:c>
      <x:c r="M1621" s="0" t="s">
        <x:v>59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99</x:v>
      </x:c>
      <x:c r="D1622" s="0" t="s">
        <x:v>100</x:v>
      </x:c>
      <x:c r="E1622" s="0" t="s">
        <x:v>95</x:v>
      </x:c>
      <x:c r="F1622" s="0" t="s">
        <x:v>96</x:v>
      </x:c>
      <x:c r="G1622" s="0" t="s">
        <x:v>77</x:v>
      </x:c>
      <x:c r="H1622" s="0" t="s">
        <x:v>78</x:v>
      </x:c>
      <x:c r="I1622" s="0" t="s">
        <x:v>69</x:v>
      </x:c>
      <x:c r="J1622" s="0" t="s">
        <x:v>70</x:v>
      </x:c>
      <x:c r="K1622" s="0" t="s">
        <x:v>58</x:v>
      </x:c>
      <x:c r="L1622" s="0" t="s">
        <x:v>58</x:v>
      </x:c>
      <x:c r="M1622" s="0" t="s">
        <x:v>59</x:v>
      </x:c>
      <x:c r="N1622" s="0">
        <x:v>9</x:v>
      </x:c>
    </x:row>
    <x:row r="1623" spans="1:14">
      <x:c r="A1623" s="0" t="s">
        <x:v>2</x:v>
      </x:c>
      <x:c r="B1623" s="0" t="s">
        <x:v>4</x:v>
      </x:c>
      <x:c r="C1623" s="0" t="s">
        <x:v>99</x:v>
      </x:c>
      <x:c r="D1623" s="0" t="s">
        <x:v>100</x:v>
      </x:c>
      <x:c r="E1623" s="0" t="s">
        <x:v>95</x:v>
      </x:c>
      <x:c r="F1623" s="0" t="s">
        <x:v>96</x:v>
      </x:c>
      <x:c r="G1623" s="0" t="s">
        <x:v>77</x:v>
      </x:c>
      <x:c r="H1623" s="0" t="s">
        <x:v>78</x:v>
      </x:c>
      <x:c r="I1623" s="0" t="s">
        <x:v>69</x:v>
      </x:c>
      <x:c r="J1623" s="0" t="s">
        <x:v>70</x:v>
      </x:c>
      <x:c r="K1623" s="0" t="s">
        <x:v>60</x:v>
      </x:c>
      <x:c r="L1623" s="0" t="s">
        <x:v>60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99</x:v>
      </x:c>
      <x:c r="D1624" s="0" t="s">
        <x:v>100</x:v>
      </x:c>
      <x:c r="E1624" s="0" t="s">
        <x:v>95</x:v>
      </x:c>
      <x:c r="F1624" s="0" t="s">
        <x:v>96</x:v>
      </x:c>
      <x:c r="G1624" s="0" t="s">
        <x:v>77</x:v>
      </x:c>
      <x:c r="H1624" s="0" t="s">
        <x:v>78</x:v>
      </x:c>
      <x:c r="I1624" s="0" t="s">
        <x:v>71</x:v>
      </x:c>
      <x:c r="J1624" s="0" t="s">
        <x:v>72</x:v>
      </x:c>
      <x:c r="K1624" s="0" t="s">
        <x:v>58</x:v>
      </x:c>
      <x:c r="L1624" s="0" t="s">
        <x:v>58</x:v>
      </x:c>
      <x:c r="M1624" s="0" t="s">
        <x:v>59</x:v>
      </x:c>
      <x:c r="N1624" s="0">
        <x:v>7</x:v>
      </x:c>
    </x:row>
    <x:row r="1625" spans="1:14">
      <x:c r="A1625" s="0" t="s">
        <x:v>2</x:v>
      </x:c>
      <x:c r="B1625" s="0" t="s">
        <x:v>4</x:v>
      </x:c>
      <x:c r="C1625" s="0" t="s">
        <x:v>99</x:v>
      </x:c>
      <x:c r="D1625" s="0" t="s">
        <x:v>100</x:v>
      </x:c>
      <x:c r="E1625" s="0" t="s">
        <x:v>95</x:v>
      </x:c>
      <x:c r="F1625" s="0" t="s">
        <x:v>96</x:v>
      </x:c>
      <x:c r="G1625" s="0" t="s">
        <x:v>77</x:v>
      </x:c>
      <x:c r="H1625" s="0" t="s">
        <x:v>78</x:v>
      </x:c>
      <x:c r="I1625" s="0" t="s">
        <x:v>71</x:v>
      </x:c>
      <x:c r="J1625" s="0" t="s">
        <x:v>72</x:v>
      </x:c>
      <x:c r="K1625" s="0" t="s">
        <x:v>60</x:v>
      </x:c>
      <x:c r="L1625" s="0" t="s">
        <x:v>60</x:v>
      </x:c>
      <x:c r="M1625" s="0" t="s">
        <x:v>59</x:v>
      </x:c>
      <x:c r="N1625" s="0">
        <x:v>8</x:v>
      </x:c>
    </x:row>
    <x:row r="1626" spans="1:14">
      <x:c r="A1626" s="0" t="s">
        <x:v>2</x:v>
      </x:c>
      <x:c r="B1626" s="0" t="s">
        <x:v>4</x:v>
      </x:c>
      <x:c r="C1626" s="0" t="s">
        <x:v>99</x:v>
      </x:c>
      <x:c r="D1626" s="0" t="s">
        <x:v>100</x:v>
      </x:c>
      <x:c r="E1626" s="0" t="s">
        <x:v>95</x:v>
      </x:c>
      <x:c r="F1626" s="0" t="s">
        <x:v>96</x:v>
      </x:c>
      <x:c r="G1626" s="0" t="s">
        <x:v>63</x:v>
      </x:c>
      <x:c r="H1626" s="0" t="s">
        <x:v>79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1024</x:v>
      </x:c>
    </x:row>
    <x:row r="1627" spans="1:14">
      <x:c r="A1627" s="0" t="s">
        <x:v>2</x:v>
      </x:c>
      <x:c r="B1627" s="0" t="s">
        <x:v>4</x:v>
      </x:c>
      <x:c r="C1627" s="0" t="s">
        <x:v>99</x:v>
      </x:c>
      <x:c r="D1627" s="0" t="s">
        <x:v>100</x:v>
      </x:c>
      <x:c r="E1627" s="0" t="s">
        <x:v>95</x:v>
      </x:c>
      <x:c r="F1627" s="0" t="s">
        <x:v>96</x:v>
      </x:c>
      <x:c r="G1627" s="0" t="s">
        <x:v>63</x:v>
      </x:c>
      <x:c r="H1627" s="0" t="s">
        <x:v>79</x:v>
      </x:c>
      <x:c r="I1627" s="0" t="s">
        <x:v>52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1384</x:v>
      </x:c>
    </x:row>
    <x:row r="1628" spans="1:14">
      <x:c r="A1628" s="0" t="s">
        <x:v>2</x:v>
      </x:c>
      <x:c r="B1628" s="0" t="s">
        <x:v>4</x:v>
      </x:c>
      <x:c r="C1628" s="0" t="s">
        <x:v>99</x:v>
      </x:c>
      <x:c r="D1628" s="0" t="s">
        <x:v>100</x:v>
      </x:c>
      <x:c r="E1628" s="0" t="s">
        <x:v>95</x:v>
      </x:c>
      <x:c r="F1628" s="0" t="s">
        <x:v>96</x:v>
      </x:c>
      <x:c r="G1628" s="0" t="s">
        <x:v>63</x:v>
      </x:c>
      <x:c r="H1628" s="0" t="s">
        <x:v>79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171</x:v>
      </x:c>
    </x:row>
    <x:row r="1629" spans="1:14">
      <x:c r="A1629" s="0" t="s">
        <x:v>2</x:v>
      </x:c>
      <x:c r="B1629" s="0" t="s">
        <x:v>4</x:v>
      </x:c>
      <x:c r="C1629" s="0" t="s">
        <x:v>99</x:v>
      </x:c>
      <x:c r="D1629" s="0" t="s">
        <x:v>100</x:v>
      </x:c>
      <x:c r="E1629" s="0" t="s">
        <x:v>95</x:v>
      </x:c>
      <x:c r="F1629" s="0" t="s">
        <x:v>96</x:v>
      </x:c>
      <x:c r="G1629" s="0" t="s">
        <x:v>63</x:v>
      </x:c>
      <x:c r="H1629" s="0" t="s">
        <x:v>79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235</x:v>
      </x:c>
    </x:row>
    <x:row r="1630" spans="1:14">
      <x:c r="A1630" s="0" t="s">
        <x:v>2</x:v>
      </x:c>
      <x:c r="B1630" s="0" t="s">
        <x:v>4</x:v>
      </x:c>
      <x:c r="C1630" s="0" t="s">
        <x:v>99</x:v>
      </x:c>
      <x:c r="D1630" s="0" t="s">
        <x:v>100</x:v>
      </x:c>
      <x:c r="E1630" s="0" t="s">
        <x:v>95</x:v>
      </x:c>
      <x:c r="F1630" s="0" t="s">
        <x:v>96</x:v>
      </x:c>
      <x:c r="G1630" s="0" t="s">
        <x:v>63</x:v>
      </x:c>
      <x:c r="H1630" s="0" t="s">
        <x:v>79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396</x:v>
      </x:c>
    </x:row>
    <x:row r="1631" spans="1:14">
      <x:c r="A1631" s="0" t="s">
        <x:v>2</x:v>
      </x:c>
      <x:c r="B1631" s="0" t="s">
        <x:v>4</x:v>
      </x:c>
      <x:c r="C1631" s="0" t="s">
        <x:v>99</x:v>
      </x:c>
      <x:c r="D1631" s="0" t="s">
        <x:v>100</x:v>
      </x:c>
      <x:c r="E1631" s="0" t="s">
        <x:v>95</x:v>
      </x:c>
      <x:c r="F1631" s="0" t="s">
        <x:v>96</x:v>
      </x:c>
      <x:c r="G1631" s="0" t="s">
        <x:v>63</x:v>
      </x:c>
      <x:c r="H1631" s="0" t="s">
        <x:v>79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494</x:v>
      </x:c>
    </x:row>
    <x:row r="1632" spans="1:14">
      <x:c r="A1632" s="0" t="s">
        <x:v>2</x:v>
      </x:c>
      <x:c r="B1632" s="0" t="s">
        <x:v>4</x:v>
      </x:c>
      <x:c r="C1632" s="0" t="s">
        <x:v>99</x:v>
      </x:c>
      <x:c r="D1632" s="0" t="s">
        <x:v>100</x:v>
      </x:c>
      <x:c r="E1632" s="0" t="s">
        <x:v>95</x:v>
      </x:c>
      <x:c r="F1632" s="0" t="s">
        <x:v>96</x:v>
      </x:c>
      <x:c r="G1632" s="0" t="s">
        <x:v>63</x:v>
      </x:c>
      <x:c r="H1632" s="0" t="s">
        <x:v>79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322</x:v>
      </x:c>
    </x:row>
    <x:row r="1633" spans="1:14">
      <x:c r="A1633" s="0" t="s">
        <x:v>2</x:v>
      </x:c>
      <x:c r="B1633" s="0" t="s">
        <x:v>4</x:v>
      </x:c>
      <x:c r="C1633" s="0" t="s">
        <x:v>99</x:v>
      </x:c>
      <x:c r="D1633" s="0" t="s">
        <x:v>100</x:v>
      </x:c>
      <x:c r="E1633" s="0" t="s">
        <x:v>95</x:v>
      </x:c>
      <x:c r="F1633" s="0" t="s">
        <x:v>96</x:v>
      </x:c>
      <x:c r="G1633" s="0" t="s">
        <x:v>63</x:v>
      </x:c>
      <x:c r="H1633" s="0" t="s">
        <x:v>79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485</x:v>
      </x:c>
    </x:row>
    <x:row r="1634" spans="1:14">
      <x:c r="A1634" s="0" t="s">
        <x:v>2</x:v>
      </x:c>
      <x:c r="B1634" s="0" t="s">
        <x:v>4</x:v>
      </x:c>
      <x:c r="C1634" s="0" t="s">
        <x:v>99</x:v>
      </x:c>
      <x:c r="D1634" s="0" t="s">
        <x:v>100</x:v>
      </x:c>
      <x:c r="E1634" s="0" t="s">
        <x:v>95</x:v>
      </x:c>
      <x:c r="F1634" s="0" t="s">
        <x:v>96</x:v>
      </x:c>
      <x:c r="G1634" s="0" t="s">
        <x:v>63</x:v>
      </x:c>
      <x:c r="H1634" s="0" t="s">
        <x:v>79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70</x:v>
      </x:c>
    </x:row>
    <x:row r="1635" spans="1:14">
      <x:c r="A1635" s="0" t="s">
        <x:v>2</x:v>
      </x:c>
      <x:c r="B1635" s="0" t="s">
        <x:v>4</x:v>
      </x:c>
      <x:c r="C1635" s="0" t="s">
        <x:v>99</x:v>
      </x:c>
      <x:c r="D1635" s="0" t="s">
        <x:v>100</x:v>
      </x:c>
      <x:c r="E1635" s="0" t="s">
        <x:v>95</x:v>
      </x:c>
      <x:c r="F1635" s="0" t="s">
        <x:v>96</x:v>
      </x:c>
      <x:c r="G1635" s="0" t="s">
        <x:v>63</x:v>
      </x:c>
      <x:c r="H1635" s="0" t="s">
        <x:v>79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103</x:v>
      </x:c>
    </x:row>
    <x:row r="1636" spans="1:14">
      <x:c r="A1636" s="0" t="s">
        <x:v>2</x:v>
      </x:c>
      <x:c r="B1636" s="0" t="s">
        <x:v>4</x:v>
      </x:c>
      <x:c r="C1636" s="0" t="s">
        <x:v>99</x:v>
      </x:c>
      <x:c r="D1636" s="0" t="s">
        <x:v>100</x:v>
      </x:c>
      <x:c r="E1636" s="0" t="s">
        <x:v>95</x:v>
      </x:c>
      <x:c r="F1636" s="0" t="s">
        <x:v>96</x:v>
      </x:c>
      <x:c r="G1636" s="0" t="s">
        <x:v>63</x:v>
      </x:c>
      <x:c r="H1636" s="0" t="s">
        <x:v>79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99</x:v>
      </x:c>
      <x:c r="D1637" s="0" t="s">
        <x:v>100</x:v>
      </x:c>
      <x:c r="E1637" s="0" t="s">
        <x:v>95</x:v>
      </x:c>
      <x:c r="F1637" s="0" t="s">
        <x:v>96</x:v>
      </x:c>
      <x:c r="G1637" s="0" t="s">
        <x:v>63</x:v>
      </x:c>
      <x:c r="H1637" s="0" t="s">
        <x:v>79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49</x:v>
      </x:c>
    </x:row>
    <x:row r="1638" spans="1:14">
      <x:c r="A1638" s="0" t="s">
        <x:v>2</x:v>
      </x:c>
      <x:c r="B1638" s="0" t="s">
        <x:v>4</x:v>
      </x:c>
      <x:c r="C1638" s="0" t="s">
        <x:v>99</x:v>
      </x:c>
      <x:c r="D1638" s="0" t="s">
        <x:v>100</x:v>
      </x:c>
      <x:c r="E1638" s="0" t="s">
        <x:v>95</x:v>
      </x:c>
      <x:c r="F1638" s="0" t="s">
        <x:v>96</x:v>
      </x:c>
      <x:c r="G1638" s="0" t="s">
        <x:v>63</x:v>
      </x:c>
      <x:c r="H1638" s="0" t="s">
        <x:v>79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20</x:v>
      </x:c>
    </x:row>
    <x:row r="1639" spans="1:14">
      <x:c r="A1639" s="0" t="s">
        <x:v>2</x:v>
      </x:c>
      <x:c r="B1639" s="0" t="s">
        <x:v>4</x:v>
      </x:c>
      <x:c r="C1639" s="0" t="s">
        <x:v>99</x:v>
      </x:c>
      <x:c r="D1639" s="0" t="s">
        <x:v>100</x:v>
      </x:c>
      <x:c r="E1639" s="0" t="s">
        <x:v>95</x:v>
      </x:c>
      <x:c r="F1639" s="0" t="s">
        <x:v>96</x:v>
      </x:c>
      <x:c r="G1639" s="0" t="s">
        <x:v>63</x:v>
      </x:c>
      <x:c r="H1639" s="0" t="s">
        <x:v>79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18</x:v>
      </x:c>
    </x:row>
    <x:row r="1640" spans="1:14">
      <x:c r="A1640" s="0" t="s">
        <x:v>2</x:v>
      </x:c>
      <x:c r="B1640" s="0" t="s">
        <x:v>4</x:v>
      </x:c>
      <x:c r="C1640" s="0" t="s">
        <x:v>99</x:v>
      </x:c>
      <x:c r="D1640" s="0" t="s">
        <x:v>100</x:v>
      </x:c>
      <x:c r="E1640" s="0" t="s">
        <x:v>95</x:v>
      </x:c>
      <x:c r="F1640" s="0" t="s">
        <x:v>96</x:v>
      </x:c>
      <x:c r="G1640" s="0" t="s">
        <x:v>80</x:v>
      </x:c>
      <x:c r="H1640" s="0" t="s">
        <x:v>81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1483</x:v>
      </x:c>
    </x:row>
    <x:row r="1641" spans="1:14">
      <x:c r="A1641" s="0" t="s">
        <x:v>2</x:v>
      </x:c>
      <x:c r="B1641" s="0" t="s">
        <x:v>4</x:v>
      </x:c>
      <x:c r="C1641" s="0" t="s">
        <x:v>99</x:v>
      </x:c>
      <x:c r="D1641" s="0" t="s">
        <x:v>100</x:v>
      </x:c>
      <x:c r="E1641" s="0" t="s">
        <x:v>95</x:v>
      </x:c>
      <x:c r="F1641" s="0" t="s">
        <x:v>96</x:v>
      </x:c>
      <x:c r="G1641" s="0" t="s">
        <x:v>80</x:v>
      </x:c>
      <x:c r="H1641" s="0" t="s">
        <x:v>81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2013</x:v>
      </x:c>
    </x:row>
    <x:row r="1642" spans="1:14">
      <x:c r="A1642" s="0" t="s">
        <x:v>2</x:v>
      </x:c>
      <x:c r="B1642" s="0" t="s">
        <x:v>4</x:v>
      </x:c>
      <x:c r="C1642" s="0" t="s">
        <x:v>99</x:v>
      </x:c>
      <x:c r="D1642" s="0" t="s">
        <x:v>100</x:v>
      </x:c>
      <x:c r="E1642" s="0" t="s">
        <x:v>95</x:v>
      </x:c>
      <x:c r="F1642" s="0" t="s">
        <x:v>96</x:v>
      </x:c>
      <x:c r="G1642" s="0" t="s">
        <x:v>80</x:v>
      </x:c>
      <x:c r="H1642" s="0" t="s">
        <x:v>81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464</x:v>
      </x:c>
    </x:row>
    <x:row r="1643" spans="1:14">
      <x:c r="A1643" s="0" t="s">
        <x:v>2</x:v>
      </x:c>
      <x:c r="B1643" s="0" t="s">
        <x:v>4</x:v>
      </x:c>
      <x:c r="C1643" s="0" t="s">
        <x:v>99</x:v>
      </x:c>
      <x:c r="D1643" s="0" t="s">
        <x:v>100</x:v>
      </x:c>
      <x:c r="E1643" s="0" t="s">
        <x:v>95</x:v>
      </x:c>
      <x:c r="F1643" s="0" t="s">
        <x:v>96</x:v>
      </x:c>
      <x:c r="G1643" s="0" t="s">
        <x:v>80</x:v>
      </x:c>
      <x:c r="H1643" s="0" t="s">
        <x:v>81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595</x:v>
      </x:c>
    </x:row>
    <x:row r="1644" spans="1:14">
      <x:c r="A1644" s="0" t="s">
        <x:v>2</x:v>
      </x:c>
      <x:c r="B1644" s="0" t="s">
        <x:v>4</x:v>
      </x:c>
      <x:c r="C1644" s="0" t="s">
        <x:v>99</x:v>
      </x:c>
      <x:c r="D1644" s="0" t="s">
        <x:v>100</x:v>
      </x:c>
      <x:c r="E1644" s="0" t="s">
        <x:v>95</x:v>
      </x:c>
      <x:c r="F1644" s="0" t="s">
        <x:v>96</x:v>
      </x:c>
      <x:c r="G1644" s="0" t="s">
        <x:v>80</x:v>
      </x:c>
      <x:c r="H1644" s="0" t="s">
        <x:v>81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567</x:v>
      </x:c>
    </x:row>
    <x:row r="1645" spans="1:14">
      <x:c r="A1645" s="0" t="s">
        <x:v>2</x:v>
      </x:c>
      <x:c r="B1645" s="0" t="s">
        <x:v>4</x:v>
      </x:c>
      <x:c r="C1645" s="0" t="s">
        <x:v>99</x:v>
      </x:c>
      <x:c r="D1645" s="0" t="s">
        <x:v>100</x:v>
      </x:c>
      <x:c r="E1645" s="0" t="s">
        <x:v>95</x:v>
      </x:c>
      <x:c r="F1645" s="0" t="s">
        <x:v>96</x:v>
      </x:c>
      <x:c r="G1645" s="0" t="s">
        <x:v>80</x:v>
      </x:c>
      <x:c r="H1645" s="0" t="s">
        <x:v>81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817</x:v>
      </x:c>
    </x:row>
    <x:row r="1646" spans="1:14">
      <x:c r="A1646" s="0" t="s">
        <x:v>2</x:v>
      </x:c>
      <x:c r="B1646" s="0" t="s">
        <x:v>4</x:v>
      </x:c>
      <x:c r="C1646" s="0" t="s">
        <x:v>99</x:v>
      </x:c>
      <x:c r="D1646" s="0" t="s">
        <x:v>100</x:v>
      </x:c>
      <x:c r="E1646" s="0" t="s">
        <x:v>95</x:v>
      </x:c>
      <x:c r="F1646" s="0" t="s">
        <x:v>96</x:v>
      </x:c>
      <x:c r="G1646" s="0" t="s">
        <x:v>80</x:v>
      </x:c>
      <x:c r="H1646" s="0" t="s">
        <x:v>81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330</x:v>
      </x:c>
    </x:row>
    <x:row r="1647" spans="1:14">
      <x:c r="A1647" s="0" t="s">
        <x:v>2</x:v>
      </x:c>
      <x:c r="B1647" s="0" t="s">
        <x:v>4</x:v>
      </x:c>
      <x:c r="C1647" s="0" t="s">
        <x:v>99</x:v>
      </x:c>
      <x:c r="D1647" s="0" t="s">
        <x:v>100</x:v>
      </x:c>
      <x:c r="E1647" s="0" t="s">
        <x:v>95</x:v>
      </x:c>
      <x:c r="F1647" s="0" t="s">
        <x:v>96</x:v>
      </x:c>
      <x:c r="G1647" s="0" t="s">
        <x:v>80</x:v>
      </x:c>
      <x:c r="H1647" s="0" t="s">
        <x:v>81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440</x:v>
      </x:c>
    </x:row>
    <x:row r="1648" spans="1:14">
      <x:c r="A1648" s="0" t="s">
        <x:v>2</x:v>
      </x:c>
      <x:c r="B1648" s="0" t="s">
        <x:v>4</x:v>
      </x:c>
      <x:c r="C1648" s="0" t="s">
        <x:v>99</x:v>
      </x:c>
      <x:c r="D1648" s="0" t="s">
        <x:v>100</x:v>
      </x:c>
      <x:c r="E1648" s="0" t="s">
        <x:v>95</x:v>
      </x:c>
      <x:c r="F1648" s="0" t="s">
        <x:v>96</x:v>
      </x:c>
      <x:c r="G1648" s="0" t="s">
        <x:v>80</x:v>
      </x:c>
      <x:c r="H1648" s="0" t="s">
        <x:v>81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57</x:v>
      </x:c>
    </x:row>
    <x:row r="1649" spans="1:14">
      <x:c r="A1649" s="0" t="s">
        <x:v>2</x:v>
      </x:c>
      <x:c r="B1649" s="0" t="s">
        <x:v>4</x:v>
      </x:c>
      <x:c r="C1649" s="0" t="s">
        <x:v>99</x:v>
      </x:c>
      <x:c r="D1649" s="0" t="s">
        <x:v>100</x:v>
      </x:c>
      <x:c r="E1649" s="0" t="s">
        <x:v>95</x:v>
      </x:c>
      <x:c r="F1649" s="0" t="s">
        <x:v>96</x:v>
      </x:c>
      <x:c r="G1649" s="0" t="s">
        <x:v>80</x:v>
      </x:c>
      <x:c r="H1649" s="0" t="s">
        <x:v>81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99</x:v>
      </x:c>
      <x:c r="D1650" s="0" t="s">
        <x:v>100</x:v>
      </x:c>
      <x:c r="E1650" s="0" t="s">
        <x:v>95</x:v>
      </x:c>
      <x:c r="F1650" s="0" t="s">
        <x:v>96</x:v>
      </x:c>
      <x:c r="G1650" s="0" t="s">
        <x:v>80</x:v>
      </x:c>
      <x:c r="H1650" s="0" t="s">
        <x:v>81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40</x:v>
      </x:c>
    </x:row>
    <x:row r="1651" spans="1:14">
      <x:c r="A1651" s="0" t="s">
        <x:v>2</x:v>
      </x:c>
      <x:c r="B1651" s="0" t="s">
        <x:v>4</x:v>
      </x:c>
      <x:c r="C1651" s="0" t="s">
        <x:v>99</x:v>
      </x:c>
      <x:c r="D1651" s="0" t="s">
        <x:v>100</x:v>
      </x:c>
      <x:c r="E1651" s="0" t="s">
        <x:v>95</x:v>
      </x:c>
      <x:c r="F1651" s="0" t="s">
        <x:v>96</x:v>
      </x:c>
      <x:c r="G1651" s="0" t="s">
        <x:v>80</x:v>
      </x:c>
      <x:c r="H1651" s="0" t="s">
        <x:v>81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45</x:v>
      </x:c>
    </x:row>
    <x:row r="1652" spans="1:14">
      <x:c r="A1652" s="0" t="s">
        <x:v>2</x:v>
      </x:c>
      <x:c r="B1652" s="0" t="s">
        <x:v>4</x:v>
      </x:c>
      <x:c r="C1652" s="0" t="s">
        <x:v>99</x:v>
      </x:c>
      <x:c r="D1652" s="0" t="s">
        <x:v>100</x:v>
      </x:c>
      <x:c r="E1652" s="0" t="s">
        <x:v>95</x:v>
      </x:c>
      <x:c r="F1652" s="0" t="s">
        <x:v>96</x:v>
      </x:c>
      <x:c r="G1652" s="0" t="s">
        <x:v>80</x:v>
      </x:c>
      <x:c r="H1652" s="0" t="s">
        <x:v>81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99</x:v>
      </x:c>
      <x:c r="D1653" s="0" t="s">
        <x:v>100</x:v>
      </x:c>
      <x:c r="E1653" s="0" t="s">
        <x:v>95</x:v>
      </x:c>
      <x:c r="F1653" s="0" t="s">
        <x:v>96</x:v>
      </x:c>
      <x:c r="G1653" s="0" t="s">
        <x:v>80</x:v>
      </x:c>
      <x:c r="H1653" s="0" t="s">
        <x:v>81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31</x:v>
      </x:c>
    </x:row>
    <x:row r="1654" spans="1:14">
      <x:c r="A1654" s="0" t="s">
        <x:v>2</x:v>
      </x:c>
      <x:c r="B1654" s="0" t="s">
        <x:v>4</x:v>
      </x:c>
      <x:c r="C1654" s="0" t="s">
        <x:v>99</x:v>
      </x:c>
      <x:c r="D1654" s="0" t="s">
        <x:v>100</x:v>
      </x:c>
      <x:c r="E1654" s="0" t="s">
        <x:v>95</x:v>
      </x:c>
      <x:c r="F1654" s="0" t="s">
        <x:v>96</x:v>
      </x:c>
      <x:c r="G1654" s="0" t="s">
        <x:v>65</x:v>
      </x:c>
      <x:c r="H1654" s="0" t="s">
        <x:v>82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2813</x:v>
      </x:c>
    </x:row>
    <x:row r="1655" spans="1:14">
      <x:c r="A1655" s="0" t="s">
        <x:v>2</x:v>
      </x:c>
      <x:c r="B1655" s="0" t="s">
        <x:v>4</x:v>
      </x:c>
      <x:c r="C1655" s="0" t="s">
        <x:v>99</x:v>
      </x:c>
      <x:c r="D1655" s="0" t="s">
        <x:v>100</x:v>
      </x:c>
      <x:c r="E1655" s="0" t="s">
        <x:v>95</x:v>
      </x:c>
      <x:c r="F1655" s="0" t="s">
        <x:v>96</x:v>
      </x:c>
      <x:c r="G1655" s="0" t="s">
        <x:v>65</x:v>
      </x:c>
      <x:c r="H1655" s="0" t="s">
        <x:v>82</x:v>
      </x:c>
      <x:c r="I1655" s="0" t="s">
        <x:v>52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3614</x:v>
      </x:c>
    </x:row>
    <x:row r="1656" spans="1:14">
      <x:c r="A1656" s="0" t="s">
        <x:v>2</x:v>
      </x:c>
      <x:c r="B1656" s="0" t="s">
        <x:v>4</x:v>
      </x:c>
      <x:c r="C1656" s="0" t="s">
        <x:v>99</x:v>
      </x:c>
      <x:c r="D1656" s="0" t="s">
        <x:v>100</x:v>
      </x:c>
      <x:c r="E1656" s="0" t="s">
        <x:v>95</x:v>
      </x:c>
      <x:c r="F1656" s="0" t="s">
        <x:v>96</x:v>
      </x:c>
      <x:c r="G1656" s="0" t="s">
        <x:v>65</x:v>
      </x:c>
      <x:c r="H1656" s="0" t="s">
        <x:v>82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1359</x:v>
      </x:c>
    </x:row>
    <x:row r="1657" spans="1:14">
      <x:c r="A1657" s="0" t="s">
        <x:v>2</x:v>
      </x:c>
      <x:c r="B1657" s="0" t="s">
        <x:v>4</x:v>
      </x:c>
      <x:c r="C1657" s="0" t="s">
        <x:v>99</x:v>
      </x:c>
      <x:c r="D1657" s="0" t="s">
        <x:v>100</x:v>
      </x:c>
      <x:c r="E1657" s="0" t="s">
        <x:v>95</x:v>
      </x:c>
      <x:c r="F1657" s="0" t="s">
        <x:v>96</x:v>
      </x:c>
      <x:c r="G1657" s="0" t="s">
        <x:v>65</x:v>
      </x:c>
      <x:c r="H1657" s="0" t="s">
        <x:v>82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1590</x:v>
      </x:c>
    </x:row>
    <x:row r="1658" spans="1:14">
      <x:c r="A1658" s="0" t="s">
        <x:v>2</x:v>
      </x:c>
      <x:c r="B1658" s="0" t="s">
        <x:v>4</x:v>
      </x:c>
      <x:c r="C1658" s="0" t="s">
        <x:v>99</x:v>
      </x:c>
      <x:c r="D1658" s="0" t="s">
        <x:v>100</x:v>
      </x:c>
      <x:c r="E1658" s="0" t="s">
        <x:v>95</x:v>
      </x:c>
      <x:c r="F1658" s="0" t="s">
        <x:v>96</x:v>
      </x:c>
      <x:c r="G1658" s="0" t="s">
        <x:v>65</x:v>
      </x:c>
      <x:c r="H1658" s="0" t="s">
        <x:v>82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906</x:v>
      </x:c>
    </x:row>
    <x:row r="1659" spans="1:14">
      <x:c r="A1659" s="0" t="s">
        <x:v>2</x:v>
      </x:c>
      <x:c r="B1659" s="0" t="s">
        <x:v>4</x:v>
      </x:c>
      <x:c r="C1659" s="0" t="s">
        <x:v>99</x:v>
      </x:c>
      <x:c r="D1659" s="0" t="s">
        <x:v>100</x:v>
      </x:c>
      <x:c r="E1659" s="0" t="s">
        <x:v>95</x:v>
      </x:c>
      <x:c r="F1659" s="0" t="s">
        <x:v>96</x:v>
      </x:c>
      <x:c r="G1659" s="0" t="s">
        <x:v>65</x:v>
      </x:c>
      <x:c r="H1659" s="0" t="s">
        <x:v>82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1287</x:v>
      </x:c>
    </x:row>
    <x:row r="1660" spans="1:14">
      <x:c r="A1660" s="0" t="s">
        <x:v>2</x:v>
      </x:c>
      <x:c r="B1660" s="0" t="s">
        <x:v>4</x:v>
      </x:c>
      <x:c r="C1660" s="0" t="s">
        <x:v>99</x:v>
      </x:c>
      <x:c r="D1660" s="0" t="s">
        <x:v>100</x:v>
      </x:c>
      <x:c r="E1660" s="0" t="s">
        <x:v>95</x:v>
      </x:c>
      <x:c r="F1660" s="0" t="s">
        <x:v>96</x:v>
      </x:c>
      <x:c r="G1660" s="0" t="s">
        <x:v>65</x:v>
      </x:c>
      <x:c r="H1660" s="0" t="s">
        <x:v>82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404</x:v>
      </x:c>
    </x:row>
    <x:row r="1661" spans="1:14">
      <x:c r="A1661" s="0" t="s">
        <x:v>2</x:v>
      </x:c>
      <x:c r="B1661" s="0" t="s">
        <x:v>4</x:v>
      </x:c>
      <x:c r="C1661" s="0" t="s">
        <x:v>99</x:v>
      </x:c>
      <x:c r="D1661" s="0" t="s">
        <x:v>100</x:v>
      </x:c>
      <x:c r="E1661" s="0" t="s">
        <x:v>95</x:v>
      </x:c>
      <x:c r="F1661" s="0" t="s">
        <x:v>96</x:v>
      </x:c>
      <x:c r="G1661" s="0" t="s">
        <x:v>65</x:v>
      </x:c>
      <x:c r="H1661" s="0" t="s">
        <x:v>82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552</x:v>
      </x:c>
    </x:row>
    <x:row r="1662" spans="1:14">
      <x:c r="A1662" s="0" t="s">
        <x:v>2</x:v>
      </x:c>
      <x:c r="B1662" s="0" t="s">
        <x:v>4</x:v>
      </x:c>
      <x:c r="C1662" s="0" t="s">
        <x:v>99</x:v>
      </x:c>
      <x:c r="D1662" s="0" t="s">
        <x:v>100</x:v>
      </x:c>
      <x:c r="E1662" s="0" t="s">
        <x:v>95</x:v>
      </x:c>
      <x:c r="F1662" s="0" t="s">
        <x:v>96</x:v>
      </x:c>
      <x:c r="G1662" s="0" t="s">
        <x:v>65</x:v>
      </x:c>
      <x:c r="H1662" s="0" t="s">
        <x:v>82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69</x:v>
      </x:c>
    </x:row>
    <x:row r="1663" spans="1:14">
      <x:c r="A1663" s="0" t="s">
        <x:v>2</x:v>
      </x:c>
      <x:c r="B1663" s="0" t="s">
        <x:v>4</x:v>
      </x:c>
      <x:c r="C1663" s="0" t="s">
        <x:v>99</x:v>
      </x:c>
      <x:c r="D1663" s="0" t="s">
        <x:v>100</x:v>
      </x:c>
      <x:c r="E1663" s="0" t="s">
        <x:v>95</x:v>
      </x:c>
      <x:c r="F1663" s="0" t="s">
        <x:v>96</x:v>
      </x:c>
      <x:c r="G1663" s="0" t="s">
        <x:v>65</x:v>
      </x:c>
      <x:c r="H1663" s="0" t="s">
        <x:v>82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99</x:v>
      </x:c>
      <x:c r="D1664" s="0" t="s">
        <x:v>100</x:v>
      </x:c>
      <x:c r="E1664" s="0" t="s">
        <x:v>95</x:v>
      </x:c>
      <x:c r="F1664" s="0" t="s">
        <x:v>96</x:v>
      </x:c>
      <x:c r="G1664" s="0" t="s">
        <x:v>65</x:v>
      </x:c>
      <x:c r="H1664" s="0" t="s">
        <x:v>82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41</x:v>
      </x:c>
    </x:row>
    <x:row r="1665" spans="1:14">
      <x:c r="A1665" s="0" t="s">
        <x:v>2</x:v>
      </x:c>
      <x:c r="B1665" s="0" t="s">
        <x:v>4</x:v>
      </x:c>
      <x:c r="C1665" s="0" t="s">
        <x:v>99</x:v>
      </x:c>
      <x:c r="D1665" s="0" t="s">
        <x:v>100</x:v>
      </x:c>
      <x:c r="E1665" s="0" t="s">
        <x:v>95</x:v>
      </x:c>
      <x:c r="F1665" s="0" t="s">
        <x:v>96</x:v>
      </x:c>
      <x:c r="G1665" s="0" t="s">
        <x:v>65</x:v>
      </x:c>
      <x:c r="H1665" s="0" t="s">
        <x:v>82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99</x:v>
      </x:c>
      <x:c r="D1666" s="0" t="s">
        <x:v>100</x:v>
      </x:c>
      <x:c r="E1666" s="0" t="s">
        <x:v>95</x:v>
      </x:c>
      <x:c r="F1666" s="0" t="s">
        <x:v>96</x:v>
      </x:c>
      <x:c r="G1666" s="0" t="s">
        <x:v>65</x:v>
      </x:c>
      <x:c r="H1666" s="0" t="s">
        <x:v>82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34</x:v>
      </x:c>
    </x:row>
    <x:row r="1667" spans="1:14">
      <x:c r="A1667" s="0" t="s">
        <x:v>2</x:v>
      </x:c>
      <x:c r="B1667" s="0" t="s">
        <x:v>4</x:v>
      </x:c>
      <x:c r="C1667" s="0" t="s">
        <x:v>99</x:v>
      </x:c>
      <x:c r="D1667" s="0" t="s">
        <x:v>100</x:v>
      </x:c>
      <x:c r="E1667" s="0" t="s">
        <x:v>95</x:v>
      </x:c>
      <x:c r="F1667" s="0" t="s">
        <x:v>96</x:v>
      </x:c>
      <x:c r="G1667" s="0" t="s">
        <x:v>65</x:v>
      </x:c>
      <x:c r="H1667" s="0" t="s">
        <x:v>82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47</x:v>
      </x:c>
    </x:row>
    <x:row r="1668" spans="1:14">
      <x:c r="A1668" s="0" t="s">
        <x:v>2</x:v>
      </x:c>
      <x:c r="B1668" s="0" t="s">
        <x:v>4</x:v>
      </x:c>
      <x:c r="C1668" s="0" t="s">
        <x:v>99</x:v>
      </x:c>
      <x:c r="D1668" s="0" t="s">
        <x:v>100</x:v>
      </x:c>
      <x:c r="E1668" s="0" t="s">
        <x:v>95</x:v>
      </x:c>
      <x:c r="F1668" s="0" t="s">
        <x:v>96</x:v>
      </x:c>
      <x:c r="G1668" s="0" t="s">
        <x:v>83</x:v>
      </x:c>
      <x:c r="H1668" s="0" t="s">
        <x:v>84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759</x:v>
      </x:c>
    </x:row>
    <x:row r="1669" spans="1:14">
      <x:c r="A1669" s="0" t="s">
        <x:v>2</x:v>
      </x:c>
      <x:c r="B1669" s="0" t="s">
        <x:v>4</x:v>
      </x:c>
      <x:c r="C1669" s="0" t="s">
        <x:v>99</x:v>
      </x:c>
      <x:c r="D1669" s="0" t="s">
        <x:v>100</x:v>
      </x:c>
      <x:c r="E1669" s="0" t="s">
        <x:v>95</x:v>
      </x:c>
      <x:c r="F1669" s="0" t="s">
        <x:v>96</x:v>
      </x:c>
      <x:c r="G1669" s="0" t="s">
        <x:v>83</x:v>
      </x:c>
      <x:c r="H1669" s="0" t="s">
        <x:v>84</x:v>
      </x:c>
      <x:c r="I1669" s="0" t="s">
        <x:v>52</x:v>
      </x:c>
      <x:c r="J1669" s="0" t="s">
        <x:v>57</x:v>
      </x:c>
      <x:c r="K1669" s="0" t="s">
        <x:v>60</x:v>
      </x:c>
      <x:c r="L1669" s="0" t="s">
        <x:v>60</x:v>
      </x:c>
      <x:c r="M1669" s="0" t="s">
        <x:v>59</x:v>
      </x:c>
      <x:c r="N1669" s="0">
        <x:v>1409</x:v>
      </x:c>
    </x:row>
    <x:row r="1670" spans="1:14">
      <x:c r="A1670" s="0" t="s">
        <x:v>2</x:v>
      </x:c>
      <x:c r="B1670" s="0" t="s">
        <x:v>4</x:v>
      </x:c>
      <x:c r="C1670" s="0" t="s">
        <x:v>99</x:v>
      </x:c>
      <x:c r="D1670" s="0" t="s">
        <x:v>100</x:v>
      </x:c>
      <x:c r="E1670" s="0" t="s">
        <x:v>95</x:v>
      </x:c>
      <x:c r="F1670" s="0" t="s">
        <x:v>96</x:v>
      </x:c>
      <x:c r="G1670" s="0" t="s">
        <x:v>83</x:v>
      </x:c>
      <x:c r="H1670" s="0" t="s">
        <x:v>84</x:v>
      </x:c>
      <x:c r="I1670" s="0" t="s">
        <x:v>61</x:v>
      </x:c>
      <x:c r="J1670" s="0" t="s">
        <x:v>62</x:v>
      </x:c>
      <x:c r="K1670" s="0" t="s">
        <x:v>58</x:v>
      </x:c>
      <x:c r="L1670" s="0" t="s">
        <x:v>58</x:v>
      </x:c>
      <x:c r="M1670" s="0" t="s">
        <x:v>59</x:v>
      </x:c>
      <x:c r="N1670" s="0">
        <x:v>237</x:v>
      </x:c>
    </x:row>
    <x:row r="1671" spans="1:14">
      <x:c r="A1671" s="0" t="s">
        <x:v>2</x:v>
      </x:c>
      <x:c r="B1671" s="0" t="s">
        <x:v>4</x:v>
      </x:c>
      <x:c r="C1671" s="0" t="s">
        <x:v>99</x:v>
      </x:c>
      <x:c r="D1671" s="0" t="s">
        <x:v>100</x:v>
      </x:c>
      <x:c r="E1671" s="0" t="s">
        <x:v>95</x:v>
      </x:c>
      <x:c r="F1671" s="0" t="s">
        <x:v>96</x:v>
      </x:c>
      <x:c r="G1671" s="0" t="s">
        <x:v>83</x:v>
      </x:c>
      <x:c r="H1671" s="0" t="s">
        <x:v>84</x:v>
      </x:c>
      <x:c r="I1671" s="0" t="s">
        <x:v>61</x:v>
      </x:c>
      <x:c r="J1671" s="0" t="s">
        <x:v>62</x:v>
      </x:c>
      <x:c r="K1671" s="0" t="s">
        <x:v>60</x:v>
      </x:c>
      <x:c r="L1671" s="0" t="s">
        <x:v>60</x:v>
      </x:c>
      <x:c r="M1671" s="0" t="s">
        <x:v>59</x:v>
      </x:c>
      <x:c r="N1671" s="0">
        <x:v>458</x:v>
      </x:c>
    </x:row>
    <x:row r="1672" spans="1:14">
      <x:c r="A1672" s="0" t="s">
        <x:v>2</x:v>
      </x:c>
      <x:c r="B1672" s="0" t="s">
        <x:v>4</x:v>
      </x:c>
      <x:c r="C1672" s="0" t="s">
        <x:v>99</x:v>
      </x:c>
      <x:c r="D1672" s="0" t="s">
        <x:v>100</x:v>
      </x:c>
      <x:c r="E1672" s="0" t="s">
        <x:v>95</x:v>
      </x:c>
      <x:c r="F1672" s="0" t="s">
        <x:v>96</x:v>
      </x:c>
      <x:c r="G1672" s="0" t="s">
        <x:v>83</x:v>
      </x:c>
      <x:c r="H1672" s="0" t="s">
        <x:v>84</x:v>
      </x:c>
      <x:c r="I1672" s="0" t="s">
        <x:v>63</x:v>
      </x:c>
      <x:c r="J1672" s="0" t="s">
        <x:v>64</x:v>
      </x:c>
      <x:c r="K1672" s="0" t="s">
        <x:v>58</x:v>
      </x:c>
      <x:c r="L1672" s="0" t="s">
        <x:v>58</x:v>
      </x:c>
      <x:c r="M1672" s="0" t="s">
        <x:v>59</x:v>
      </x:c>
      <x:c r="N1672" s="0">
        <x:v>280</x:v>
      </x:c>
    </x:row>
    <x:row r="1673" spans="1:14">
      <x:c r="A1673" s="0" t="s">
        <x:v>2</x:v>
      </x:c>
      <x:c r="B1673" s="0" t="s">
        <x:v>4</x:v>
      </x:c>
      <x:c r="C1673" s="0" t="s">
        <x:v>99</x:v>
      </x:c>
      <x:c r="D1673" s="0" t="s">
        <x:v>100</x:v>
      </x:c>
      <x:c r="E1673" s="0" t="s">
        <x:v>95</x:v>
      </x:c>
      <x:c r="F1673" s="0" t="s">
        <x:v>96</x:v>
      </x:c>
      <x:c r="G1673" s="0" t="s">
        <x:v>83</x:v>
      </x:c>
      <x:c r="H1673" s="0" t="s">
        <x:v>84</x:v>
      </x:c>
      <x:c r="I1673" s="0" t="s">
        <x:v>63</x:v>
      </x:c>
      <x:c r="J1673" s="0" t="s">
        <x:v>64</x:v>
      </x:c>
      <x:c r="K1673" s="0" t="s">
        <x:v>60</x:v>
      </x:c>
      <x:c r="L1673" s="0" t="s">
        <x:v>60</x:v>
      </x:c>
      <x:c r="M1673" s="0" t="s">
        <x:v>59</x:v>
      </x:c>
      <x:c r="N1673" s="0">
        <x:v>561</x:v>
      </x:c>
    </x:row>
    <x:row r="1674" spans="1:14">
      <x:c r="A1674" s="0" t="s">
        <x:v>2</x:v>
      </x:c>
      <x:c r="B1674" s="0" t="s">
        <x:v>4</x:v>
      </x:c>
      <x:c r="C1674" s="0" t="s">
        <x:v>99</x:v>
      </x:c>
      <x:c r="D1674" s="0" t="s">
        <x:v>100</x:v>
      </x:c>
      <x:c r="E1674" s="0" t="s">
        <x:v>95</x:v>
      </x:c>
      <x:c r="F1674" s="0" t="s">
        <x:v>96</x:v>
      </x:c>
      <x:c r="G1674" s="0" t="s">
        <x:v>83</x:v>
      </x:c>
      <x:c r="H1674" s="0" t="s">
        <x:v>84</x:v>
      </x:c>
      <x:c r="I1674" s="0" t="s">
        <x:v>65</x:v>
      </x:c>
      <x:c r="J1674" s="0" t="s">
        <x:v>66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99</x:v>
      </x:c>
      <x:c r="D1675" s="0" t="s">
        <x:v>100</x:v>
      </x:c>
      <x:c r="E1675" s="0" t="s">
        <x:v>95</x:v>
      </x:c>
      <x:c r="F1675" s="0" t="s">
        <x:v>96</x:v>
      </x:c>
      <x:c r="G1675" s="0" t="s">
        <x:v>83</x:v>
      </x:c>
      <x:c r="H1675" s="0" t="s">
        <x:v>84</x:v>
      </x:c>
      <x:c r="I1675" s="0" t="s">
        <x:v>65</x:v>
      </x:c>
      <x:c r="J1675" s="0" t="s">
        <x:v>66</x:v>
      </x:c>
      <x:c r="K1675" s="0" t="s">
        <x:v>60</x:v>
      </x:c>
      <x:c r="L1675" s="0" t="s">
        <x:v>60</x:v>
      </x:c>
      <x:c r="M1675" s="0" t="s">
        <x:v>59</x:v>
      </x:c>
      <x:c r="N1675" s="0">
        <x:v>286</x:v>
      </x:c>
    </x:row>
    <x:row r="1676" spans="1:14">
      <x:c r="A1676" s="0" t="s">
        <x:v>2</x:v>
      </x:c>
      <x:c r="B1676" s="0" t="s">
        <x:v>4</x:v>
      </x:c>
      <x:c r="C1676" s="0" t="s">
        <x:v>99</x:v>
      </x:c>
      <x:c r="D1676" s="0" t="s">
        <x:v>100</x:v>
      </x:c>
      <x:c r="E1676" s="0" t="s">
        <x:v>95</x:v>
      </x:c>
      <x:c r="F1676" s="0" t="s">
        <x:v>96</x:v>
      </x:c>
      <x:c r="G1676" s="0" t="s">
        <x:v>83</x:v>
      </x:c>
      <x:c r="H1676" s="0" t="s">
        <x:v>84</x:v>
      </x:c>
      <x:c r="I1676" s="0" t="s">
        <x:v>67</x:v>
      </x:c>
      <x:c r="J1676" s="0" t="s">
        <x:v>68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99</x:v>
      </x:c>
      <x:c r="D1677" s="0" t="s">
        <x:v>100</x:v>
      </x:c>
      <x:c r="E1677" s="0" t="s">
        <x:v>95</x:v>
      </x:c>
      <x:c r="F1677" s="0" t="s">
        <x:v>96</x:v>
      </x:c>
      <x:c r="G1677" s="0" t="s">
        <x:v>83</x:v>
      </x:c>
      <x:c r="H1677" s="0" t="s">
        <x:v>84</x:v>
      </x:c>
      <x:c r="I1677" s="0" t="s">
        <x:v>67</x:v>
      </x:c>
      <x:c r="J1677" s="0" t="s">
        <x:v>68</x:v>
      </x:c>
      <x:c r="K1677" s="0" t="s">
        <x:v>60</x:v>
      </x:c>
      <x:c r="L1677" s="0" t="s">
        <x:v>60</x:v>
      </x:c>
      <x:c r="M1677" s="0" t="s">
        <x:v>59</x:v>
      </x:c>
      <x:c r="N1677" s="0">
        <x:v>52</x:v>
      </x:c>
    </x:row>
    <x:row r="1678" spans="1:14">
      <x:c r="A1678" s="0" t="s">
        <x:v>2</x:v>
      </x:c>
      <x:c r="B1678" s="0" t="s">
        <x:v>4</x:v>
      </x:c>
      <x:c r="C1678" s="0" t="s">
        <x:v>99</x:v>
      </x:c>
      <x:c r="D1678" s="0" t="s">
        <x:v>100</x:v>
      </x:c>
      <x:c r="E1678" s="0" t="s">
        <x:v>95</x:v>
      </x:c>
      <x:c r="F1678" s="0" t="s">
        <x:v>96</x:v>
      </x:c>
      <x:c r="G1678" s="0" t="s">
        <x:v>83</x:v>
      </x:c>
      <x:c r="H1678" s="0" t="s">
        <x:v>84</x:v>
      </x:c>
      <x:c r="I1678" s="0" t="s">
        <x:v>69</x:v>
      </x:c>
      <x:c r="J1678" s="0" t="s">
        <x:v>70</x:v>
      </x:c>
      <x:c r="K1678" s="0" t="s">
        <x:v>58</x:v>
      </x:c>
      <x:c r="L1678" s="0" t="s">
        <x:v>58</x:v>
      </x:c>
      <x:c r="M1678" s="0" t="s">
        <x:v>59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99</x:v>
      </x:c>
      <x:c r="D1679" s="0" t="s">
        <x:v>100</x:v>
      </x:c>
      <x:c r="E1679" s="0" t="s">
        <x:v>95</x:v>
      </x:c>
      <x:c r="F1679" s="0" t="s">
        <x:v>96</x:v>
      </x:c>
      <x:c r="G1679" s="0" t="s">
        <x:v>83</x:v>
      </x:c>
      <x:c r="H1679" s="0" t="s">
        <x:v>84</x:v>
      </x:c>
      <x:c r="I1679" s="0" t="s">
        <x:v>69</x:v>
      </x:c>
      <x:c r="J1679" s="0" t="s">
        <x:v>70</x:v>
      </x:c>
      <x:c r="K1679" s="0" t="s">
        <x:v>60</x:v>
      </x:c>
      <x:c r="L1679" s="0" t="s">
        <x:v>60</x:v>
      </x:c>
      <x:c r="M1679" s="0" t="s">
        <x:v>59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99</x:v>
      </x:c>
      <x:c r="D1680" s="0" t="s">
        <x:v>100</x:v>
      </x:c>
      <x:c r="E1680" s="0" t="s">
        <x:v>95</x:v>
      </x:c>
      <x:c r="F1680" s="0" t="s">
        <x:v>96</x:v>
      </x:c>
      <x:c r="G1680" s="0" t="s">
        <x:v>83</x:v>
      </x:c>
      <x:c r="H1680" s="0" t="s">
        <x:v>84</x:v>
      </x:c>
      <x:c r="I1680" s="0" t="s">
        <x:v>71</x:v>
      </x:c>
      <x:c r="J1680" s="0" t="s">
        <x:v>72</x:v>
      </x:c>
      <x:c r="K1680" s="0" t="s">
        <x:v>58</x:v>
      </x:c>
      <x:c r="L1680" s="0" t="s">
        <x:v>58</x:v>
      </x:c>
      <x:c r="M1680" s="0" t="s">
        <x:v>59</x:v>
      </x:c>
      <x:c r="N1680" s="0">
        <x:v>16</x:v>
      </x:c>
    </x:row>
    <x:row r="1681" spans="1:14">
      <x:c r="A1681" s="0" t="s">
        <x:v>2</x:v>
      </x:c>
      <x:c r="B1681" s="0" t="s">
        <x:v>4</x:v>
      </x:c>
      <x:c r="C1681" s="0" t="s">
        <x:v>99</x:v>
      </x:c>
      <x:c r="D1681" s="0" t="s">
        <x:v>100</x:v>
      </x:c>
      <x:c r="E1681" s="0" t="s">
        <x:v>95</x:v>
      </x:c>
      <x:c r="F1681" s="0" t="s">
        <x:v>96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60</x:v>
      </x:c>
      <x:c r="L1681" s="0" t="s">
        <x:v>60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99</x:v>
      </x:c>
      <x:c r="D1682" s="0" t="s">
        <x:v>100</x:v>
      </x:c>
      <x:c r="E1682" s="0" t="s">
        <x:v>95</x:v>
      </x:c>
      <x:c r="F1682" s="0" t="s">
        <x:v>96</x:v>
      </x:c>
      <x:c r="G1682" s="0" t="s">
        <x:v>85</x:v>
      </x:c>
      <x:c r="H1682" s="0" t="s">
        <x:v>86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2696</x:v>
      </x:c>
    </x:row>
    <x:row r="1683" spans="1:14">
      <x:c r="A1683" s="0" t="s">
        <x:v>2</x:v>
      </x:c>
      <x:c r="B1683" s="0" t="s">
        <x:v>4</x:v>
      </x:c>
      <x:c r="C1683" s="0" t="s">
        <x:v>99</x:v>
      </x:c>
      <x:c r="D1683" s="0" t="s">
        <x:v>100</x:v>
      </x:c>
      <x:c r="E1683" s="0" t="s">
        <x:v>95</x:v>
      </x:c>
      <x:c r="F1683" s="0" t="s">
        <x:v>96</x:v>
      </x:c>
      <x:c r="G1683" s="0" t="s">
        <x:v>85</x:v>
      </x:c>
      <x:c r="H1683" s="0" t="s">
        <x:v>86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2767</x:v>
      </x:c>
    </x:row>
    <x:row r="1684" spans="1:14">
      <x:c r="A1684" s="0" t="s">
        <x:v>2</x:v>
      </x:c>
      <x:c r="B1684" s="0" t="s">
        <x:v>4</x:v>
      </x:c>
      <x:c r="C1684" s="0" t="s">
        <x:v>99</x:v>
      </x:c>
      <x:c r="D1684" s="0" t="s">
        <x:v>100</x:v>
      </x:c>
      <x:c r="E1684" s="0" t="s">
        <x:v>95</x:v>
      </x:c>
      <x:c r="F1684" s="0" t="s">
        <x:v>96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666</x:v>
      </x:c>
    </x:row>
    <x:row r="1685" spans="1:14">
      <x:c r="A1685" s="0" t="s">
        <x:v>2</x:v>
      </x:c>
      <x:c r="B1685" s="0" t="s">
        <x:v>4</x:v>
      </x:c>
      <x:c r="C1685" s="0" t="s">
        <x:v>99</x:v>
      </x:c>
      <x:c r="D1685" s="0" t="s">
        <x:v>100</x:v>
      </x:c>
      <x:c r="E1685" s="0" t="s">
        <x:v>95</x:v>
      </x:c>
      <x:c r="F1685" s="0" t="s">
        <x:v>96</x:v>
      </x:c>
      <x:c r="G1685" s="0" t="s">
        <x:v>85</x:v>
      </x:c>
      <x:c r="H1685" s="0" t="s">
        <x:v>86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645</x:v>
      </x:c>
    </x:row>
    <x:row r="1686" spans="1:14">
      <x:c r="A1686" s="0" t="s">
        <x:v>2</x:v>
      </x:c>
      <x:c r="B1686" s="0" t="s">
        <x:v>4</x:v>
      </x:c>
      <x:c r="C1686" s="0" t="s">
        <x:v>99</x:v>
      </x:c>
      <x:c r="D1686" s="0" t="s">
        <x:v>100</x:v>
      </x:c>
      <x:c r="E1686" s="0" t="s">
        <x:v>95</x:v>
      </x:c>
      <x:c r="F1686" s="0" t="s">
        <x:v>96</x:v>
      </x:c>
      <x:c r="G1686" s="0" t="s">
        <x:v>85</x:v>
      </x:c>
      <x:c r="H1686" s="0" t="s">
        <x:v>86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1251</x:v>
      </x:c>
    </x:row>
    <x:row r="1687" spans="1:14">
      <x:c r="A1687" s="0" t="s">
        <x:v>2</x:v>
      </x:c>
      <x:c r="B1687" s="0" t="s">
        <x:v>4</x:v>
      </x:c>
      <x:c r="C1687" s="0" t="s">
        <x:v>99</x:v>
      </x:c>
      <x:c r="D1687" s="0" t="s">
        <x:v>100</x:v>
      </x:c>
      <x:c r="E1687" s="0" t="s">
        <x:v>95</x:v>
      </x:c>
      <x:c r="F1687" s="0" t="s">
        <x:v>96</x:v>
      </x:c>
      <x:c r="G1687" s="0" t="s">
        <x:v>85</x:v>
      </x:c>
      <x:c r="H1687" s="0" t="s">
        <x:v>86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1222</x:v>
      </x:c>
    </x:row>
    <x:row r="1688" spans="1:14">
      <x:c r="A1688" s="0" t="s">
        <x:v>2</x:v>
      </x:c>
      <x:c r="B1688" s="0" t="s">
        <x:v>4</x:v>
      </x:c>
      <x:c r="C1688" s="0" t="s">
        <x:v>99</x:v>
      </x:c>
      <x:c r="D1688" s="0" t="s">
        <x:v>100</x:v>
      </x:c>
      <x:c r="E1688" s="0" t="s">
        <x:v>95</x:v>
      </x:c>
      <x:c r="F1688" s="0" t="s">
        <x:v>96</x:v>
      </x:c>
      <x:c r="G1688" s="0" t="s">
        <x:v>85</x:v>
      </x:c>
      <x:c r="H1688" s="0" t="s">
        <x:v>86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602</x:v>
      </x:c>
    </x:row>
    <x:row r="1689" spans="1:14">
      <x:c r="A1689" s="0" t="s">
        <x:v>2</x:v>
      </x:c>
      <x:c r="B1689" s="0" t="s">
        <x:v>4</x:v>
      </x:c>
      <x:c r="C1689" s="0" t="s">
        <x:v>99</x:v>
      </x:c>
      <x:c r="D1689" s="0" t="s">
        <x:v>100</x:v>
      </x:c>
      <x:c r="E1689" s="0" t="s">
        <x:v>95</x:v>
      </x:c>
      <x:c r="F1689" s="0" t="s">
        <x:v>96</x:v>
      </x:c>
      <x:c r="G1689" s="0" t="s">
        <x:v>85</x:v>
      </x:c>
      <x:c r="H1689" s="0" t="s">
        <x:v>86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692</x:v>
      </x:c>
    </x:row>
    <x:row r="1690" spans="1:14">
      <x:c r="A1690" s="0" t="s">
        <x:v>2</x:v>
      </x:c>
      <x:c r="B1690" s="0" t="s">
        <x:v>4</x:v>
      </x:c>
      <x:c r="C1690" s="0" t="s">
        <x:v>99</x:v>
      </x:c>
      <x:c r="D1690" s="0" t="s">
        <x:v>100</x:v>
      </x:c>
      <x:c r="E1690" s="0" t="s">
        <x:v>95</x:v>
      </x:c>
      <x:c r="F1690" s="0" t="s">
        <x:v>96</x:v>
      </x:c>
      <x:c r="G1690" s="0" t="s">
        <x:v>85</x:v>
      </x:c>
      <x:c r="H1690" s="0" t="s">
        <x:v>86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</x:v>
      </x:c>
    </x:row>
    <x:row r="1691" spans="1:14">
      <x:c r="A1691" s="0" t="s">
        <x:v>2</x:v>
      </x:c>
      <x:c r="B1691" s="0" t="s">
        <x:v>4</x:v>
      </x:c>
      <x:c r="C1691" s="0" t="s">
        <x:v>99</x:v>
      </x:c>
      <x:c r="D1691" s="0" t="s">
        <x:v>100</x:v>
      </x:c>
      <x:c r="E1691" s="0" t="s">
        <x:v>95</x:v>
      </x:c>
      <x:c r="F1691" s="0" t="s">
        <x:v>96</x:v>
      </x:c>
      <x:c r="G1691" s="0" t="s">
        <x:v>85</x:v>
      </x:c>
      <x:c r="H1691" s="0" t="s">
        <x:v>86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130</x:v>
      </x:c>
    </x:row>
    <x:row r="1692" spans="1:14">
      <x:c r="A1692" s="0" t="s">
        <x:v>2</x:v>
      </x:c>
      <x:c r="B1692" s="0" t="s">
        <x:v>4</x:v>
      </x:c>
      <x:c r="C1692" s="0" t="s">
        <x:v>99</x:v>
      </x:c>
      <x:c r="D1692" s="0" t="s">
        <x:v>100</x:v>
      </x:c>
      <x:c r="E1692" s="0" t="s">
        <x:v>95</x:v>
      </x:c>
      <x:c r="F1692" s="0" t="s">
        <x:v>96</x:v>
      </x:c>
      <x:c r="G1692" s="0" t="s">
        <x:v>85</x:v>
      </x:c>
      <x:c r="H1692" s="0" t="s">
        <x:v>86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99</x:v>
      </x:c>
      <x:c r="D1693" s="0" t="s">
        <x:v>100</x:v>
      </x:c>
      <x:c r="E1693" s="0" t="s">
        <x:v>95</x:v>
      </x:c>
      <x:c r="F1693" s="0" t="s">
        <x:v>96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99</x:v>
      </x:c>
      <x:c r="D1694" s="0" t="s">
        <x:v>100</x:v>
      </x:c>
      <x:c r="E1694" s="0" t="s">
        <x:v>95</x:v>
      </x:c>
      <x:c r="F1694" s="0" t="s">
        <x:v>96</x:v>
      </x:c>
      <x:c r="G1694" s="0" t="s">
        <x:v>85</x:v>
      </x:c>
      <x:c r="H1694" s="0" t="s">
        <x:v>86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</x:v>
      </x:c>
    </x:row>
    <x:row r="1695" spans="1:14">
      <x:c r="A1695" s="0" t="s">
        <x:v>2</x:v>
      </x:c>
      <x:c r="B1695" s="0" t="s">
        <x:v>4</x:v>
      </x:c>
      <x:c r="C1695" s="0" t="s">
        <x:v>99</x:v>
      </x:c>
      <x:c r="D1695" s="0" t="s">
        <x:v>100</x:v>
      </x:c>
      <x:c r="E1695" s="0" t="s">
        <x:v>95</x:v>
      </x:c>
      <x:c r="F1695" s="0" t="s">
        <x:v>96</x:v>
      </x:c>
      <x:c r="G1695" s="0" t="s">
        <x:v>85</x:v>
      </x:c>
      <x:c r="H1695" s="0" t="s">
        <x:v>86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99</x:v>
      </x:c>
      <x:c r="D1696" s="0" t="s">
        <x:v>100</x:v>
      </x:c>
      <x:c r="E1696" s="0" t="s">
        <x:v>95</x:v>
      </x:c>
      <x:c r="F1696" s="0" t="s">
        <x:v>96</x:v>
      </x:c>
      <x:c r="G1696" s="0" t="s">
        <x:v>67</x:v>
      </x:c>
      <x:c r="H1696" s="0" t="s">
        <x:v>87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1419</x:v>
      </x:c>
    </x:row>
    <x:row r="1697" spans="1:14">
      <x:c r="A1697" s="0" t="s">
        <x:v>2</x:v>
      </x:c>
      <x:c r="B1697" s="0" t="s">
        <x:v>4</x:v>
      </x:c>
      <x:c r="C1697" s="0" t="s">
        <x:v>99</x:v>
      </x:c>
      <x:c r="D1697" s="0" t="s">
        <x:v>100</x:v>
      </x:c>
      <x:c r="E1697" s="0" t="s">
        <x:v>95</x:v>
      </x:c>
      <x:c r="F1697" s="0" t="s">
        <x:v>96</x:v>
      </x:c>
      <x:c r="G1697" s="0" t="s">
        <x:v>67</x:v>
      </x:c>
      <x:c r="H1697" s="0" t="s">
        <x:v>87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2087</x:v>
      </x:c>
    </x:row>
    <x:row r="1698" spans="1:14">
      <x:c r="A1698" s="0" t="s">
        <x:v>2</x:v>
      </x:c>
      <x:c r="B1698" s="0" t="s">
        <x:v>4</x:v>
      </x:c>
      <x:c r="C1698" s="0" t="s">
        <x:v>99</x:v>
      </x:c>
      <x:c r="D1698" s="0" t="s">
        <x:v>100</x:v>
      </x:c>
      <x:c r="E1698" s="0" t="s">
        <x:v>95</x:v>
      </x:c>
      <x:c r="F1698" s="0" t="s">
        <x:v>96</x:v>
      </x:c>
      <x:c r="G1698" s="0" t="s">
        <x:v>67</x:v>
      </x:c>
      <x:c r="H1698" s="0" t="s">
        <x:v>87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99</x:v>
      </x:c>
      <x:c r="D1699" s="0" t="s">
        <x:v>100</x:v>
      </x:c>
      <x:c r="E1699" s="0" t="s">
        <x:v>95</x:v>
      </x:c>
      <x:c r="F1699" s="0" t="s">
        <x:v>96</x:v>
      </x:c>
      <x:c r="G1699" s="0" t="s">
        <x:v>67</x:v>
      </x:c>
      <x:c r="H1699" s="0" t="s">
        <x:v>87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523</x:v>
      </x:c>
    </x:row>
    <x:row r="1700" spans="1:14">
      <x:c r="A1700" s="0" t="s">
        <x:v>2</x:v>
      </x:c>
      <x:c r="B1700" s="0" t="s">
        <x:v>4</x:v>
      </x:c>
      <x:c r="C1700" s="0" t="s">
        <x:v>99</x:v>
      </x:c>
      <x:c r="D1700" s="0" t="s">
        <x:v>100</x:v>
      </x:c>
      <x:c r="E1700" s="0" t="s">
        <x:v>95</x:v>
      </x:c>
      <x:c r="F1700" s="0" t="s">
        <x:v>96</x:v>
      </x:c>
      <x:c r="G1700" s="0" t="s">
        <x:v>67</x:v>
      </x:c>
      <x:c r="H1700" s="0" t="s">
        <x:v>87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536</x:v>
      </x:c>
    </x:row>
    <x:row r="1701" spans="1:14">
      <x:c r="A1701" s="0" t="s">
        <x:v>2</x:v>
      </x:c>
      <x:c r="B1701" s="0" t="s">
        <x:v>4</x:v>
      </x:c>
      <x:c r="C1701" s="0" t="s">
        <x:v>99</x:v>
      </x:c>
      <x:c r="D1701" s="0" t="s">
        <x:v>100</x:v>
      </x:c>
      <x:c r="E1701" s="0" t="s">
        <x:v>95</x:v>
      </x:c>
      <x:c r="F1701" s="0" t="s">
        <x:v>96</x:v>
      </x:c>
      <x:c r="G1701" s="0" t="s">
        <x:v>67</x:v>
      </x:c>
      <x:c r="H1701" s="0" t="s">
        <x:v>87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821</x:v>
      </x:c>
    </x:row>
    <x:row r="1702" spans="1:14">
      <x:c r="A1702" s="0" t="s">
        <x:v>2</x:v>
      </x:c>
      <x:c r="B1702" s="0" t="s">
        <x:v>4</x:v>
      </x:c>
      <x:c r="C1702" s="0" t="s">
        <x:v>99</x:v>
      </x:c>
      <x:c r="D1702" s="0" t="s">
        <x:v>100</x:v>
      </x:c>
      <x:c r="E1702" s="0" t="s">
        <x:v>95</x:v>
      </x:c>
      <x:c r="F1702" s="0" t="s">
        <x:v>96</x:v>
      </x:c>
      <x:c r="G1702" s="0" t="s">
        <x:v>67</x:v>
      </x:c>
      <x:c r="H1702" s="0" t="s">
        <x:v>87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374</x:v>
      </x:c>
    </x:row>
    <x:row r="1703" spans="1:14">
      <x:c r="A1703" s="0" t="s">
        <x:v>2</x:v>
      </x:c>
      <x:c r="B1703" s="0" t="s">
        <x:v>4</x:v>
      </x:c>
      <x:c r="C1703" s="0" t="s">
        <x:v>99</x:v>
      </x:c>
      <x:c r="D1703" s="0" t="s">
        <x:v>100</x:v>
      </x:c>
      <x:c r="E1703" s="0" t="s">
        <x:v>95</x:v>
      </x:c>
      <x:c r="F1703" s="0" t="s">
        <x:v>96</x:v>
      </x:c>
      <x:c r="G1703" s="0" t="s">
        <x:v>67</x:v>
      </x:c>
      <x:c r="H1703" s="0" t="s">
        <x:v>87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556</x:v>
      </x:c>
    </x:row>
    <x:row r="1704" spans="1:14">
      <x:c r="A1704" s="0" t="s">
        <x:v>2</x:v>
      </x:c>
      <x:c r="B1704" s="0" t="s">
        <x:v>4</x:v>
      </x:c>
      <x:c r="C1704" s="0" t="s">
        <x:v>99</x:v>
      </x:c>
      <x:c r="D1704" s="0" t="s">
        <x:v>100</x:v>
      </x:c>
      <x:c r="E1704" s="0" t="s">
        <x:v>95</x:v>
      </x:c>
      <x:c r="F1704" s="0" t="s">
        <x:v>96</x:v>
      </x:c>
      <x:c r="G1704" s="0" t="s">
        <x:v>67</x:v>
      </x:c>
      <x:c r="H1704" s="0" t="s">
        <x:v>87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78</x:v>
      </x:c>
    </x:row>
    <x:row r="1705" spans="1:14">
      <x:c r="A1705" s="0" t="s">
        <x:v>2</x:v>
      </x:c>
      <x:c r="B1705" s="0" t="s">
        <x:v>4</x:v>
      </x:c>
      <x:c r="C1705" s="0" t="s">
        <x:v>99</x:v>
      </x:c>
      <x:c r="D1705" s="0" t="s">
        <x:v>100</x:v>
      </x:c>
      <x:c r="E1705" s="0" t="s">
        <x:v>95</x:v>
      </x:c>
      <x:c r="F1705" s="0" t="s">
        <x:v>96</x:v>
      </x:c>
      <x:c r="G1705" s="0" t="s">
        <x:v>67</x:v>
      </x:c>
      <x:c r="H1705" s="0" t="s">
        <x:v>87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107</x:v>
      </x:c>
    </x:row>
    <x:row r="1706" spans="1:14">
      <x:c r="A1706" s="0" t="s">
        <x:v>2</x:v>
      </x:c>
      <x:c r="B1706" s="0" t="s">
        <x:v>4</x:v>
      </x:c>
      <x:c r="C1706" s="0" t="s">
        <x:v>99</x:v>
      </x:c>
      <x:c r="D1706" s="0" t="s">
        <x:v>100</x:v>
      </x:c>
      <x:c r="E1706" s="0" t="s">
        <x:v>95</x:v>
      </x:c>
      <x:c r="F1706" s="0" t="s">
        <x:v>96</x:v>
      </x:c>
      <x:c r="G1706" s="0" t="s">
        <x:v>67</x:v>
      </x:c>
      <x:c r="H1706" s="0" t="s">
        <x:v>87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99</x:v>
      </x:c>
      <x:c r="D1707" s="0" t="s">
        <x:v>100</x:v>
      </x:c>
      <x:c r="E1707" s="0" t="s">
        <x:v>95</x:v>
      </x:c>
      <x:c r="F1707" s="0" t="s">
        <x:v>96</x:v>
      </x:c>
      <x:c r="G1707" s="0" t="s">
        <x:v>67</x:v>
      </x:c>
      <x:c r="H1707" s="0" t="s">
        <x:v>87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55</x:v>
      </x:c>
    </x:row>
    <x:row r="1708" spans="1:14">
      <x:c r="A1708" s="0" t="s">
        <x:v>2</x:v>
      </x:c>
      <x:c r="B1708" s="0" t="s">
        <x:v>4</x:v>
      </x:c>
      <x:c r="C1708" s="0" t="s">
        <x:v>99</x:v>
      </x:c>
      <x:c r="D1708" s="0" t="s">
        <x:v>100</x:v>
      </x:c>
      <x:c r="E1708" s="0" t="s">
        <x:v>95</x:v>
      </x:c>
      <x:c r="F1708" s="0" t="s">
        <x:v>96</x:v>
      </x:c>
      <x:c r="G1708" s="0" t="s">
        <x:v>67</x:v>
      </x:c>
      <x:c r="H1708" s="0" t="s">
        <x:v>87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24</x:v>
      </x:c>
    </x:row>
    <x:row r="1709" spans="1:14">
      <x:c r="A1709" s="0" t="s">
        <x:v>2</x:v>
      </x:c>
      <x:c r="B1709" s="0" t="s">
        <x:v>4</x:v>
      </x:c>
      <x:c r="C1709" s="0" t="s">
        <x:v>99</x:v>
      </x:c>
      <x:c r="D1709" s="0" t="s">
        <x:v>100</x:v>
      </x:c>
      <x:c r="E1709" s="0" t="s">
        <x:v>95</x:v>
      </x:c>
      <x:c r="F1709" s="0" t="s">
        <x:v>96</x:v>
      </x:c>
      <x:c r="G1709" s="0" t="s">
        <x:v>67</x:v>
      </x:c>
      <x:c r="H1709" s="0" t="s">
        <x:v>87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25</x:v>
      </x:c>
    </x:row>
    <x:row r="1710" spans="1:14">
      <x:c r="A1710" s="0" t="s">
        <x:v>2</x:v>
      </x:c>
      <x:c r="B1710" s="0" t="s">
        <x:v>4</x:v>
      </x:c>
      <x:c r="C1710" s="0" t="s">
        <x:v>99</x:v>
      </x:c>
      <x:c r="D1710" s="0" t="s">
        <x:v>100</x:v>
      </x:c>
      <x:c r="E1710" s="0" t="s">
        <x:v>95</x:v>
      </x:c>
      <x:c r="F1710" s="0" t="s">
        <x:v>96</x:v>
      </x:c>
      <x:c r="G1710" s="0" t="s">
        <x:v>69</x:v>
      </x:c>
      <x:c r="H1710" s="0" t="s">
        <x:v>88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1596</x:v>
      </x:c>
    </x:row>
    <x:row r="1711" spans="1:14">
      <x:c r="A1711" s="0" t="s">
        <x:v>2</x:v>
      </x:c>
      <x:c r="B1711" s="0" t="s">
        <x:v>4</x:v>
      </x:c>
      <x:c r="C1711" s="0" t="s">
        <x:v>99</x:v>
      </x:c>
      <x:c r="D1711" s="0" t="s">
        <x:v>100</x:v>
      </x:c>
      <x:c r="E1711" s="0" t="s">
        <x:v>95</x:v>
      </x:c>
      <x:c r="F1711" s="0" t="s">
        <x:v>96</x:v>
      </x:c>
      <x:c r="G1711" s="0" t="s">
        <x:v>69</x:v>
      </x:c>
      <x:c r="H1711" s="0" t="s">
        <x:v>88</x:v>
      </x:c>
      <x:c r="I1711" s="0" t="s">
        <x:v>52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2294</x:v>
      </x:c>
    </x:row>
    <x:row r="1712" spans="1:14">
      <x:c r="A1712" s="0" t="s">
        <x:v>2</x:v>
      </x:c>
      <x:c r="B1712" s="0" t="s">
        <x:v>4</x:v>
      </x:c>
      <x:c r="C1712" s="0" t="s">
        <x:v>99</x:v>
      </x:c>
      <x:c r="D1712" s="0" t="s">
        <x:v>100</x:v>
      </x:c>
      <x:c r="E1712" s="0" t="s">
        <x:v>95</x:v>
      </x:c>
      <x:c r="F1712" s="0" t="s">
        <x:v>96</x:v>
      </x:c>
      <x:c r="G1712" s="0" t="s">
        <x:v>69</x:v>
      </x:c>
      <x:c r="H1712" s="0" t="s">
        <x:v>88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452</x:v>
      </x:c>
    </x:row>
    <x:row r="1713" spans="1:14">
      <x:c r="A1713" s="0" t="s">
        <x:v>2</x:v>
      </x:c>
      <x:c r="B1713" s="0" t="s">
        <x:v>4</x:v>
      </x:c>
      <x:c r="C1713" s="0" t="s">
        <x:v>99</x:v>
      </x:c>
      <x:c r="D1713" s="0" t="s">
        <x:v>100</x:v>
      </x:c>
      <x:c r="E1713" s="0" t="s">
        <x:v>95</x:v>
      </x:c>
      <x:c r="F1713" s="0" t="s">
        <x:v>96</x:v>
      </x:c>
      <x:c r="G1713" s="0" t="s">
        <x:v>69</x:v>
      </x:c>
      <x:c r="H1713" s="0" t="s">
        <x:v>88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652</x:v>
      </x:c>
    </x:row>
    <x:row r="1714" spans="1:14">
      <x:c r="A1714" s="0" t="s">
        <x:v>2</x:v>
      </x:c>
      <x:c r="B1714" s="0" t="s">
        <x:v>4</x:v>
      </x:c>
      <x:c r="C1714" s="0" t="s">
        <x:v>99</x:v>
      </x:c>
      <x:c r="D1714" s="0" t="s">
        <x:v>100</x:v>
      </x:c>
      <x:c r="E1714" s="0" t="s">
        <x:v>95</x:v>
      </x:c>
      <x:c r="F1714" s="0" t="s">
        <x:v>96</x:v>
      </x:c>
      <x:c r="G1714" s="0" t="s">
        <x:v>69</x:v>
      </x:c>
      <x:c r="H1714" s="0" t="s">
        <x:v>88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591</x:v>
      </x:c>
    </x:row>
    <x:row r="1715" spans="1:14">
      <x:c r="A1715" s="0" t="s">
        <x:v>2</x:v>
      </x:c>
      <x:c r="B1715" s="0" t="s">
        <x:v>4</x:v>
      </x:c>
      <x:c r="C1715" s="0" t="s">
        <x:v>99</x:v>
      </x:c>
      <x:c r="D1715" s="0" t="s">
        <x:v>100</x:v>
      </x:c>
      <x:c r="E1715" s="0" t="s">
        <x:v>95</x:v>
      </x:c>
      <x:c r="F1715" s="0" t="s">
        <x:v>96</x:v>
      </x:c>
      <x:c r="G1715" s="0" t="s">
        <x:v>69</x:v>
      </x:c>
      <x:c r="H1715" s="0" t="s">
        <x:v>88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891</x:v>
      </x:c>
    </x:row>
    <x:row r="1716" spans="1:14">
      <x:c r="A1716" s="0" t="s">
        <x:v>2</x:v>
      </x:c>
      <x:c r="B1716" s="0" t="s">
        <x:v>4</x:v>
      </x:c>
      <x:c r="C1716" s="0" t="s">
        <x:v>99</x:v>
      </x:c>
      <x:c r="D1716" s="0" t="s">
        <x:v>100</x:v>
      </x:c>
      <x:c r="E1716" s="0" t="s">
        <x:v>95</x:v>
      </x:c>
      <x:c r="F1716" s="0" t="s">
        <x:v>96</x:v>
      </x:c>
      <x:c r="G1716" s="0" t="s">
        <x:v>69</x:v>
      </x:c>
      <x:c r="H1716" s="0" t="s">
        <x:v>88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399</x:v>
      </x:c>
    </x:row>
    <x:row r="1717" spans="1:14">
      <x:c r="A1717" s="0" t="s">
        <x:v>2</x:v>
      </x:c>
      <x:c r="B1717" s="0" t="s">
        <x:v>4</x:v>
      </x:c>
      <x:c r="C1717" s="0" t="s">
        <x:v>99</x:v>
      </x:c>
      <x:c r="D1717" s="0" t="s">
        <x:v>100</x:v>
      </x:c>
      <x:c r="E1717" s="0" t="s">
        <x:v>95</x:v>
      </x:c>
      <x:c r="F1717" s="0" t="s">
        <x:v>96</x:v>
      </x:c>
      <x:c r="G1717" s="0" t="s">
        <x:v>69</x:v>
      </x:c>
      <x:c r="H1717" s="0" t="s">
        <x:v>88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550</x:v>
      </x:c>
    </x:row>
    <x:row r="1718" spans="1:14">
      <x:c r="A1718" s="0" t="s">
        <x:v>2</x:v>
      </x:c>
      <x:c r="B1718" s="0" t="s">
        <x:v>4</x:v>
      </x:c>
      <x:c r="C1718" s="0" t="s">
        <x:v>99</x:v>
      </x:c>
      <x:c r="D1718" s="0" t="s">
        <x:v>100</x:v>
      </x:c>
      <x:c r="E1718" s="0" t="s">
        <x:v>95</x:v>
      </x:c>
      <x:c r="F1718" s="0" t="s">
        <x:v>96</x:v>
      </x:c>
      <x:c r="G1718" s="0" t="s">
        <x:v>69</x:v>
      </x:c>
      <x:c r="H1718" s="0" t="s">
        <x:v>88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82</x:v>
      </x:c>
    </x:row>
    <x:row r="1719" spans="1:14">
      <x:c r="A1719" s="0" t="s">
        <x:v>2</x:v>
      </x:c>
      <x:c r="B1719" s="0" t="s">
        <x:v>4</x:v>
      </x:c>
      <x:c r="C1719" s="0" t="s">
        <x:v>99</x:v>
      </x:c>
      <x:c r="D1719" s="0" t="s">
        <x:v>100</x:v>
      </x:c>
      <x:c r="E1719" s="0" t="s">
        <x:v>95</x:v>
      </x:c>
      <x:c r="F1719" s="0" t="s">
        <x:v>96</x:v>
      </x:c>
      <x:c r="G1719" s="0" t="s">
        <x:v>69</x:v>
      </x:c>
      <x:c r="H1719" s="0" t="s">
        <x:v>88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111</x:v>
      </x:c>
    </x:row>
    <x:row r="1720" spans="1:14">
      <x:c r="A1720" s="0" t="s">
        <x:v>2</x:v>
      </x:c>
      <x:c r="B1720" s="0" t="s">
        <x:v>4</x:v>
      </x:c>
      <x:c r="C1720" s="0" t="s">
        <x:v>99</x:v>
      </x:c>
      <x:c r="D1720" s="0" t="s">
        <x:v>100</x:v>
      </x:c>
      <x:c r="E1720" s="0" t="s">
        <x:v>95</x:v>
      </x:c>
      <x:c r="F1720" s="0" t="s">
        <x:v>96</x:v>
      </x:c>
      <x:c r="G1720" s="0" t="s">
        <x:v>69</x:v>
      </x:c>
      <x:c r="H1720" s="0" t="s">
        <x:v>88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43</x:v>
      </x:c>
    </x:row>
    <x:row r="1721" spans="1:14">
      <x:c r="A1721" s="0" t="s">
        <x:v>2</x:v>
      </x:c>
      <x:c r="B1721" s="0" t="s">
        <x:v>4</x:v>
      </x:c>
      <x:c r="C1721" s="0" t="s">
        <x:v>99</x:v>
      </x:c>
      <x:c r="D1721" s="0" t="s">
        <x:v>100</x:v>
      </x:c>
      <x:c r="E1721" s="0" t="s">
        <x:v>95</x:v>
      </x:c>
      <x:c r="F1721" s="0" t="s">
        <x:v>96</x:v>
      </x:c>
      <x:c r="G1721" s="0" t="s">
        <x:v>69</x:v>
      </x:c>
      <x:c r="H1721" s="0" t="s">
        <x:v>88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55</x:v>
      </x:c>
    </x:row>
    <x:row r="1722" spans="1:14">
      <x:c r="A1722" s="0" t="s">
        <x:v>2</x:v>
      </x:c>
      <x:c r="B1722" s="0" t="s">
        <x:v>4</x:v>
      </x:c>
      <x:c r="C1722" s="0" t="s">
        <x:v>99</x:v>
      </x:c>
      <x:c r="D1722" s="0" t="s">
        <x:v>100</x:v>
      </x:c>
      <x:c r="E1722" s="0" t="s">
        <x:v>95</x:v>
      </x:c>
      <x:c r="F1722" s="0" t="s">
        <x:v>96</x:v>
      </x:c>
      <x:c r="G1722" s="0" t="s">
        <x:v>69</x:v>
      </x:c>
      <x:c r="H1722" s="0" t="s">
        <x:v>88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99</x:v>
      </x:c>
      <x:c r="D1723" s="0" t="s">
        <x:v>100</x:v>
      </x:c>
      <x:c r="E1723" s="0" t="s">
        <x:v>95</x:v>
      </x:c>
      <x:c r="F1723" s="0" t="s">
        <x:v>96</x:v>
      </x:c>
      <x:c r="G1723" s="0" t="s">
        <x:v>69</x:v>
      </x:c>
      <x:c r="H1723" s="0" t="s">
        <x:v>88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99</x:v>
      </x:c>
      <x:c r="D1724" s="0" t="s">
        <x:v>100</x:v>
      </x:c>
      <x:c r="E1724" s="0" t="s">
        <x:v>95</x:v>
      </x:c>
      <x:c r="F1724" s="0" t="s">
        <x:v>96</x:v>
      </x:c>
      <x:c r="G1724" s="0" t="s">
        <x:v>71</x:v>
      </x:c>
      <x:c r="H1724" s="0" t="s">
        <x:v>89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1552</x:v>
      </x:c>
    </x:row>
    <x:row r="1725" spans="1:14">
      <x:c r="A1725" s="0" t="s">
        <x:v>2</x:v>
      </x:c>
      <x:c r="B1725" s="0" t="s">
        <x:v>4</x:v>
      </x:c>
      <x:c r="C1725" s="0" t="s">
        <x:v>99</x:v>
      </x:c>
      <x:c r="D1725" s="0" t="s">
        <x:v>100</x:v>
      </x:c>
      <x:c r="E1725" s="0" t="s">
        <x:v>95</x:v>
      </x:c>
      <x:c r="F1725" s="0" t="s">
        <x:v>96</x:v>
      </x:c>
      <x:c r="G1725" s="0" t="s">
        <x:v>71</x:v>
      </x:c>
      <x:c r="H1725" s="0" t="s">
        <x:v>89</x:v>
      </x:c>
      <x:c r="I1725" s="0" t="s">
        <x:v>52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2047</x:v>
      </x:c>
    </x:row>
    <x:row r="1726" spans="1:14">
      <x:c r="A1726" s="0" t="s">
        <x:v>2</x:v>
      </x:c>
      <x:c r="B1726" s="0" t="s">
        <x:v>4</x:v>
      </x:c>
      <x:c r="C1726" s="0" t="s">
        <x:v>99</x:v>
      </x:c>
      <x:c r="D1726" s="0" t="s">
        <x:v>100</x:v>
      </x:c>
      <x:c r="E1726" s="0" t="s">
        <x:v>95</x:v>
      </x:c>
      <x:c r="F1726" s="0" t="s">
        <x:v>96</x:v>
      </x:c>
      <x:c r="G1726" s="0" t="s">
        <x:v>71</x:v>
      </x:c>
      <x:c r="H1726" s="0" t="s">
        <x:v>89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521</x:v>
      </x:c>
    </x:row>
    <x:row r="1727" spans="1:14">
      <x:c r="A1727" s="0" t="s">
        <x:v>2</x:v>
      </x:c>
      <x:c r="B1727" s="0" t="s">
        <x:v>4</x:v>
      </x:c>
      <x:c r="C1727" s="0" t="s">
        <x:v>99</x:v>
      </x:c>
      <x:c r="D1727" s="0" t="s">
        <x:v>100</x:v>
      </x:c>
      <x:c r="E1727" s="0" t="s">
        <x:v>95</x:v>
      </x:c>
      <x:c r="F1727" s="0" t="s">
        <x:v>96</x:v>
      </x:c>
      <x:c r="G1727" s="0" t="s">
        <x:v>71</x:v>
      </x:c>
      <x:c r="H1727" s="0" t="s">
        <x:v>89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610</x:v>
      </x:c>
    </x:row>
    <x:row r="1728" spans="1:14">
      <x:c r="A1728" s="0" t="s">
        <x:v>2</x:v>
      </x:c>
      <x:c r="B1728" s="0" t="s">
        <x:v>4</x:v>
      </x:c>
      <x:c r="C1728" s="0" t="s">
        <x:v>99</x:v>
      </x:c>
      <x:c r="D1728" s="0" t="s">
        <x:v>100</x:v>
      </x:c>
      <x:c r="E1728" s="0" t="s">
        <x:v>95</x:v>
      </x:c>
      <x:c r="F1728" s="0" t="s">
        <x:v>96</x:v>
      </x:c>
      <x:c r="G1728" s="0" t="s">
        <x:v>71</x:v>
      </x:c>
      <x:c r="H1728" s="0" t="s">
        <x:v>89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529</x:v>
      </x:c>
    </x:row>
    <x:row r="1729" spans="1:14">
      <x:c r="A1729" s="0" t="s">
        <x:v>2</x:v>
      </x:c>
      <x:c r="B1729" s="0" t="s">
        <x:v>4</x:v>
      </x:c>
      <x:c r="C1729" s="0" t="s">
        <x:v>99</x:v>
      </x:c>
      <x:c r="D1729" s="0" t="s">
        <x:v>100</x:v>
      </x:c>
      <x:c r="E1729" s="0" t="s">
        <x:v>95</x:v>
      </x:c>
      <x:c r="F1729" s="0" t="s">
        <x:v>96</x:v>
      </x:c>
      <x:c r="G1729" s="0" t="s">
        <x:v>71</x:v>
      </x:c>
      <x:c r="H1729" s="0" t="s">
        <x:v>89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99</x:v>
      </x:c>
      <x:c r="D1730" s="0" t="s">
        <x:v>100</x:v>
      </x:c>
      <x:c r="E1730" s="0" t="s">
        <x:v>95</x:v>
      </x:c>
      <x:c r="F1730" s="0" t="s">
        <x:v>96</x:v>
      </x:c>
      <x:c r="G1730" s="0" t="s">
        <x:v>71</x:v>
      </x:c>
      <x:c r="H1730" s="0" t="s">
        <x:v>89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352</x:v>
      </x:c>
    </x:row>
    <x:row r="1731" spans="1:14">
      <x:c r="A1731" s="0" t="s">
        <x:v>2</x:v>
      </x:c>
      <x:c r="B1731" s="0" t="s">
        <x:v>4</x:v>
      </x:c>
      <x:c r="C1731" s="0" t="s">
        <x:v>99</x:v>
      </x:c>
      <x:c r="D1731" s="0" t="s">
        <x:v>100</x:v>
      </x:c>
      <x:c r="E1731" s="0" t="s">
        <x:v>95</x:v>
      </x:c>
      <x:c r="F1731" s="0" t="s">
        <x:v>96</x:v>
      </x:c>
      <x:c r="G1731" s="0" t="s">
        <x:v>71</x:v>
      </x:c>
      <x:c r="H1731" s="0" t="s">
        <x:v>89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506</x:v>
      </x:c>
    </x:row>
    <x:row r="1732" spans="1:14">
      <x:c r="A1732" s="0" t="s">
        <x:v>2</x:v>
      </x:c>
      <x:c r="B1732" s="0" t="s">
        <x:v>4</x:v>
      </x:c>
      <x:c r="C1732" s="0" t="s">
        <x:v>99</x:v>
      </x:c>
      <x:c r="D1732" s="0" t="s">
        <x:v>100</x:v>
      </x:c>
      <x:c r="E1732" s="0" t="s">
        <x:v>95</x:v>
      </x:c>
      <x:c r="F1732" s="0" t="s">
        <x:v>96</x:v>
      </x:c>
      <x:c r="G1732" s="0" t="s">
        <x:v>71</x:v>
      </x:c>
      <x:c r="H1732" s="0" t="s">
        <x:v>89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76</x:v>
      </x:c>
    </x:row>
    <x:row r="1733" spans="1:14">
      <x:c r="A1733" s="0" t="s">
        <x:v>2</x:v>
      </x:c>
      <x:c r="B1733" s="0" t="s">
        <x:v>4</x:v>
      </x:c>
      <x:c r="C1733" s="0" t="s">
        <x:v>99</x:v>
      </x:c>
      <x:c r="D1733" s="0" t="s">
        <x:v>100</x:v>
      </x:c>
      <x:c r="E1733" s="0" t="s">
        <x:v>95</x:v>
      </x:c>
      <x:c r="F1733" s="0" t="s">
        <x:v>96</x:v>
      </x:c>
      <x:c r="G1733" s="0" t="s">
        <x:v>71</x:v>
      </x:c>
      <x:c r="H1733" s="0" t="s">
        <x:v>89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110</x:v>
      </x:c>
    </x:row>
    <x:row r="1734" spans="1:14">
      <x:c r="A1734" s="0" t="s">
        <x:v>2</x:v>
      </x:c>
      <x:c r="B1734" s="0" t="s">
        <x:v>4</x:v>
      </x:c>
      <x:c r="C1734" s="0" t="s">
        <x:v>99</x:v>
      </x:c>
      <x:c r="D1734" s="0" t="s">
        <x:v>100</x:v>
      </x:c>
      <x:c r="E1734" s="0" t="s">
        <x:v>95</x:v>
      </x:c>
      <x:c r="F1734" s="0" t="s">
        <x:v>96</x:v>
      </x:c>
      <x:c r="G1734" s="0" t="s">
        <x:v>71</x:v>
      </x:c>
      <x:c r="H1734" s="0" t="s">
        <x:v>89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99</x:v>
      </x:c>
      <x:c r="D1735" s="0" t="s">
        <x:v>100</x:v>
      </x:c>
      <x:c r="E1735" s="0" t="s">
        <x:v>95</x:v>
      </x:c>
      <x:c r="F1735" s="0" t="s">
        <x:v>96</x:v>
      </x:c>
      <x:c r="G1735" s="0" t="s">
        <x:v>71</x:v>
      </x:c>
      <x:c r="H1735" s="0" t="s">
        <x:v>89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53</x:v>
      </x:c>
    </x:row>
    <x:row r="1736" spans="1:14">
      <x:c r="A1736" s="0" t="s">
        <x:v>2</x:v>
      </x:c>
      <x:c r="B1736" s="0" t="s">
        <x:v>4</x:v>
      </x:c>
      <x:c r="C1736" s="0" t="s">
        <x:v>99</x:v>
      </x:c>
      <x:c r="D1736" s="0" t="s">
        <x:v>100</x:v>
      </x:c>
      <x:c r="E1736" s="0" t="s">
        <x:v>95</x:v>
      </x:c>
      <x:c r="F1736" s="0" t="s">
        <x:v>96</x:v>
      </x:c>
      <x:c r="G1736" s="0" t="s">
        <x:v>71</x:v>
      </x:c>
      <x:c r="H1736" s="0" t="s">
        <x:v>89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99</x:v>
      </x:c>
      <x:c r="D1737" s="0" t="s">
        <x:v>100</x:v>
      </x:c>
      <x:c r="E1737" s="0" t="s">
        <x:v>95</x:v>
      </x:c>
      <x:c r="F1737" s="0" t="s">
        <x:v>96</x:v>
      </x:c>
      <x:c r="G1737" s="0" t="s">
        <x:v>71</x:v>
      </x:c>
      <x:c r="H1737" s="0" t="s">
        <x:v>89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26</x:v>
      </x:c>
    </x:row>
    <x:row r="1738" spans="1:14">
      <x:c r="A1738" s="0" t="s">
        <x:v>2</x:v>
      </x:c>
      <x:c r="B1738" s="0" t="s">
        <x:v>4</x:v>
      </x:c>
      <x:c r="C1738" s="0" t="s">
        <x:v>99</x:v>
      </x:c>
      <x:c r="D1738" s="0" t="s">
        <x:v>100</x:v>
      </x:c>
      <x:c r="E1738" s="0" t="s">
        <x:v>95</x:v>
      </x:c>
      <x:c r="F1738" s="0" t="s">
        <x:v>96</x:v>
      </x:c>
      <x:c r="G1738" s="0" t="s">
        <x:v>90</x:v>
      </x:c>
      <x:c r="H1738" s="0" t="s">
        <x:v>91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1936</x:v>
      </x:c>
    </x:row>
    <x:row r="1739" spans="1:14">
      <x:c r="A1739" s="0" t="s">
        <x:v>2</x:v>
      </x:c>
      <x:c r="B1739" s="0" t="s">
        <x:v>4</x:v>
      </x:c>
      <x:c r="C1739" s="0" t="s">
        <x:v>99</x:v>
      </x:c>
      <x:c r="D1739" s="0" t="s">
        <x:v>100</x:v>
      </x:c>
      <x:c r="E1739" s="0" t="s">
        <x:v>95</x:v>
      </x:c>
      <x:c r="F1739" s="0" t="s">
        <x:v>96</x:v>
      </x:c>
      <x:c r="G1739" s="0" t="s">
        <x:v>90</x:v>
      </x:c>
      <x:c r="H1739" s="0" t="s">
        <x:v>91</x:v>
      </x:c>
      <x:c r="I1739" s="0" t="s">
        <x:v>52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2517</x:v>
      </x:c>
    </x:row>
    <x:row r="1740" spans="1:14">
      <x:c r="A1740" s="0" t="s">
        <x:v>2</x:v>
      </x:c>
      <x:c r="B1740" s="0" t="s">
        <x:v>4</x:v>
      </x:c>
      <x:c r="C1740" s="0" t="s">
        <x:v>99</x:v>
      </x:c>
      <x:c r="D1740" s="0" t="s">
        <x:v>100</x:v>
      </x:c>
      <x:c r="E1740" s="0" t="s">
        <x:v>95</x:v>
      </x:c>
      <x:c r="F1740" s="0" t="s">
        <x:v>96</x:v>
      </x:c>
      <x:c r="G1740" s="0" t="s">
        <x:v>90</x:v>
      </x:c>
      <x:c r="H1740" s="0" t="s">
        <x:v>91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550</x:v>
      </x:c>
    </x:row>
    <x:row r="1741" spans="1:14">
      <x:c r="A1741" s="0" t="s">
        <x:v>2</x:v>
      </x:c>
      <x:c r="B1741" s="0" t="s">
        <x:v>4</x:v>
      </x:c>
      <x:c r="C1741" s="0" t="s">
        <x:v>99</x:v>
      </x:c>
      <x:c r="D1741" s="0" t="s">
        <x:v>100</x:v>
      </x:c>
      <x:c r="E1741" s="0" t="s">
        <x:v>95</x:v>
      </x:c>
      <x:c r="F1741" s="0" t="s">
        <x:v>96</x:v>
      </x:c>
      <x:c r="G1741" s="0" t="s">
        <x:v>90</x:v>
      </x:c>
      <x:c r="H1741" s="0" t="s">
        <x:v>91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627</x:v>
      </x:c>
    </x:row>
    <x:row r="1742" spans="1:14">
      <x:c r="A1742" s="0" t="s">
        <x:v>2</x:v>
      </x:c>
      <x:c r="B1742" s="0" t="s">
        <x:v>4</x:v>
      </x:c>
      <x:c r="C1742" s="0" t="s">
        <x:v>99</x:v>
      </x:c>
      <x:c r="D1742" s="0" t="s">
        <x:v>100</x:v>
      </x:c>
      <x:c r="E1742" s="0" t="s">
        <x:v>95</x:v>
      </x:c>
      <x:c r="F1742" s="0" t="s">
        <x:v>96</x:v>
      </x:c>
      <x:c r="G1742" s="0" t="s">
        <x:v>90</x:v>
      </x:c>
      <x:c r="H1742" s="0" t="s">
        <x:v>91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748</x:v>
      </x:c>
    </x:row>
    <x:row r="1743" spans="1:14">
      <x:c r="A1743" s="0" t="s">
        <x:v>2</x:v>
      </x:c>
      <x:c r="B1743" s="0" t="s">
        <x:v>4</x:v>
      </x:c>
      <x:c r="C1743" s="0" t="s">
        <x:v>99</x:v>
      </x:c>
      <x:c r="D1743" s="0" t="s">
        <x:v>100</x:v>
      </x:c>
      <x:c r="E1743" s="0" t="s">
        <x:v>95</x:v>
      </x:c>
      <x:c r="F1743" s="0" t="s">
        <x:v>96</x:v>
      </x:c>
      <x:c r="G1743" s="0" t="s">
        <x:v>90</x:v>
      </x:c>
      <x:c r="H1743" s="0" t="s">
        <x:v>91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1003</x:v>
      </x:c>
    </x:row>
    <x:row r="1744" spans="1:14">
      <x:c r="A1744" s="0" t="s">
        <x:v>2</x:v>
      </x:c>
      <x:c r="B1744" s="0" t="s">
        <x:v>4</x:v>
      </x:c>
      <x:c r="C1744" s="0" t="s">
        <x:v>99</x:v>
      </x:c>
      <x:c r="D1744" s="0" t="s">
        <x:v>100</x:v>
      </x:c>
      <x:c r="E1744" s="0" t="s">
        <x:v>95</x:v>
      </x:c>
      <x:c r="F1744" s="0" t="s">
        <x:v>96</x:v>
      </x:c>
      <x:c r="G1744" s="0" t="s">
        <x:v>90</x:v>
      </x:c>
      <x:c r="H1744" s="0" t="s">
        <x:v>91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467</x:v>
      </x:c>
    </x:row>
    <x:row r="1745" spans="1:14">
      <x:c r="A1745" s="0" t="s">
        <x:v>2</x:v>
      </x:c>
      <x:c r="B1745" s="0" t="s">
        <x:v>4</x:v>
      </x:c>
      <x:c r="C1745" s="0" t="s">
        <x:v>99</x:v>
      </x:c>
      <x:c r="D1745" s="0" t="s">
        <x:v>100</x:v>
      </x:c>
      <x:c r="E1745" s="0" t="s">
        <x:v>95</x:v>
      </x:c>
      <x:c r="F1745" s="0" t="s">
        <x:v>96</x:v>
      </x:c>
      <x:c r="G1745" s="0" t="s">
        <x:v>90</x:v>
      </x:c>
      <x:c r="H1745" s="0" t="s">
        <x:v>91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672</x:v>
      </x:c>
    </x:row>
    <x:row r="1746" spans="1:14">
      <x:c r="A1746" s="0" t="s">
        <x:v>2</x:v>
      </x:c>
      <x:c r="B1746" s="0" t="s">
        <x:v>4</x:v>
      </x:c>
      <x:c r="C1746" s="0" t="s">
        <x:v>99</x:v>
      </x:c>
      <x:c r="D1746" s="0" t="s">
        <x:v>100</x:v>
      </x:c>
      <x:c r="E1746" s="0" t="s">
        <x:v>95</x:v>
      </x:c>
      <x:c r="F1746" s="0" t="s">
        <x:v>96</x:v>
      </x:c>
      <x:c r="G1746" s="0" t="s">
        <x:v>90</x:v>
      </x:c>
      <x:c r="H1746" s="0" t="s">
        <x:v>91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87</x:v>
      </x:c>
    </x:row>
    <x:row r="1747" spans="1:14">
      <x:c r="A1747" s="0" t="s">
        <x:v>2</x:v>
      </x:c>
      <x:c r="B1747" s="0" t="s">
        <x:v>4</x:v>
      </x:c>
      <x:c r="C1747" s="0" t="s">
        <x:v>99</x:v>
      </x:c>
      <x:c r="D1747" s="0" t="s">
        <x:v>100</x:v>
      </x:c>
      <x:c r="E1747" s="0" t="s">
        <x:v>95</x:v>
      </x:c>
      <x:c r="F1747" s="0" t="s">
        <x:v>96</x:v>
      </x:c>
      <x:c r="G1747" s="0" t="s">
        <x:v>90</x:v>
      </x:c>
      <x:c r="H1747" s="0" t="s">
        <x:v>91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129</x:v>
      </x:c>
    </x:row>
    <x:row r="1748" spans="1:14">
      <x:c r="A1748" s="0" t="s">
        <x:v>2</x:v>
      </x:c>
      <x:c r="B1748" s="0" t="s">
        <x:v>4</x:v>
      </x:c>
      <x:c r="C1748" s="0" t="s">
        <x:v>99</x:v>
      </x:c>
      <x:c r="D1748" s="0" t="s">
        <x:v>100</x:v>
      </x:c>
      <x:c r="E1748" s="0" t="s">
        <x:v>95</x:v>
      </x:c>
      <x:c r="F1748" s="0" t="s">
        <x:v>96</x:v>
      </x:c>
      <x:c r="G1748" s="0" t="s">
        <x:v>90</x:v>
      </x:c>
      <x:c r="H1748" s="0" t="s">
        <x:v>91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49</x:v>
      </x:c>
    </x:row>
    <x:row r="1749" spans="1:14">
      <x:c r="A1749" s="0" t="s">
        <x:v>2</x:v>
      </x:c>
      <x:c r="B1749" s="0" t="s">
        <x:v>4</x:v>
      </x:c>
      <x:c r="C1749" s="0" t="s">
        <x:v>99</x:v>
      </x:c>
      <x:c r="D1749" s="0" t="s">
        <x:v>100</x:v>
      </x:c>
      <x:c r="E1749" s="0" t="s">
        <x:v>95</x:v>
      </x:c>
      <x:c r="F1749" s="0" t="s">
        <x:v>96</x:v>
      </x:c>
      <x:c r="G1749" s="0" t="s">
        <x:v>90</x:v>
      </x:c>
      <x:c r="H1749" s="0" t="s">
        <x:v>91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57</x:v>
      </x:c>
    </x:row>
    <x:row r="1750" spans="1:14">
      <x:c r="A1750" s="0" t="s">
        <x:v>2</x:v>
      </x:c>
      <x:c r="B1750" s="0" t="s">
        <x:v>4</x:v>
      </x:c>
      <x:c r="C1750" s="0" t="s">
        <x:v>99</x:v>
      </x:c>
      <x:c r="D1750" s="0" t="s">
        <x:v>100</x:v>
      </x:c>
      <x:c r="E1750" s="0" t="s">
        <x:v>95</x:v>
      </x:c>
      <x:c r="F1750" s="0" t="s">
        <x:v>96</x:v>
      </x:c>
      <x:c r="G1750" s="0" t="s">
        <x:v>90</x:v>
      </x:c>
      <x:c r="H1750" s="0" t="s">
        <x:v>91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35</x:v>
      </x:c>
    </x:row>
    <x:row r="1751" spans="1:14">
      <x:c r="A1751" s="0" t="s">
        <x:v>2</x:v>
      </x:c>
      <x:c r="B1751" s="0" t="s">
        <x:v>4</x:v>
      </x:c>
      <x:c r="C1751" s="0" t="s">
        <x:v>99</x:v>
      </x:c>
      <x:c r="D1751" s="0" t="s">
        <x:v>100</x:v>
      </x:c>
      <x:c r="E1751" s="0" t="s">
        <x:v>95</x:v>
      </x:c>
      <x:c r="F1751" s="0" t="s">
        <x:v>96</x:v>
      </x:c>
      <x:c r="G1751" s="0" t="s">
        <x:v>90</x:v>
      </x:c>
      <x:c r="H1751" s="0" t="s">
        <x:v>91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29</x:v>
      </x:c>
    </x:row>
    <x:row r="1752" spans="1:14">
      <x:c r="A1752" s="0" t="s">
        <x:v>2</x:v>
      </x:c>
      <x:c r="B1752" s="0" t="s">
        <x:v>4</x:v>
      </x:c>
      <x:c r="C1752" s="0" t="s">
        <x:v>99</x:v>
      </x:c>
      <x:c r="D1752" s="0" t="s">
        <x:v>100</x:v>
      </x:c>
      <x:c r="E1752" s="0" t="s">
        <x:v>95</x:v>
      </x:c>
      <x:c r="F1752" s="0" t="s">
        <x:v>96</x:v>
      </x:c>
      <x:c r="G1752" s="0" t="s">
        <x:v>52</x:v>
      </x:c>
      <x:c r="H1752" s="0" t="s">
        <x:v>92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16435</x:v>
      </x:c>
    </x:row>
    <x:row r="1753" spans="1:14">
      <x:c r="A1753" s="0" t="s">
        <x:v>2</x:v>
      </x:c>
      <x:c r="B1753" s="0" t="s">
        <x:v>4</x:v>
      </x:c>
      <x:c r="C1753" s="0" t="s">
        <x:v>99</x:v>
      </x:c>
      <x:c r="D1753" s="0" t="s">
        <x:v>100</x:v>
      </x:c>
      <x:c r="E1753" s="0" t="s">
        <x:v>95</x:v>
      </x:c>
      <x:c r="F1753" s="0" t="s">
        <x:v>96</x:v>
      </x:c>
      <x:c r="G1753" s="0" t="s">
        <x:v>52</x:v>
      </x:c>
      <x:c r="H1753" s="0" t="s">
        <x:v>92</x:v>
      </x:c>
      <x:c r="I1753" s="0" t="s">
        <x:v>52</x:v>
      </x:c>
      <x:c r="J1753" s="0" t="s">
        <x:v>57</x:v>
      </x:c>
      <x:c r="K1753" s="0" t="s">
        <x:v>60</x:v>
      </x:c>
      <x:c r="L1753" s="0" t="s">
        <x:v>60</x:v>
      </x:c>
      <x:c r="M1753" s="0" t="s">
        <x:v>59</x:v>
      </x:c>
      <x:c r="N1753" s="0">
        <x:v>21498</x:v>
      </x:c>
    </x:row>
    <x:row r="1754" spans="1:14">
      <x:c r="A1754" s="0" t="s">
        <x:v>2</x:v>
      </x:c>
      <x:c r="B1754" s="0" t="s">
        <x:v>4</x:v>
      </x:c>
      <x:c r="C1754" s="0" t="s">
        <x:v>99</x:v>
      </x:c>
      <x:c r="D1754" s="0" t="s">
        <x:v>100</x:v>
      </x:c>
      <x:c r="E1754" s="0" t="s">
        <x:v>95</x:v>
      </x:c>
      <x:c r="F1754" s="0" t="s">
        <x:v>96</x:v>
      </x:c>
      <x:c r="G1754" s="0" t="s">
        <x:v>52</x:v>
      </x:c>
      <x:c r="H1754" s="0" t="s">
        <x:v>92</x:v>
      </x:c>
      <x:c r="I1754" s="0" t="s">
        <x:v>61</x:v>
      </x:c>
      <x:c r="J1754" s="0" t="s">
        <x:v>62</x:v>
      </x:c>
      <x:c r="K1754" s="0" t="s">
        <x:v>58</x:v>
      </x:c>
      <x:c r="L1754" s="0" t="s">
        <x:v>58</x:v>
      </x:c>
      <x:c r="M1754" s="0" t="s">
        <x:v>59</x:v>
      </x:c>
      <x:c r="N1754" s="0">
        <x:v>5337</x:v>
      </x:c>
    </x:row>
    <x:row r="1755" spans="1:14">
      <x:c r="A1755" s="0" t="s">
        <x:v>2</x:v>
      </x:c>
      <x:c r="B1755" s="0" t="s">
        <x:v>4</x:v>
      </x:c>
      <x:c r="C1755" s="0" t="s">
        <x:v>99</x:v>
      </x:c>
      <x:c r="D1755" s="0" t="s">
        <x:v>100</x:v>
      </x:c>
      <x:c r="E1755" s="0" t="s">
        <x:v>95</x:v>
      </x:c>
      <x:c r="F1755" s="0" t="s">
        <x:v>96</x:v>
      </x:c>
      <x:c r="G1755" s="0" t="s">
        <x:v>52</x:v>
      </x:c>
      <x:c r="H1755" s="0" t="s">
        <x:v>92</x:v>
      </x:c>
      <x:c r="I1755" s="0" t="s">
        <x:v>61</x:v>
      </x:c>
      <x:c r="J1755" s="0" t="s">
        <x:v>62</x:v>
      </x:c>
      <x:c r="K1755" s="0" t="s">
        <x:v>60</x:v>
      </x:c>
      <x:c r="L1755" s="0" t="s">
        <x:v>60</x:v>
      </x:c>
      <x:c r="M1755" s="0" t="s">
        <x:v>59</x:v>
      </x:c>
      <x:c r="N1755" s="0">
        <x:v>6595</x:v>
      </x:c>
    </x:row>
    <x:row r="1756" spans="1:14">
      <x:c r="A1756" s="0" t="s">
        <x:v>2</x:v>
      </x:c>
      <x:c r="B1756" s="0" t="s">
        <x:v>4</x:v>
      </x:c>
      <x:c r="C1756" s="0" t="s">
        <x:v>99</x:v>
      </x:c>
      <x:c r="D1756" s="0" t="s">
        <x:v>100</x:v>
      </x:c>
      <x:c r="E1756" s="0" t="s">
        <x:v>95</x:v>
      </x:c>
      <x:c r="F1756" s="0" t="s">
        <x:v>96</x:v>
      </x:c>
      <x:c r="G1756" s="0" t="s">
        <x:v>52</x:v>
      </x:c>
      <x:c r="H1756" s="0" t="s">
        <x:v>92</x:v>
      </x:c>
      <x:c r="I1756" s="0" t="s">
        <x:v>63</x:v>
      </x:c>
      <x:c r="J1756" s="0" t="s">
        <x:v>64</x:v>
      </x:c>
      <x:c r="K1756" s="0" t="s">
        <x:v>58</x:v>
      </x:c>
      <x:c r="L1756" s="0" t="s">
        <x:v>58</x:v>
      </x:c>
      <x:c r="M1756" s="0" t="s">
        <x:v>59</x:v>
      </x:c>
      <x:c r="N1756" s="0">
        <x:v>6170</x:v>
      </x:c>
    </x:row>
    <x:row r="1757" spans="1:14">
      <x:c r="A1757" s="0" t="s">
        <x:v>2</x:v>
      </x:c>
      <x:c r="B1757" s="0" t="s">
        <x:v>4</x:v>
      </x:c>
      <x:c r="C1757" s="0" t="s">
        <x:v>99</x:v>
      </x:c>
      <x:c r="D1757" s="0" t="s">
        <x:v>100</x:v>
      </x:c>
      <x:c r="E1757" s="0" t="s">
        <x:v>95</x:v>
      </x:c>
      <x:c r="F1757" s="0" t="s">
        <x:v>96</x:v>
      </x:c>
      <x:c r="G1757" s="0" t="s">
        <x:v>52</x:v>
      </x:c>
      <x:c r="H1757" s="0" t="s">
        <x:v>92</x:v>
      </x:c>
      <x:c r="I1757" s="0" t="s">
        <x:v>63</x:v>
      </x:c>
      <x:c r="J1757" s="0" t="s">
        <x:v>64</x:v>
      </x:c>
      <x:c r="K1757" s="0" t="s">
        <x:v>60</x:v>
      </x:c>
      <x:c r="L1757" s="0" t="s">
        <x:v>60</x:v>
      </x:c>
      <x:c r="M1757" s="0" t="s">
        <x:v>59</x:v>
      </x:c>
      <x:c r="N1757" s="0">
        <x:v>8247</x:v>
      </x:c>
    </x:row>
    <x:row r="1758" spans="1:14">
      <x:c r="A1758" s="0" t="s">
        <x:v>2</x:v>
      </x:c>
      <x:c r="B1758" s="0" t="s">
        <x:v>4</x:v>
      </x:c>
      <x:c r="C1758" s="0" t="s">
        <x:v>99</x:v>
      </x:c>
      <x:c r="D1758" s="0" t="s">
        <x:v>100</x:v>
      </x:c>
      <x:c r="E1758" s="0" t="s">
        <x:v>95</x:v>
      </x:c>
      <x:c r="F1758" s="0" t="s">
        <x:v>96</x:v>
      </x:c>
      <x:c r="G1758" s="0" t="s">
        <x:v>52</x:v>
      </x:c>
      <x:c r="H1758" s="0" t="s">
        <x:v>92</x:v>
      </x:c>
      <x:c r="I1758" s="0" t="s">
        <x:v>65</x:v>
      </x:c>
      <x:c r="J1758" s="0" t="s">
        <x:v>66</x:v>
      </x:c>
      <x:c r="K1758" s="0" t="s">
        <x:v>58</x:v>
      </x:c>
      <x:c r="L1758" s="0" t="s">
        <x:v>58</x:v>
      </x:c>
      <x:c r="M1758" s="0" t="s">
        <x:v>59</x:v>
      </x:c>
      <x:c r="N1758" s="0">
        <x:v>3570</x:v>
      </x:c>
    </x:row>
    <x:row r="1759" spans="1:14">
      <x:c r="A1759" s="0" t="s">
        <x:v>2</x:v>
      </x:c>
      <x:c r="B1759" s="0" t="s">
        <x:v>4</x:v>
      </x:c>
      <x:c r="C1759" s="0" t="s">
        <x:v>99</x:v>
      </x:c>
      <x:c r="D1759" s="0" t="s">
        <x:v>100</x:v>
      </x:c>
      <x:c r="E1759" s="0" t="s">
        <x:v>95</x:v>
      </x:c>
      <x:c r="F1759" s="0" t="s">
        <x:v>96</x:v>
      </x:c>
      <x:c r="G1759" s="0" t="s">
        <x:v>52</x:v>
      </x:c>
      <x:c r="H1759" s="0" t="s">
        <x:v>92</x:v>
      </x:c>
      <x:c r="I1759" s="0" t="s">
        <x:v>65</x:v>
      </x:c>
      <x:c r="J1759" s="0" t="s">
        <x:v>66</x:v>
      </x:c>
      <x:c r="K1759" s="0" t="s">
        <x:v>60</x:v>
      </x:c>
      <x:c r="L1759" s="0" t="s">
        <x:v>60</x:v>
      </x:c>
      <x:c r="M1759" s="0" t="s">
        <x:v>59</x:v>
      </x:c>
      <x:c r="N1759" s="0">
        <x:v>4939</x:v>
      </x:c>
    </x:row>
    <x:row r="1760" spans="1:14">
      <x:c r="A1760" s="0" t="s">
        <x:v>2</x:v>
      </x:c>
      <x:c r="B1760" s="0" t="s">
        <x:v>4</x:v>
      </x:c>
      <x:c r="C1760" s="0" t="s">
        <x:v>99</x:v>
      </x:c>
      <x:c r="D1760" s="0" t="s">
        <x:v>100</x:v>
      </x:c>
      <x:c r="E1760" s="0" t="s">
        <x:v>95</x:v>
      </x:c>
      <x:c r="F1760" s="0" t="s">
        <x:v>96</x:v>
      </x:c>
      <x:c r="G1760" s="0" t="s">
        <x:v>52</x:v>
      </x:c>
      <x:c r="H1760" s="0" t="s">
        <x:v>92</x:v>
      </x:c>
      <x:c r="I1760" s="0" t="s">
        <x:v>67</x:v>
      </x:c>
      <x:c r="J1760" s="0" t="s">
        <x:v>68</x:v>
      </x:c>
      <x:c r="K1760" s="0" t="s">
        <x:v>58</x:v>
      </x:c>
      <x:c r="L1760" s="0" t="s">
        <x:v>58</x:v>
      </x:c>
      <x:c r="M1760" s="0" t="s">
        <x:v>59</x:v>
      </x:c>
      <x:c r="N1760" s="0">
        <x:v>684</x:v>
      </x:c>
    </x:row>
    <x:row r="1761" spans="1:14">
      <x:c r="A1761" s="0" t="s">
        <x:v>2</x:v>
      </x:c>
      <x:c r="B1761" s="0" t="s">
        <x:v>4</x:v>
      </x:c>
      <x:c r="C1761" s="0" t="s">
        <x:v>99</x:v>
      </x:c>
      <x:c r="D1761" s="0" t="s">
        <x:v>100</x:v>
      </x:c>
      <x:c r="E1761" s="0" t="s">
        <x:v>95</x:v>
      </x:c>
      <x:c r="F1761" s="0" t="s">
        <x:v>96</x:v>
      </x:c>
      <x:c r="G1761" s="0" t="s">
        <x:v>52</x:v>
      </x:c>
      <x:c r="H1761" s="0" t="s">
        <x:v>92</x:v>
      </x:c>
      <x:c r="I1761" s="0" t="s">
        <x:v>67</x:v>
      </x:c>
      <x:c r="J1761" s="0" t="s">
        <x:v>68</x:v>
      </x:c>
      <x:c r="K1761" s="0" t="s">
        <x:v>60</x:v>
      </x:c>
      <x:c r="L1761" s="0" t="s">
        <x:v>60</x:v>
      </x:c>
      <x:c r="M1761" s="0" t="s">
        <x:v>59</x:v>
      </x:c>
      <x:c r="N1761" s="0">
        <x:v>971</x:v>
      </x:c>
    </x:row>
    <x:row r="1762" spans="1:14">
      <x:c r="A1762" s="0" t="s">
        <x:v>2</x:v>
      </x:c>
      <x:c r="B1762" s="0" t="s">
        <x:v>4</x:v>
      </x:c>
      <x:c r="C1762" s="0" t="s">
        <x:v>99</x:v>
      </x:c>
      <x:c r="D1762" s="0" t="s">
        <x:v>100</x:v>
      </x:c>
      <x:c r="E1762" s="0" t="s">
        <x:v>95</x:v>
      </x:c>
      <x:c r="F1762" s="0" t="s">
        <x:v>96</x:v>
      </x:c>
      <x:c r="G1762" s="0" t="s">
        <x:v>52</x:v>
      </x:c>
      <x:c r="H1762" s="0" t="s">
        <x:v>92</x:v>
      </x:c>
      <x:c r="I1762" s="0" t="s">
        <x:v>69</x:v>
      </x:c>
      <x:c r="J1762" s="0" t="s">
        <x:v>70</x:v>
      </x:c>
      <x:c r="K1762" s="0" t="s">
        <x:v>58</x:v>
      </x:c>
      <x:c r="L1762" s="0" t="s">
        <x:v>58</x:v>
      </x:c>
      <x:c r="M1762" s="0" t="s">
        <x:v>59</x:v>
      </x:c>
      <x:c r="N1762" s="0">
        <x:v>410</x:v>
      </x:c>
    </x:row>
    <x:row r="1763" spans="1:14">
      <x:c r="A1763" s="0" t="s">
        <x:v>2</x:v>
      </x:c>
      <x:c r="B1763" s="0" t="s">
        <x:v>4</x:v>
      </x:c>
      <x:c r="C1763" s="0" t="s">
        <x:v>99</x:v>
      </x:c>
      <x:c r="D1763" s="0" t="s">
        <x:v>100</x:v>
      </x:c>
      <x:c r="E1763" s="0" t="s">
        <x:v>95</x:v>
      </x:c>
      <x:c r="F1763" s="0" t="s">
        <x:v>96</x:v>
      </x:c>
      <x:c r="G1763" s="0" t="s">
        <x:v>52</x:v>
      </x:c>
      <x:c r="H1763" s="0" t="s">
        <x:v>92</x:v>
      </x:c>
      <x:c r="I1763" s="0" t="s">
        <x:v>69</x:v>
      </x:c>
      <x:c r="J1763" s="0" t="s">
        <x:v>70</x:v>
      </x:c>
      <x:c r="K1763" s="0" t="s">
        <x:v>60</x:v>
      </x:c>
      <x:c r="L1763" s="0" t="s">
        <x:v>60</x:v>
      </x:c>
      <x:c r="M1763" s="0" t="s">
        <x:v>59</x:v>
      </x:c>
      <x:c r="N1763" s="0">
        <x:v>470</x:v>
      </x:c>
    </x:row>
    <x:row r="1764" spans="1:14">
      <x:c r="A1764" s="0" t="s">
        <x:v>2</x:v>
      </x:c>
      <x:c r="B1764" s="0" t="s">
        <x:v>4</x:v>
      </x:c>
      <x:c r="C1764" s="0" t="s">
        <x:v>99</x:v>
      </x:c>
      <x:c r="D1764" s="0" t="s">
        <x:v>100</x:v>
      </x:c>
      <x:c r="E1764" s="0" t="s">
        <x:v>95</x:v>
      </x:c>
      <x:c r="F1764" s="0" t="s">
        <x:v>96</x:v>
      </x:c>
      <x:c r="G1764" s="0" t="s">
        <x:v>52</x:v>
      </x:c>
      <x:c r="H1764" s="0" t="s">
        <x:v>92</x:v>
      </x:c>
      <x:c r="I1764" s="0" t="s">
        <x:v>71</x:v>
      </x:c>
      <x:c r="J1764" s="0" t="s">
        <x:v>72</x:v>
      </x:c>
      <x:c r="K1764" s="0" t="s">
        <x:v>58</x:v>
      </x:c>
      <x:c r="L1764" s="0" t="s">
        <x:v>58</x:v>
      </x:c>
      <x:c r="M1764" s="0" t="s">
        <x:v>59</x:v>
      </x:c>
      <x:c r="N1764" s="0">
        <x:v>264</x:v>
      </x:c>
    </x:row>
    <x:row r="1765" spans="1:14">
      <x:c r="A1765" s="0" t="s">
        <x:v>2</x:v>
      </x:c>
      <x:c r="B1765" s="0" t="s">
        <x:v>4</x:v>
      </x:c>
      <x:c r="C1765" s="0" t="s">
        <x:v>99</x:v>
      </x:c>
      <x:c r="D1765" s="0" t="s">
        <x:v>100</x:v>
      </x:c>
      <x:c r="E1765" s="0" t="s">
        <x:v>95</x:v>
      </x:c>
      <x:c r="F1765" s="0" t="s">
        <x:v>96</x:v>
      </x:c>
      <x:c r="G1765" s="0" t="s">
        <x:v>52</x:v>
      </x:c>
      <x:c r="H1765" s="0" t="s">
        <x:v>92</x:v>
      </x:c>
      <x:c r="I1765" s="0" t="s">
        <x:v>71</x:v>
      </x:c>
      <x:c r="J1765" s="0" t="s">
        <x:v>72</x:v>
      </x:c>
      <x:c r="K1765" s="0" t="s">
        <x:v>60</x:v>
      </x:c>
      <x:c r="L1765" s="0" t="s">
        <x:v>60</x:v>
      </x:c>
      <x:c r="M1765" s="0" t="s">
        <x:v>59</x:v>
      </x:c>
      <x:c r="N1765" s="0">
        <x:v>276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300273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317764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256885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267744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34426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36561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3088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3718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292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410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94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109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5488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9222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52</x:v>
      </x:c>
      <x:c r="F1780" s="0" t="s">
        <x:v>54</x:v>
      </x:c>
      <x:c r="G1780" s="0" t="s">
        <x:v>73</x:v>
      </x:c>
      <x:c r="H1780" s="0" t="s">
        <x:v>74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23335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52</x:v>
      </x:c>
      <x:c r="F1781" s="0" t="s">
        <x:v>54</x:v>
      </x:c>
      <x:c r="G1781" s="0" t="s">
        <x:v>73</x:v>
      </x:c>
      <x:c r="H1781" s="0" t="s">
        <x:v>74</x:v>
      </x:c>
      <x:c r="I1781" s="0" t="s">
        <x:v>52</x:v>
      </x:c>
      <x:c r="J1781" s="0" t="s">
        <x:v>57</x:v>
      </x:c>
      <x:c r="K1781" s="0" t="s">
        <x:v>60</x:v>
      </x:c>
      <x:c r="L1781" s="0" t="s">
        <x:v>60</x:v>
      </x:c>
      <x:c r="M1781" s="0" t="s">
        <x:v>59</x:v>
      </x:c>
      <x:c r="N1781" s="0">
        <x:v>26290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52</x:v>
      </x:c>
      <x:c r="F1782" s="0" t="s">
        <x:v>54</x:v>
      </x:c>
      <x:c r="G1782" s="0" t="s">
        <x:v>73</x:v>
      </x:c>
      <x:c r="H1782" s="0" t="s">
        <x:v>74</x:v>
      </x:c>
      <x:c r="I1782" s="0" t="s">
        <x:v>61</x:v>
      </x:c>
      <x:c r="J1782" s="0" t="s">
        <x:v>62</x:v>
      </x:c>
      <x:c r="K1782" s="0" t="s">
        <x:v>58</x:v>
      </x:c>
      <x:c r="L1782" s="0" t="s">
        <x:v>58</x:v>
      </x:c>
      <x:c r="M1782" s="0" t="s">
        <x:v>59</x:v>
      </x:c>
      <x:c r="N1782" s="0">
        <x:v>12533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52</x:v>
      </x:c>
      <x:c r="F1783" s="0" t="s">
        <x:v>54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60</x:v>
      </x:c>
      <x:c r="L1783" s="0" t="s">
        <x:v>60</x:v>
      </x:c>
      <x:c r="M1783" s="0" t="s">
        <x:v>59</x:v>
      </x:c>
      <x:c r="N1783" s="0">
        <x:v>13715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52</x:v>
      </x:c>
      <x:c r="F1784" s="0" t="s">
        <x:v>54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58</x:v>
      </x:c>
      <x:c r="L1784" s="0" t="s">
        <x:v>58</x:v>
      </x:c>
      <x:c r="M1784" s="0" t="s">
        <x:v>59</x:v>
      </x:c>
      <x:c r="N1784" s="0">
        <x:v>8005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52</x:v>
      </x:c>
      <x:c r="F1785" s="0" t="s">
        <x:v>54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60</x:v>
      </x:c>
      <x:c r="L1785" s="0" t="s">
        <x:v>60</x:v>
      </x:c>
      <x:c r="M1785" s="0" t="s">
        <x:v>59</x:v>
      </x:c>
      <x:c r="N1785" s="0">
        <x:v>9115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52</x:v>
      </x:c>
      <x:c r="F1786" s="0" t="s">
        <x:v>54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2216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52</x:v>
      </x:c>
      <x:c r="F1787" s="0" t="s">
        <x:v>54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60</x:v>
      </x:c>
      <x:c r="L1787" s="0" t="s">
        <x:v>60</x:v>
      </x:c>
      <x:c r="M1787" s="0" t="s">
        <x:v>59</x:v>
      </x:c>
      <x:c r="N1787" s="0">
        <x:v>2688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52</x:v>
      </x:c>
      <x:c r="F1788" s="0" t="s">
        <x:v>54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58</x:v>
      </x:c>
      <x:c r="L1788" s="0" t="s">
        <x:v>58</x:v>
      </x:c>
      <x:c r="M1788" s="0" t="s">
        <x:v>59</x:v>
      </x:c>
      <x:c r="N1788" s="0">
        <x:v>264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52</x:v>
      </x:c>
      <x:c r="F1789" s="0" t="s">
        <x:v>54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60</x:v>
      </x:c>
      <x:c r="L1789" s="0" t="s">
        <x:v>60</x:v>
      </x:c>
      <x:c r="M1789" s="0" t="s">
        <x:v>59</x:v>
      </x:c>
      <x:c r="N1789" s="0">
        <x:v>382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52</x:v>
      </x:c>
      <x:c r="F1790" s="0" t="s">
        <x:v>54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58</x:v>
      </x:c>
      <x:c r="L1790" s="0" t="s">
        <x:v>58</x:v>
      </x:c>
      <x:c r="M1790" s="0" t="s">
        <x:v>59</x:v>
      </x:c>
      <x:c r="N1790" s="0">
        <x:v>80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52</x:v>
      </x:c>
      <x:c r="F1791" s="0" t="s">
        <x:v>54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60</x:v>
      </x:c>
      <x:c r="L1791" s="0" t="s">
        <x:v>60</x:v>
      </x:c>
      <x:c r="M1791" s="0" t="s">
        <x:v>59</x:v>
      </x:c>
      <x:c r="N1791" s="0">
        <x:v>100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52</x:v>
      </x:c>
      <x:c r="F1792" s="0" t="s">
        <x:v>54</x:v>
      </x:c>
      <x:c r="G1792" s="0" t="s">
        <x:v>73</x:v>
      </x:c>
      <x:c r="H1792" s="0" t="s">
        <x:v>74</x:v>
      </x:c>
      <x:c r="I1792" s="0" t="s">
        <x:v>71</x:v>
      </x:c>
      <x:c r="J1792" s="0" t="s">
        <x:v>72</x:v>
      </x:c>
      <x:c r="K1792" s="0" t="s">
        <x:v>58</x:v>
      </x:c>
      <x:c r="L1792" s="0" t="s">
        <x:v>58</x:v>
      </x:c>
      <x:c r="M1792" s="0" t="s">
        <x:v>59</x:v>
      </x:c>
      <x:c r="N1792" s="0">
        <x:v>237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52</x:v>
      </x:c>
      <x:c r="F1793" s="0" t="s">
        <x:v>54</x:v>
      </x:c>
      <x:c r="G1793" s="0" t="s">
        <x:v>73</x:v>
      </x:c>
      <x:c r="H1793" s="0" t="s">
        <x:v>74</x:v>
      </x:c>
      <x:c r="I1793" s="0" t="s">
        <x:v>71</x:v>
      </x:c>
      <x:c r="J1793" s="0" t="s">
        <x:v>72</x:v>
      </x:c>
      <x:c r="K1793" s="0" t="s">
        <x:v>60</x:v>
      </x:c>
      <x:c r="L1793" s="0" t="s">
        <x:v>60</x:v>
      </x:c>
      <x:c r="M1793" s="0" t="s">
        <x:v>59</x:v>
      </x:c>
      <x:c r="N1793" s="0">
        <x:v>290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52</x:v>
      </x:c>
      <x:c r="F1794" s="0" t="s">
        <x:v>54</x:v>
      </x:c>
      <x:c r="G1794" s="0" t="s">
        <x:v>75</x:v>
      </x:c>
      <x:c r="H1794" s="0" t="s">
        <x:v>76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1404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52</x:v>
      </x:c>
      <x:c r="F1795" s="0" t="s">
        <x:v>54</x:v>
      </x:c>
      <x:c r="G1795" s="0" t="s">
        <x:v>75</x:v>
      </x:c>
      <x:c r="H1795" s="0" t="s">
        <x:v>76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1592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52</x:v>
      </x:c>
      <x:c r="F1796" s="0" t="s">
        <x:v>54</x:v>
      </x:c>
      <x:c r="G1796" s="0" t="s">
        <x:v>75</x:v>
      </x:c>
      <x:c r="H1796" s="0" t="s">
        <x:v>76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719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52</x:v>
      </x:c>
      <x:c r="F1797" s="0" t="s">
        <x:v>54</x:v>
      </x:c>
      <x:c r="G1797" s="0" t="s">
        <x:v>75</x:v>
      </x:c>
      <x:c r="H1797" s="0" t="s">
        <x:v>76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796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52</x:v>
      </x:c>
      <x:c r="F1798" s="0" t="s">
        <x:v>54</x:v>
      </x:c>
      <x:c r="G1798" s="0" t="s">
        <x:v>75</x:v>
      </x:c>
      <x:c r="H1798" s="0" t="s">
        <x:v>76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460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52</x:v>
      </x:c>
      <x:c r="F1799" s="0" t="s">
        <x:v>54</x:v>
      </x:c>
      <x:c r="G1799" s="0" t="s">
        <x:v>75</x:v>
      </x:c>
      <x:c r="H1799" s="0" t="s">
        <x:v>76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502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52</x:v>
      </x:c>
      <x:c r="F1800" s="0" t="s">
        <x:v>54</x:v>
      </x:c>
      <x:c r="G1800" s="0" t="s">
        <x:v>75</x:v>
      </x:c>
      <x:c r="H1800" s="0" t="s">
        <x:v>76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155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52</x:v>
      </x:c>
      <x:c r="F1801" s="0" t="s">
        <x:v>54</x:v>
      </x:c>
      <x:c r="G1801" s="0" t="s">
        <x:v>75</x:v>
      </x:c>
      <x:c r="H1801" s="0" t="s">
        <x:v>76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197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52</x:v>
      </x:c>
      <x:c r="F1802" s="0" t="s">
        <x:v>54</x:v>
      </x:c>
      <x:c r="G1802" s="0" t="s">
        <x:v>75</x:v>
      </x:c>
      <x:c r="H1802" s="0" t="s">
        <x:v>76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41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52</x:v>
      </x:c>
      <x:c r="F1803" s="0" t="s">
        <x:v>54</x:v>
      </x:c>
      <x:c r="G1803" s="0" t="s">
        <x:v>75</x:v>
      </x:c>
      <x:c r="H1803" s="0" t="s">
        <x:v>76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46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52</x:v>
      </x:c>
      <x:c r="F1804" s="0" t="s">
        <x:v>54</x:v>
      </x:c>
      <x:c r="G1804" s="0" t="s">
        <x:v>75</x:v>
      </x:c>
      <x:c r="H1804" s="0" t="s">
        <x:v>76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16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52</x:v>
      </x:c>
      <x:c r="F1805" s="0" t="s">
        <x:v>54</x:v>
      </x:c>
      <x:c r="G1805" s="0" t="s">
        <x:v>75</x:v>
      </x:c>
      <x:c r="H1805" s="0" t="s">
        <x:v>76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52</x:v>
      </x:c>
      <x:c r="F1806" s="0" t="s">
        <x:v>54</x:v>
      </x:c>
      <x:c r="G1806" s="0" t="s">
        <x:v>75</x:v>
      </x:c>
      <x:c r="H1806" s="0" t="s">
        <x:v>76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13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52</x:v>
      </x:c>
      <x:c r="F1807" s="0" t="s">
        <x:v>54</x:v>
      </x:c>
      <x:c r="G1807" s="0" t="s">
        <x:v>75</x:v>
      </x:c>
      <x:c r="H1807" s="0" t="s">
        <x:v>76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23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52</x:v>
      </x:c>
      <x:c r="F1808" s="0" t="s">
        <x:v>54</x:v>
      </x:c>
      <x:c r="G1808" s="0" t="s">
        <x:v>77</x:v>
      </x:c>
      <x:c r="H1808" s="0" t="s">
        <x:v>78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1169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52</x:v>
      </x:c>
      <x:c r="F1809" s="0" t="s">
        <x:v>54</x:v>
      </x:c>
      <x:c r="G1809" s="0" t="s">
        <x:v>77</x:v>
      </x:c>
      <x:c r="H1809" s="0" t="s">
        <x:v>78</x:v>
      </x:c>
      <x:c r="I1809" s="0" t="s">
        <x:v>52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1381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52</x:v>
      </x:c>
      <x:c r="F1810" s="0" t="s">
        <x:v>54</x:v>
      </x:c>
      <x:c r="G1810" s="0" t="s">
        <x:v>77</x:v>
      </x:c>
      <x:c r="H1810" s="0" t="s">
        <x:v>78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573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52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719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52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382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52</x:v>
      </x:c>
      <x:c r="F1813" s="0" t="s">
        <x:v>54</x:v>
      </x:c>
      <x:c r="G1813" s="0" t="s">
        <x:v>77</x:v>
      </x:c>
      <x:c r="H1813" s="0" t="s">
        <x:v>78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388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52</x:v>
      </x:c>
      <x:c r="F1814" s="0" t="s">
        <x:v>54</x:v>
      </x:c>
      <x:c r="G1814" s="0" t="s">
        <x:v>77</x:v>
      </x:c>
      <x:c r="H1814" s="0" t="s">
        <x:v>78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158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52</x:v>
      </x:c>
      <x:c r="F1815" s="0" t="s">
        <x:v>54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195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52</x:v>
      </x:c>
      <x:c r="F1816" s="0" t="s">
        <x:v>54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29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52</x:v>
      </x:c>
      <x:c r="F1817" s="0" t="s">
        <x:v>54</x:v>
      </x:c>
      <x:c r="G1817" s="0" t="s">
        <x:v>77</x:v>
      </x:c>
      <x:c r="H1817" s="0" t="s">
        <x:v>78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41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52</x:v>
      </x:c>
      <x:c r="F1818" s="0" t="s">
        <x:v>54</x:v>
      </x:c>
      <x:c r="G1818" s="0" t="s">
        <x:v>77</x:v>
      </x:c>
      <x:c r="H1818" s="0" t="s">
        <x:v>78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14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52</x:v>
      </x:c>
      <x:c r="F1819" s="0" t="s">
        <x:v>54</x:v>
      </x:c>
      <x:c r="G1819" s="0" t="s">
        <x:v>77</x:v>
      </x:c>
      <x:c r="H1819" s="0" t="s">
        <x:v>78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18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52</x:v>
      </x:c>
      <x:c r="F1820" s="0" t="s">
        <x:v>54</x:v>
      </x:c>
      <x:c r="G1820" s="0" t="s">
        <x:v>77</x:v>
      </x:c>
      <x:c r="H1820" s="0" t="s">
        <x:v>78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52</x:v>
      </x:c>
      <x:c r="F1821" s="0" t="s">
        <x:v>54</x:v>
      </x:c>
      <x:c r="G1821" s="0" t="s">
        <x:v>77</x:v>
      </x:c>
      <x:c r="H1821" s="0" t="s">
        <x:v>78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20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52</x:v>
      </x:c>
      <x:c r="F1822" s="0" t="s">
        <x:v>54</x:v>
      </x:c>
      <x:c r="G1822" s="0" t="s">
        <x:v>63</x:v>
      </x:c>
      <x:c r="H1822" s="0" t="s">
        <x:v>79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2273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52</x:v>
      </x:c>
      <x:c r="F1823" s="0" t="s">
        <x:v>54</x:v>
      </x:c>
      <x:c r="G1823" s="0" t="s">
        <x:v>63</x:v>
      </x:c>
      <x:c r="H1823" s="0" t="s">
        <x:v>79</x:v>
      </x:c>
      <x:c r="I1823" s="0" t="s">
        <x:v>52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2955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52</x:v>
      </x:c>
      <x:c r="F1824" s="0" t="s">
        <x:v>54</x:v>
      </x:c>
      <x:c r="G1824" s="0" t="s">
        <x:v>63</x:v>
      </x:c>
      <x:c r="H1824" s="0" t="s">
        <x:v>79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410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52</x:v>
      </x:c>
      <x:c r="F1825" s="0" t="s">
        <x:v>54</x:v>
      </x:c>
      <x:c r="G1825" s="0" t="s">
        <x:v>63</x:v>
      </x:c>
      <x:c r="H1825" s="0" t="s">
        <x:v>79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512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52</x:v>
      </x:c>
      <x:c r="F1826" s="0" t="s">
        <x:v>54</x:v>
      </x:c>
      <x:c r="G1826" s="0" t="s">
        <x:v>63</x:v>
      </x:c>
      <x:c r="H1826" s="0" t="s">
        <x:v>79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925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52</x:v>
      </x:c>
      <x:c r="F1827" s="0" t="s">
        <x:v>54</x:v>
      </x:c>
      <x:c r="G1827" s="0" t="s">
        <x:v>63</x:v>
      </x:c>
      <x:c r="H1827" s="0" t="s">
        <x:v>79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1209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52</x:v>
      </x:c>
      <x:c r="F1828" s="0" t="s">
        <x:v>54</x:v>
      </x:c>
      <x:c r="G1828" s="0" t="s">
        <x:v>63</x:v>
      </x:c>
      <x:c r="H1828" s="0" t="s">
        <x:v>79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701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52</x:v>
      </x:c>
      <x:c r="F1829" s="0" t="s">
        <x:v>54</x:v>
      </x:c>
      <x:c r="G1829" s="0" t="s">
        <x:v>63</x:v>
      </x:c>
      <x:c r="H1829" s="0" t="s">
        <x:v>79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879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52</x:v>
      </x:c>
      <x:c r="F1830" s="0" t="s">
        <x:v>54</x:v>
      </x:c>
      <x:c r="G1830" s="0" t="s">
        <x:v>63</x:v>
      </x:c>
      <x:c r="H1830" s="0" t="s">
        <x:v>79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148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52</x:v>
      </x:c>
      <x:c r="F1831" s="0" t="s">
        <x:v>54</x:v>
      </x:c>
      <x:c r="G1831" s="0" t="s">
        <x:v>63</x:v>
      </x:c>
      <x:c r="H1831" s="0" t="s">
        <x:v>79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233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52</x:v>
      </x:c>
      <x:c r="F1832" s="0" t="s">
        <x:v>54</x:v>
      </x:c>
      <x:c r="G1832" s="0" t="s">
        <x:v>63</x:v>
      </x:c>
      <x:c r="H1832" s="0" t="s">
        <x:v>79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55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52</x:v>
      </x:c>
      <x:c r="F1833" s="0" t="s">
        <x:v>54</x:v>
      </x:c>
      <x:c r="G1833" s="0" t="s">
        <x:v>63</x:v>
      </x:c>
      <x:c r="H1833" s="0" t="s">
        <x:v>79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80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52</x:v>
      </x:c>
      <x:c r="F1834" s="0" t="s">
        <x:v>54</x:v>
      </x:c>
      <x:c r="G1834" s="0" t="s">
        <x:v>63</x:v>
      </x:c>
      <x:c r="H1834" s="0" t="s">
        <x:v>79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52</x:v>
      </x:c>
      <x:c r="F1835" s="0" t="s">
        <x:v>54</x:v>
      </x:c>
      <x:c r="G1835" s="0" t="s">
        <x:v>63</x:v>
      </x:c>
      <x:c r="H1835" s="0" t="s">
        <x:v>79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42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52</x:v>
      </x:c>
      <x:c r="F1836" s="0" t="s">
        <x:v>54</x:v>
      </x:c>
      <x:c r="G1836" s="0" t="s">
        <x:v>80</x:v>
      </x:c>
      <x:c r="H1836" s="0" t="s">
        <x:v>81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5854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52</x:v>
      </x:c>
      <x:c r="F1837" s="0" t="s">
        <x:v>54</x:v>
      </x:c>
      <x:c r="G1837" s="0" t="s">
        <x:v>80</x:v>
      </x:c>
      <x:c r="H1837" s="0" t="s">
        <x:v>81</x:v>
      </x:c>
      <x:c r="I1837" s="0" t="s">
        <x:v>52</x:v>
      </x:c>
      <x:c r="J1837" s="0" t="s">
        <x:v>57</x:v>
      </x:c>
      <x:c r="K1837" s="0" t="s">
        <x:v>60</x:v>
      </x:c>
      <x:c r="L1837" s="0" t="s">
        <x:v>60</x:v>
      </x:c>
      <x:c r="M1837" s="0" t="s">
        <x:v>59</x:v>
      </x:c>
      <x:c r="N1837" s="0">
        <x:v>7504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52</x:v>
      </x:c>
      <x:c r="F1838" s="0" t="s">
        <x:v>54</x:v>
      </x:c>
      <x:c r="G1838" s="0" t="s">
        <x:v>80</x:v>
      </x:c>
      <x:c r="H1838" s="0" t="s">
        <x:v>81</x:v>
      </x:c>
      <x:c r="I1838" s="0" t="s">
        <x:v>61</x:v>
      </x:c>
      <x:c r="J1838" s="0" t="s">
        <x:v>62</x:v>
      </x:c>
      <x:c r="K1838" s="0" t="s">
        <x:v>58</x:v>
      </x:c>
      <x:c r="L1838" s="0" t="s">
        <x:v>58</x:v>
      </x:c>
      <x:c r="M1838" s="0" t="s">
        <x:v>59</x:v>
      </x:c>
      <x:c r="N1838" s="0">
        <x:v>2594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52</x:v>
      </x:c>
      <x:c r="F1839" s="0" t="s">
        <x:v>54</x:v>
      </x:c>
      <x:c r="G1839" s="0" t="s">
        <x:v>80</x:v>
      </x:c>
      <x:c r="H1839" s="0" t="s">
        <x:v>81</x:v>
      </x:c>
      <x:c r="I1839" s="0" t="s">
        <x:v>61</x:v>
      </x:c>
      <x:c r="J1839" s="0" t="s">
        <x:v>62</x:v>
      </x:c>
      <x:c r="K1839" s="0" t="s">
        <x:v>60</x:v>
      </x:c>
      <x:c r="L1839" s="0" t="s">
        <x:v>60</x:v>
      </x:c>
      <x:c r="M1839" s="0" t="s">
        <x:v>59</x:v>
      </x:c>
      <x:c r="N1839" s="0">
        <x:v>3186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52</x:v>
      </x:c>
      <x:c r="F1840" s="0" t="s">
        <x:v>54</x:v>
      </x:c>
      <x:c r="G1840" s="0" t="s">
        <x:v>80</x:v>
      </x:c>
      <x:c r="H1840" s="0" t="s">
        <x:v>81</x:v>
      </x:c>
      <x:c r="I1840" s="0" t="s">
        <x:v>63</x:v>
      </x:c>
      <x:c r="J1840" s="0" t="s">
        <x:v>64</x:v>
      </x:c>
      <x:c r="K1840" s="0" t="s">
        <x:v>58</x:v>
      </x:c>
      <x:c r="L1840" s="0" t="s">
        <x:v>58</x:v>
      </x:c>
      <x:c r="M1840" s="0" t="s">
        <x:v>59</x:v>
      </x:c>
      <x:c r="N1840" s="0">
        <x:v>2154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52</x:v>
      </x:c>
      <x:c r="F1841" s="0" t="s">
        <x:v>54</x:v>
      </x:c>
      <x:c r="G1841" s="0" t="s">
        <x:v>80</x:v>
      </x:c>
      <x:c r="H1841" s="0" t="s">
        <x:v>81</x:v>
      </x:c>
      <x:c r="I1841" s="0" t="s">
        <x:v>63</x:v>
      </x:c>
      <x:c r="J1841" s="0" t="s">
        <x:v>64</x:v>
      </x:c>
      <x:c r="K1841" s="0" t="s">
        <x:v>60</x:v>
      </x:c>
      <x:c r="L1841" s="0" t="s">
        <x:v>60</x:v>
      </x:c>
      <x:c r="M1841" s="0" t="s">
        <x:v>59</x:v>
      </x:c>
      <x:c r="N1841" s="0">
        <x:v>2909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52</x:v>
      </x:c>
      <x:c r="F1842" s="0" t="s">
        <x:v>54</x:v>
      </x:c>
      <x:c r="G1842" s="0" t="s">
        <x:v>80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 t="s">
        <x:v>58</x:v>
      </x:c>
      <x:c r="M1842" s="0" t="s">
        <x:v>59</x:v>
      </x:c>
      <x:c r="N1842" s="0">
        <x:v>878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52</x:v>
      </x:c>
      <x:c r="F1843" s="0" t="s">
        <x:v>54</x:v>
      </x:c>
      <x:c r="G1843" s="0" t="s">
        <x:v>80</x:v>
      </x:c>
      <x:c r="H1843" s="0" t="s">
        <x:v>81</x:v>
      </x:c>
      <x:c r="I1843" s="0" t="s">
        <x:v>65</x:v>
      </x:c>
      <x:c r="J1843" s="0" t="s">
        <x:v>66</x:v>
      </x:c>
      <x:c r="K1843" s="0" t="s">
        <x:v>60</x:v>
      </x:c>
      <x:c r="L1843" s="0" t="s">
        <x:v>60</x:v>
      </x:c>
      <x:c r="M1843" s="0" t="s">
        <x:v>59</x:v>
      </x:c>
      <x:c r="N1843" s="0">
        <x:v>1076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52</x:v>
      </x:c>
      <x:c r="F1844" s="0" t="s">
        <x:v>54</x:v>
      </x:c>
      <x:c r="G1844" s="0" t="s">
        <x:v>80</x:v>
      </x:c>
      <x:c r="H1844" s="0" t="s">
        <x:v>81</x:v>
      </x:c>
      <x:c r="I1844" s="0" t="s">
        <x:v>67</x:v>
      </x:c>
      <x:c r="J1844" s="0" t="s">
        <x:v>68</x:v>
      </x:c>
      <x:c r="K1844" s="0" t="s">
        <x:v>58</x:v>
      </x:c>
      <x:c r="L1844" s="0" t="s">
        <x:v>58</x:v>
      </x:c>
      <x:c r="M1844" s="0" t="s">
        <x:v>59</x:v>
      </x:c>
      <x:c r="N1844" s="0">
        <x:v>129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52</x:v>
      </x:c>
      <x:c r="F1845" s="0" t="s">
        <x:v>54</x:v>
      </x:c>
      <x:c r="G1845" s="0" t="s">
        <x:v>80</x:v>
      </x:c>
      <x:c r="H1845" s="0" t="s">
        <x:v>81</x:v>
      </x:c>
      <x:c r="I1845" s="0" t="s">
        <x:v>67</x:v>
      </x:c>
      <x:c r="J1845" s="0" t="s">
        <x:v>68</x:v>
      </x:c>
      <x:c r="K1845" s="0" t="s">
        <x:v>60</x:v>
      </x:c>
      <x:c r="L1845" s="0" t="s">
        <x:v>60</x:v>
      </x:c>
      <x:c r="M1845" s="0" t="s">
        <x:v>59</x:v>
      </x:c>
      <x:c r="N1845" s="0">
        <x:v>186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52</x:v>
      </x:c>
      <x:c r="F1846" s="0" t="s">
        <x:v>54</x:v>
      </x:c>
      <x:c r="G1846" s="0" t="s">
        <x:v>80</x:v>
      </x:c>
      <x:c r="H1846" s="0" t="s">
        <x:v>81</x:v>
      </x:c>
      <x:c r="I1846" s="0" t="s">
        <x:v>69</x:v>
      </x:c>
      <x:c r="J1846" s="0" t="s">
        <x:v>70</x:v>
      </x:c>
      <x:c r="K1846" s="0" t="s">
        <x:v>58</x:v>
      </x:c>
      <x:c r="L1846" s="0" t="s">
        <x:v>58</x:v>
      </x:c>
      <x:c r="M1846" s="0" t="s">
        <x:v>59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52</x:v>
      </x:c>
      <x:c r="F1847" s="0" t="s">
        <x:v>54</x:v>
      </x:c>
      <x:c r="G1847" s="0" t="s">
        <x:v>80</x:v>
      </x:c>
      <x:c r="H1847" s="0" t="s">
        <x:v>81</x:v>
      </x:c>
      <x:c r="I1847" s="0" t="s">
        <x:v>69</x:v>
      </x:c>
      <x:c r="J1847" s="0" t="s">
        <x:v>70</x:v>
      </x:c>
      <x:c r="K1847" s="0" t="s">
        <x:v>60</x:v>
      </x:c>
      <x:c r="L1847" s="0" t="s">
        <x:v>60</x:v>
      </x:c>
      <x:c r="M1847" s="0" t="s">
        <x:v>59</x:v>
      </x:c>
      <x:c r="N1847" s="0">
        <x:v>60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52</x:v>
      </x:c>
      <x:c r="F1848" s="0" t="s">
        <x:v>54</x:v>
      </x:c>
      <x:c r="G1848" s="0" t="s">
        <x:v>80</x:v>
      </x:c>
      <x:c r="H1848" s="0" t="s">
        <x:v>81</x:v>
      </x:c>
      <x:c r="I1848" s="0" t="s">
        <x:v>71</x:v>
      </x:c>
      <x:c r="J1848" s="0" t="s">
        <x:v>72</x:v>
      </x:c>
      <x:c r="K1848" s="0" t="s">
        <x:v>58</x:v>
      </x:c>
      <x:c r="L1848" s="0" t="s">
        <x:v>58</x:v>
      </x:c>
      <x:c r="M1848" s="0" t="s">
        <x:v>59</x:v>
      </x:c>
      <x:c r="N1848" s="0">
        <x:v>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52</x:v>
      </x:c>
      <x:c r="F1849" s="0" t="s">
        <x:v>54</x:v>
      </x:c>
      <x:c r="G1849" s="0" t="s">
        <x:v>80</x:v>
      </x:c>
      <x:c r="H1849" s="0" t="s">
        <x:v>81</x:v>
      </x:c>
      <x:c r="I1849" s="0" t="s">
        <x:v>71</x:v>
      </x:c>
      <x:c r="J1849" s="0" t="s">
        <x:v>72</x:v>
      </x:c>
      <x:c r="K1849" s="0" t="s">
        <x:v>60</x:v>
      </x:c>
      <x:c r="L1849" s="0" t="s">
        <x:v>60</x:v>
      </x:c>
      <x:c r="M1849" s="0" t="s">
        <x:v>59</x:v>
      </x:c>
      <x:c r="N1849" s="0">
        <x:v>87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52</x:v>
      </x:c>
      <x:c r="F1850" s="0" t="s">
        <x:v>54</x:v>
      </x:c>
      <x:c r="G1850" s="0" t="s">
        <x:v>65</x:v>
      </x:c>
      <x:c r="H1850" s="0" t="s">
        <x:v>82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13355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52</x:v>
      </x:c>
      <x:c r="F1851" s="0" t="s">
        <x:v>54</x:v>
      </x:c>
      <x:c r="G1851" s="0" t="s">
        <x:v>65</x:v>
      </x:c>
      <x:c r="H1851" s="0" t="s">
        <x:v>82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15533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52</x:v>
      </x:c>
      <x:c r="F1852" s="0" t="s">
        <x:v>54</x:v>
      </x:c>
      <x:c r="G1852" s="0" t="s">
        <x:v>65</x:v>
      </x:c>
      <x:c r="H1852" s="0" t="s">
        <x:v>82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7842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52</x:v>
      </x:c>
      <x:c r="F1853" s="0" t="s">
        <x:v>54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8707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52</x:v>
      </x:c>
      <x:c r="F1854" s="0" t="s">
        <x:v>54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4007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52</x:v>
      </x:c>
      <x:c r="F1855" s="0" t="s">
        <x:v>54</x:v>
      </x:c>
      <x:c r="G1855" s="0" t="s">
        <x:v>65</x:v>
      </x:c>
      <x:c r="H1855" s="0" t="s">
        <x:v>82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4937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52</x:v>
      </x:c>
      <x:c r="F1856" s="0" t="s">
        <x:v>54</x:v>
      </x:c>
      <x:c r="G1856" s="0" t="s">
        <x:v>65</x:v>
      </x:c>
      <x:c r="H1856" s="0" t="s">
        <x:v>82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1184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52</x:v>
      </x:c>
      <x:c r="F1857" s="0" t="s">
        <x:v>54</x:v>
      </x:c>
      <x:c r="G1857" s="0" t="s">
        <x:v>65</x:v>
      </x:c>
      <x:c r="H1857" s="0" t="s">
        <x:v>82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1443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52</x:v>
      </x:c>
      <x:c r="F1858" s="0" t="s">
        <x:v>54</x:v>
      </x:c>
      <x:c r="G1858" s="0" t="s">
        <x:v>65</x:v>
      </x:c>
      <x:c r="H1858" s="0" t="s">
        <x:v>82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52</x:v>
      </x:c>
      <x:c r="F1859" s="0" t="s">
        <x:v>54</x:v>
      </x:c>
      <x:c r="G1859" s="0" t="s">
        <x:v>65</x:v>
      </x:c>
      <x:c r="H1859" s="0" t="s">
        <x:v>82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229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52</x:v>
      </x:c>
      <x:c r="F1860" s="0" t="s">
        <x:v>54</x:v>
      </x:c>
      <x:c r="G1860" s="0" t="s">
        <x:v>65</x:v>
      </x:c>
      <x:c r="H1860" s="0" t="s">
        <x:v>82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50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52</x:v>
      </x:c>
      <x:c r="F1861" s="0" t="s">
        <x:v>54</x:v>
      </x:c>
      <x:c r="G1861" s="0" t="s">
        <x:v>65</x:v>
      </x:c>
      <x:c r="H1861" s="0" t="s">
        <x:v>82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71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52</x:v>
      </x:c>
      <x:c r="F1862" s="0" t="s">
        <x:v>54</x:v>
      </x:c>
      <x:c r="G1862" s="0" t="s">
        <x:v>65</x:v>
      </x:c>
      <x:c r="H1862" s="0" t="s">
        <x:v>82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52</x:v>
      </x:c>
      <x:c r="F1863" s="0" t="s">
        <x:v>54</x:v>
      </x:c>
      <x:c r="G1863" s="0" t="s">
        <x:v>65</x:v>
      </x:c>
      <x:c r="H1863" s="0" t="s">
        <x:v>82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146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52</x:v>
      </x:c>
      <x:c r="F1864" s="0" t="s">
        <x:v>54</x:v>
      </x:c>
      <x:c r="G1864" s="0" t="s">
        <x:v>83</x:v>
      </x:c>
      <x:c r="H1864" s="0" t="s">
        <x:v>84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3153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52</x:v>
      </x:c>
      <x:c r="F1865" s="0" t="s">
        <x:v>54</x:v>
      </x:c>
      <x:c r="G1865" s="0" t="s">
        <x:v>83</x:v>
      </x:c>
      <x:c r="H1865" s="0" t="s">
        <x:v>84</x:v>
      </x:c>
      <x:c r="I1865" s="0" t="s">
        <x:v>52</x:v>
      </x:c>
      <x:c r="J1865" s="0" t="s">
        <x:v>57</x:v>
      </x:c>
      <x:c r="K1865" s="0" t="s">
        <x:v>60</x:v>
      </x:c>
      <x:c r="L1865" s="0" t="s">
        <x:v>60</x:v>
      </x:c>
      <x:c r="M1865" s="0" t="s">
        <x:v>59</x:v>
      </x:c>
      <x:c r="N1865" s="0">
        <x:v>5544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52</x:v>
      </x:c>
      <x:c r="F1866" s="0" t="s">
        <x:v>54</x:v>
      </x:c>
      <x:c r="G1866" s="0" t="s">
        <x:v>83</x:v>
      </x:c>
      <x:c r="H1866" s="0" t="s">
        <x:v>84</x:v>
      </x:c>
      <x:c r="I1866" s="0" t="s">
        <x:v>61</x:v>
      </x:c>
      <x:c r="J1866" s="0" t="s">
        <x:v>62</x:v>
      </x:c>
      <x:c r="K1866" s="0" t="s">
        <x:v>58</x:v>
      </x:c>
      <x:c r="L1866" s="0" t="s">
        <x:v>58</x:v>
      </x:c>
      <x:c r="M1866" s="0" t="s">
        <x:v>59</x:v>
      </x:c>
      <x:c r="N1866" s="0">
        <x:v>1219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52</x:v>
      </x:c>
      <x:c r="F1867" s="0" t="s">
        <x:v>54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60</x:v>
      </x:c>
      <x:c r="L1867" s="0" t="s">
        <x:v>60</x:v>
      </x:c>
      <x:c r="M1867" s="0" t="s">
        <x:v>59</x:v>
      </x:c>
      <x:c r="N1867" s="0">
        <x:v>2148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52</x:v>
      </x:c>
      <x:c r="F1868" s="0" t="s">
        <x:v>54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58</x:v>
      </x:c>
      <x:c r="L1868" s="0" t="s">
        <x:v>58</x:v>
      </x:c>
      <x:c r="M1868" s="0" t="s">
        <x:v>59</x:v>
      </x:c>
      <x:c r="N1868" s="0">
        <x:v>1246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52</x:v>
      </x:c>
      <x:c r="F1869" s="0" t="s">
        <x:v>54</x:v>
      </x:c>
      <x:c r="G1869" s="0" t="s">
        <x:v>83</x:v>
      </x:c>
      <x:c r="H1869" s="0" t="s">
        <x:v>84</x:v>
      </x:c>
      <x:c r="I1869" s="0" t="s">
        <x:v>63</x:v>
      </x:c>
      <x:c r="J1869" s="0" t="s">
        <x:v>64</x:v>
      </x:c>
      <x:c r="K1869" s="0" t="s">
        <x:v>60</x:v>
      </x:c>
      <x:c r="L1869" s="0" t="s">
        <x:v>60</x:v>
      </x:c>
      <x:c r="M1869" s="0" t="s">
        <x:v>59</x:v>
      </x:c>
      <x:c r="N1869" s="0">
        <x:v>2298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52</x:v>
      </x:c>
      <x:c r="F1870" s="0" t="s">
        <x:v>54</x:v>
      </x:c>
      <x:c r="G1870" s="0" t="s">
        <x:v>83</x:v>
      </x:c>
      <x:c r="H1870" s="0" t="s">
        <x:v>84</x:v>
      </x:c>
      <x:c r="I1870" s="0" t="s">
        <x:v>65</x:v>
      </x:c>
      <x:c r="J1870" s="0" t="s">
        <x:v>66</x:v>
      </x:c>
      <x:c r="K1870" s="0" t="s">
        <x:v>58</x:v>
      </x:c>
      <x:c r="L1870" s="0" t="s">
        <x:v>58</x:v>
      </x:c>
      <x:c r="M1870" s="0" t="s">
        <x:v>59</x:v>
      </x:c>
      <x:c r="N1870" s="0">
        <x:v>526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52</x:v>
      </x:c>
      <x:c r="F1871" s="0" t="s">
        <x:v>54</x:v>
      </x:c>
      <x:c r="G1871" s="0" t="s">
        <x:v>83</x:v>
      </x:c>
      <x:c r="H1871" s="0" t="s">
        <x:v>84</x:v>
      </x:c>
      <x:c r="I1871" s="0" t="s">
        <x:v>65</x:v>
      </x:c>
      <x:c r="J1871" s="0" t="s">
        <x:v>66</x:v>
      </x:c>
      <x:c r="K1871" s="0" t="s">
        <x:v>60</x:v>
      </x:c>
      <x:c r="L1871" s="0" t="s">
        <x:v>60</x:v>
      </x:c>
      <x:c r="M1871" s="0" t="s">
        <x:v>59</x:v>
      </x:c>
      <x:c r="N1871" s="0">
        <x:v>841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52</x:v>
      </x:c>
      <x:c r="F1872" s="0" t="s">
        <x:v>54</x:v>
      </x:c>
      <x:c r="G1872" s="0" t="s">
        <x:v>83</x:v>
      </x:c>
      <x:c r="H1872" s="0" t="s">
        <x:v>84</x:v>
      </x:c>
      <x:c r="I1872" s="0" t="s">
        <x:v>67</x:v>
      </x:c>
      <x:c r="J1872" s="0" t="s">
        <x:v>68</x:v>
      </x:c>
      <x:c r="K1872" s="0" t="s">
        <x:v>58</x:v>
      </x:c>
      <x:c r="L1872" s="0" t="s">
        <x:v>58</x:v>
      </x:c>
      <x:c r="M1872" s="0" t="s">
        <x:v>59</x:v>
      </x:c>
      <x:c r="N1872" s="0">
        <x:v>87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52</x:v>
      </x:c>
      <x:c r="F1873" s="0" t="s">
        <x:v>54</x:v>
      </x:c>
      <x:c r="G1873" s="0" t="s">
        <x:v>83</x:v>
      </x:c>
      <x:c r="H1873" s="0" t="s">
        <x:v>84</x:v>
      </x:c>
      <x:c r="I1873" s="0" t="s">
        <x:v>67</x:v>
      </x:c>
      <x:c r="J1873" s="0" t="s">
        <x:v>68</x:v>
      </x:c>
      <x:c r="K1873" s="0" t="s">
        <x:v>60</x:v>
      </x:c>
      <x:c r="L1873" s="0" t="s">
        <x:v>60</x:v>
      </x:c>
      <x:c r="M1873" s="0" t="s">
        <x:v>59</x:v>
      </x:c>
      <x:c r="N1873" s="0">
        <x:v>148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52</x:v>
      </x:c>
      <x:c r="F1874" s="0" t="s">
        <x:v>54</x:v>
      </x:c>
      <x:c r="G1874" s="0" t="s">
        <x:v>83</x:v>
      </x:c>
      <x:c r="H1874" s="0" t="s">
        <x:v>84</x:v>
      </x:c>
      <x:c r="I1874" s="0" t="s">
        <x:v>69</x:v>
      </x:c>
      <x:c r="J1874" s="0" t="s">
        <x:v>70</x:v>
      </x:c>
      <x:c r="K1874" s="0" t="s">
        <x:v>58</x:v>
      </x:c>
      <x:c r="L1874" s="0" t="s">
        <x:v>58</x:v>
      </x:c>
      <x:c r="M1874" s="0" t="s">
        <x:v>59</x:v>
      </x:c>
      <x:c r="N1874" s="0">
        <x:v>38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52</x:v>
      </x:c>
      <x:c r="F1875" s="0" t="s">
        <x:v>54</x:v>
      </x:c>
      <x:c r="G1875" s="0" t="s">
        <x:v>83</x:v>
      </x:c>
      <x:c r="H1875" s="0" t="s">
        <x:v>84</x:v>
      </x:c>
      <x:c r="I1875" s="0" t="s">
        <x:v>69</x:v>
      </x:c>
      <x:c r="J1875" s="0" t="s">
        <x:v>70</x:v>
      </x:c>
      <x:c r="K1875" s="0" t="s">
        <x:v>60</x:v>
      </x:c>
      <x:c r="L1875" s="0" t="s">
        <x:v>60</x:v>
      </x:c>
      <x:c r="M1875" s="0" t="s">
        <x:v>59</x:v>
      </x:c>
      <x:c r="N1875" s="0">
        <x:v>43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52</x:v>
      </x:c>
      <x:c r="F1876" s="0" t="s">
        <x:v>54</x:v>
      </x:c>
      <x:c r="G1876" s="0" t="s">
        <x:v>83</x:v>
      </x:c>
      <x:c r="H1876" s="0" t="s">
        <x:v>84</x:v>
      </x:c>
      <x:c r="I1876" s="0" t="s">
        <x:v>71</x:v>
      </x:c>
      <x:c r="J1876" s="0" t="s">
        <x:v>72</x:v>
      </x:c>
      <x:c r="K1876" s="0" t="s">
        <x:v>58</x:v>
      </x:c>
      <x:c r="L1876" s="0" t="s">
        <x:v>58</x:v>
      </x:c>
      <x:c r="M1876" s="0" t="s">
        <x:v>59</x:v>
      </x:c>
      <x:c r="N1876" s="0">
        <x:v>37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52</x:v>
      </x:c>
      <x:c r="F1877" s="0" t="s">
        <x:v>54</x:v>
      </x:c>
      <x:c r="G1877" s="0" t="s">
        <x:v>83</x:v>
      </x:c>
      <x:c r="H1877" s="0" t="s">
        <x:v>84</x:v>
      </x:c>
      <x:c r="I1877" s="0" t="s">
        <x:v>71</x:v>
      </x:c>
      <x:c r="J1877" s="0" t="s">
        <x:v>72</x:v>
      </x:c>
      <x:c r="K1877" s="0" t="s">
        <x:v>60</x:v>
      </x:c>
      <x:c r="L1877" s="0" t="s">
        <x:v>60</x:v>
      </x:c>
      <x:c r="M1877" s="0" t="s">
        <x:v>59</x:v>
      </x:c>
      <x:c r="N1877" s="0">
        <x:v>66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52</x:v>
      </x:c>
      <x:c r="F1878" s="0" t="s">
        <x:v>54</x:v>
      </x:c>
      <x:c r="G1878" s="0" t="s">
        <x:v>85</x:v>
      </x:c>
      <x:c r="H1878" s="0" t="s">
        <x:v>86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6487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52</x:v>
      </x:c>
      <x:c r="F1879" s="0" t="s">
        <x:v>54</x:v>
      </x:c>
      <x:c r="G1879" s="0" t="s">
        <x:v>85</x:v>
      </x:c>
      <x:c r="H1879" s="0" t="s">
        <x:v>86</x:v>
      </x:c>
      <x:c r="I1879" s="0" t="s">
        <x:v>52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6876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52</x:v>
      </x:c>
      <x:c r="F1880" s="0" t="s">
        <x:v>54</x:v>
      </x:c>
      <x:c r="G1880" s="0" t="s">
        <x:v>85</x:v>
      </x:c>
      <x:c r="H1880" s="0" t="s">
        <x:v>86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1857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52</x:v>
      </x:c>
      <x:c r="F1881" s="0" t="s">
        <x:v>54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1903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52</x:v>
      </x:c>
      <x:c r="F1882" s="0" t="s">
        <x:v>54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3051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52</x:v>
      </x:c>
      <x:c r="F1883" s="0" t="s">
        <x:v>54</x:v>
      </x:c>
      <x:c r="G1883" s="0" t="s">
        <x:v>85</x:v>
      </x:c>
      <x:c r="H1883" s="0" t="s">
        <x:v>86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3095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52</x:v>
      </x:c>
      <x:c r="F1884" s="0" t="s">
        <x:v>54</x:v>
      </x:c>
      <x:c r="G1884" s="0" t="s">
        <x:v>85</x:v>
      </x:c>
      <x:c r="H1884" s="0" t="s">
        <x:v>86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1245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52</x:v>
      </x:c>
      <x:c r="F1885" s="0" t="s">
        <x:v>54</x:v>
      </x:c>
      <x:c r="G1885" s="0" t="s">
        <x:v>85</x:v>
      </x:c>
      <x:c r="H1885" s="0" t="s">
        <x:v>86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1449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52</x:v>
      </x:c>
      <x:c r="F1886" s="0" t="s">
        <x:v>54</x:v>
      </x:c>
      <x:c r="G1886" s="0" t="s">
        <x:v>85</x:v>
      </x:c>
      <x:c r="H1886" s="0" t="s">
        <x:v>86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197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52</x:v>
      </x:c>
      <x:c r="F1887" s="0" t="s">
        <x:v>54</x:v>
      </x:c>
      <x:c r="G1887" s="0" t="s">
        <x:v>85</x:v>
      </x:c>
      <x:c r="H1887" s="0" t="s">
        <x:v>86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280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52</x:v>
      </x:c>
      <x:c r="F1888" s="0" t="s">
        <x:v>54</x:v>
      </x:c>
      <x:c r="G1888" s="0" t="s">
        <x:v>85</x:v>
      </x:c>
      <x:c r="H1888" s="0" t="s">
        <x:v>86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52</x:v>
      </x:c>
      <x:c r="F1889" s="0" t="s">
        <x:v>54</x:v>
      </x:c>
      <x:c r="G1889" s="0" t="s">
        <x:v>85</x:v>
      </x:c>
      <x:c r="H1889" s="0" t="s">
        <x:v>86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52</x:v>
      </x:c>
      <x:c r="F1890" s="0" t="s">
        <x:v>54</x:v>
      </x:c>
      <x:c r="G1890" s="0" t="s">
        <x:v>85</x:v>
      </x:c>
      <x:c r="H1890" s="0" t="s">
        <x:v>86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71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52</x:v>
      </x:c>
      <x:c r="F1891" s="0" t="s">
        <x:v>54</x:v>
      </x:c>
      <x:c r="G1891" s="0" t="s">
        <x:v>85</x:v>
      </x:c>
      <x:c r="H1891" s="0" t="s">
        <x:v>86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64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52</x:v>
      </x:c>
      <x:c r="F1892" s="0" t="s">
        <x:v>54</x:v>
      </x:c>
      <x:c r="G1892" s="0" t="s">
        <x:v>67</x:v>
      </x:c>
      <x:c r="H1892" s="0" t="s">
        <x:v>87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2878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52</x:v>
      </x:c>
      <x:c r="F1893" s="0" t="s">
        <x:v>54</x:v>
      </x:c>
      <x:c r="G1893" s="0" t="s">
        <x:v>67</x:v>
      </x:c>
      <x:c r="H1893" s="0" t="s">
        <x:v>87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4163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52</x:v>
      </x:c>
      <x:c r="F1894" s="0" t="s">
        <x:v>54</x:v>
      </x:c>
      <x:c r="G1894" s="0" t="s">
        <x:v>67</x:v>
      </x:c>
      <x:c r="H1894" s="0" t="s">
        <x:v>87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725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52</x:v>
      </x:c>
      <x:c r="F1895" s="0" t="s">
        <x:v>54</x:v>
      </x:c>
      <x:c r="G1895" s="0" t="s">
        <x:v>67</x:v>
      </x:c>
      <x:c r="H1895" s="0" t="s">
        <x:v>87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1051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52</x:v>
      </x:c>
      <x:c r="F1896" s="0" t="s">
        <x:v>54</x:v>
      </x:c>
      <x:c r="G1896" s="0" t="s">
        <x:v>67</x:v>
      </x:c>
      <x:c r="H1896" s="0" t="s">
        <x:v>87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1156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52</x:v>
      </x:c>
      <x:c r="F1897" s="0" t="s">
        <x:v>54</x:v>
      </x:c>
      <x:c r="G1897" s="0" t="s">
        <x:v>67</x:v>
      </x:c>
      <x:c r="H1897" s="0" t="s">
        <x:v>87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1722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52</x:v>
      </x:c>
      <x:c r="F1898" s="0" t="s">
        <x:v>54</x:v>
      </x:c>
      <x:c r="G1898" s="0" t="s">
        <x:v>67</x:v>
      </x:c>
      <x:c r="H1898" s="0" t="s">
        <x:v>87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752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52</x:v>
      </x:c>
      <x:c r="F1899" s="0" t="s">
        <x:v>54</x:v>
      </x:c>
      <x:c r="G1899" s="0" t="s">
        <x:v>67</x:v>
      </x:c>
      <x:c r="H1899" s="0" t="s">
        <x:v>87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1022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52</x:v>
      </x:c>
      <x:c r="F1900" s="0" t="s">
        <x:v>54</x:v>
      </x:c>
      <x:c r="G1900" s="0" t="s">
        <x:v>67</x:v>
      </x:c>
      <x:c r="H1900" s="0" t="s">
        <x:v>87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52</x:v>
      </x:c>
      <x:c r="F1901" s="0" t="s">
        <x:v>54</x:v>
      </x:c>
      <x:c r="G1901" s="0" t="s">
        <x:v>67</x:v>
      </x:c>
      <x:c r="H1901" s="0" t="s">
        <x:v>87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241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52</x:v>
      </x:c>
      <x:c r="F1902" s="0" t="s">
        <x:v>54</x:v>
      </x:c>
      <x:c r="G1902" s="0" t="s">
        <x:v>67</x:v>
      </x:c>
      <x:c r="H1902" s="0" t="s">
        <x:v>87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63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52</x:v>
      </x:c>
      <x:c r="F1903" s="0" t="s">
        <x:v>54</x:v>
      </x:c>
      <x:c r="G1903" s="0" t="s">
        <x:v>67</x:v>
      </x:c>
      <x:c r="H1903" s="0" t="s">
        <x:v>87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83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52</x:v>
      </x:c>
      <x:c r="F1904" s="0" t="s">
        <x:v>54</x:v>
      </x:c>
      <x:c r="G1904" s="0" t="s">
        <x:v>67</x:v>
      </x:c>
      <x:c r="H1904" s="0" t="s">
        <x:v>87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52</x:v>
      </x:c>
      <x:c r="F1905" s="0" t="s">
        <x:v>54</x:v>
      </x:c>
      <x:c r="G1905" s="0" t="s">
        <x:v>67</x:v>
      </x:c>
      <x:c r="H1905" s="0" t="s">
        <x:v>87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52</x:v>
      </x:c>
      <x:c r="F1906" s="0" t="s">
        <x:v>54</x:v>
      </x:c>
      <x:c r="G1906" s="0" t="s">
        <x:v>69</x:v>
      </x:c>
      <x:c r="H1906" s="0" t="s">
        <x:v>88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4127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52</x:v>
      </x:c>
      <x:c r="F1907" s="0" t="s">
        <x:v>54</x:v>
      </x:c>
      <x:c r="G1907" s="0" t="s">
        <x:v>69</x:v>
      </x:c>
      <x:c r="H1907" s="0" t="s">
        <x:v>88</x:v>
      </x:c>
      <x:c r="I1907" s="0" t="s">
        <x:v>52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5908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52</x:v>
      </x:c>
      <x:c r="F1908" s="0" t="s">
        <x:v>54</x:v>
      </x:c>
      <x:c r="G1908" s="0" t="s">
        <x:v>69</x:v>
      </x:c>
      <x:c r="H1908" s="0" t="s">
        <x:v>88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1227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52</x:v>
      </x:c>
      <x:c r="F1909" s="0" t="s">
        <x:v>54</x:v>
      </x:c>
      <x:c r="G1909" s="0" t="s">
        <x:v>69</x:v>
      </x:c>
      <x:c r="H1909" s="0" t="s">
        <x:v>88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1790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52</x:v>
      </x:c>
      <x:c r="F1910" s="0" t="s">
        <x:v>54</x:v>
      </x:c>
      <x:c r="G1910" s="0" t="s">
        <x:v>69</x:v>
      </x:c>
      <x:c r="H1910" s="0" t="s">
        <x:v>88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1711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52</x:v>
      </x:c>
      <x:c r="F1911" s="0" t="s">
        <x:v>54</x:v>
      </x:c>
      <x:c r="G1911" s="0" t="s">
        <x:v>69</x:v>
      </x:c>
      <x:c r="H1911" s="0" t="s">
        <x:v>88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2496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52</x:v>
      </x:c>
      <x:c r="F1912" s="0" t="s">
        <x:v>54</x:v>
      </x:c>
      <x:c r="G1912" s="0" t="s">
        <x:v>69</x:v>
      </x:c>
      <x:c r="H1912" s="0" t="s">
        <x:v>88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927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52</x:v>
      </x:c>
      <x:c r="F1913" s="0" t="s">
        <x:v>54</x:v>
      </x:c>
      <x:c r="G1913" s="0" t="s">
        <x:v>69</x:v>
      </x:c>
      <x:c r="H1913" s="0" t="s">
        <x:v>88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1228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52</x:v>
      </x:c>
      <x:c r="F1914" s="0" t="s">
        <x:v>54</x:v>
      </x:c>
      <x:c r="G1914" s="0" t="s">
        <x:v>69</x:v>
      </x:c>
      <x:c r="H1914" s="0" t="s">
        <x:v>88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159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52</x:v>
      </x:c>
      <x:c r="F1915" s="0" t="s">
        <x:v>54</x:v>
      </x:c>
      <x:c r="G1915" s="0" t="s">
        <x:v>69</x:v>
      </x:c>
      <x:c r="H1915" s="0" t="s">
        <x:v>88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255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52</x:v>
      </x:c>
      <x:c r="F1916" s="0" t="s">
        <x:v>54</x:v>
      </x:c>
      <x:c r="G1916" s="0" t="s">
        <x:v>69</x:v>
      </x:c>
      <x:c r="H1916" s="0" t="s">
        <x:v>88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62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52</x:v>
      </x:c>
      <x:c r="F1917" s="0" t="s">
        <x:v>54</x:v>
      </x:c>
      <x:c r="G1917" s="0" t="s">
        <x:v>69</x:v>
      </x:c>
      <x:c r="H1917" s="0" t="s">
        <x:v>88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86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52</x:v>
      </x:c>
      <x:c r="F1918" s="0" t="s">
        <x:v>54</x:v>
      </x:c>
      <x:c r="G1918" s="0" t="s">
        <x:v>69</x:v>
      </x:c>
      <x:c r="H1918" s="0" t="s">
        <x:v>88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41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52</x:v>
      </x:c>
      <x:c r="F1919" s="0" t="s">
        <x:v>54</x:v>
      </x:c>
      <x:c r="G1919" s="0" t="s">
        <x:v>69</x:v>
      </x:c>
      <x:c r="H1919" s="0" t="s">
        <x:v>88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52</x:v>
      </x:c>
      <x:c r="F1920" s="0" t="s">
        <x:v>54</x:v>
      </x:c>
      <x:c r="G1920" s="0" t="s">
        <x:v>71</x:v>
      </x:c>
      <x:c r="H1920" s="0" t="s">
        <x:v>89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5138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52</x:v>
      </x:c>
      <x:c r="F1921" s="0" t="s">
        <x:v>54</x:v>
      </x:c>
      <x:c r="G1921" s="0" t="s">
        <x:v>71</x:v>
      </x:c>
      <x:c r="H1921" s="0" t="s">
        <x:v>89</x:v>
      </x:c>
      <x:c r="I1921" s="0" t="s">
        <x:v>52</x:v>
      </x:c>
      <x:c r="J1921" s="0" t="s">
        <x:v>57</x:v>
      </x:c>
      <x:c r="K1921" s="0" t="s">
        <x:v>60</x:v>
      </x:c>
      <x:c r="L1921" s="0" t="s">
        <x:v>60</x:v>
      </x:c>
      <x:c r="M1921" s="0" t="s">
        <x:v>59</x:v>
      </x:c>
      <x:c r="N1921" s="0">
        <x:v>6579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52</x:v>
      </x:c>
      <x:c r="F1922" s="0" t="s">
        <x:v>54</x:v>
      </x:c>
      <x:c r="G1922" s="0" t="s">
        <x:v>71</x:v>
      </x:c>
      <x:c r="H1922" s="0" t="s">
        <x:v>89</x:v>
      </x:c>
      <x:c r="I1922" s="0" t="s">
        <x:v>61</x:v>
      </x:c>
      <x:c r="J1922" s="0" t="s">
        <x:v>62</x:v>
      </x:c>
      <x:c r="K1922" s="0" t="s">
        <x:v>58</x:v>
      </x:c>
      <x:c r="L1922" s="0" t="s">
        <x:v>58</x:v>
      </x:c>
      <x:c r="M1922" s="0" t="s">
        <x:v>59</x:v>
      </x:c>
      <x:c r="N1922" s="0">
        <x:v>1990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52</x:v>
      </x:c>
      <x:c r="F1923" s="0" t="s">
        <x:v>54</x:v>
      </x:c>
      <x:c r="G1923" s="0" t="s">
        <x:v>71</x:v>
      </x:c>
      <x:c r="H1923" s="0" t="s">
        <x:v>89</x:v>
      </x:c>
      <x:c r="I1923" s="0" t="s">
        <x:v>61</x:v>
      </x:c>
      <x:c r="J1923" s="0" t="s">
        <x:v>62</x:v>
      </x:c>
      <x:c r="K1923" s="0" t="s">
        <x:v>60</x:v>
      </x:c>
      <x:c r="L1923" s="0" t="s">
        <x:v>60</x:v>
      </x:c>
      <x:c r="M1923" s="0" t="s">
        <x:v>59</x:v>
      </x:c>
      <x:c r="N1923" s="0">
        <x:v>2353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52</x:v>
      </x:c>
      <x:c r="F1924" s="0" t="s">
        <x:v>54</x:v>
      </x:c>
      <x:c r="G1924" s="0" t="s">
        <x:v>71</x:v>
      </x:c>
      <x:c r="H1924" s="0" t="s">
        <x:v>89</x:v>
      </x:c>
      <x:c r="I1924" s="0" t="s">
        <x:v>63</x:v>
      </x:c>
      <x:c r="J1924" s="0" t="s">
        <x:v>64</x:v>
      </x:c>
      <x:c r="K1924" s="0" t="s">
        <x:v>58</x:v>
      </x:c>
      <x:c r="L1924" s="0" t="s">
        <x:v>58</x:v>
      </x:c>
      <x:c r="M1924" s="0" t="s">
        <x:v>59</x:v>
      </x:c>
      <x:c r="N1924" s="0">
        <x:v>1910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52</x:v>
      </x:c>
      <x:c r="F1925" s="0" t="s">
        <x:v>54</x:v>
      </x:c>
      <x:c r="G1925" s="0" t="s">
        <x:v>71</x:v>
      </x:c>
      <x:c r="H1925" s="0" t="s">
        <x:v>89</x:v>
      </x:c>
      <x:c r="I1925" s="0" t="s">
        <x:v>63</x:v>
      </x:c>
      <x:c r="J1925" s="0" t="s">
        <x:v>64</x:v>
      </x:c>
      <x:c r="K1925" s="0" t="s">
        <x:v>60</x:v>
      </x:c>
      <x:c r="L1925" s="0" t="s">
        <x:v>60</x:v>
      </x:c>
      <x:c r="M1925" s="0" t="s">
        <x:v>59</x:v>
      </x:c>
      <x:c r="N1925" s="0">
        <x:v>2542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52</x:v>
      </x:c>
      <x:c r="F1926" s="0" t="s">
        <x:v>54</x:v>
      </x:c>
      <x:c r="G1926" s="0" t="s">
        <x:v>71</x:v>
      </x:c>
      <x:c r="H1926" s="0" t="s">
        <x:v>89</x:v>
      </x:c>
      <x:c r="I1926" s="0" t="s">
        <x:v>65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964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52</x:v>
      </x:c>
      <x:c r="F1927" s="0" t="s">
        <x:v>54</x:v>
      </x:c>
      <x:c r="G1927" s="0" t="s">
        <x:v>71</x:v>
      </x:c>
      <x:c r="H1927" s="0" t="s">
        <x:v>89</x:v>
      </x:c>
      <x:c r="I1927" s="0" t="s">
        <x:v>65</x:v>
      </x:c>
      <x:c r="J1927" s="0" t="s">
        <x:v>66</x:v>
      </x:c>
      <x:c r="K1927" s="0" t="s">
        <x:v>60</x:v>
      </x:c>
      <x:c r="L1927" s="0" t="s">
        <x:v>60</x:v>
      </x:c>
      <x:c r="M1927" s="0" t="s">
        <x:v>59</x:v>
      </x:c>
      <x:c r="N1927" s="0">
        <x:v>1241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52</x:v>
      </x:c>
      <x:c r="F1928" s="0" t="s">
        <x:v>54</x:v>
      </x:c>
      <x:c r="G1928" s="0" t="s">
        <x:v>71</x:v>
      </x:c>
      <x:c r="H1928" s="0" t="s">
        <x:v>89</x:v>
      </x:c>
      <x:c r="I1928" s="0" t="s">
        <x:v>67</x:v>
      </x:c>
      <x:c r="J1928" s="0" t="s">
        <x:v>68</x:v>
      </x:c>
      <x:c r="K1928" s="0" t="s">
        <x:v>58</x:v>
      </x:c>
      <x:c r="L1928" s="0" t="s">
        <x:v>58</x:v>
      </x:c>
      <x:c r="M1928" s="0" t="s">
        <x:v>59</x:v>
      </x:c>
      <x:c r="N1928" s="0">
        <x:v>172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52</x:v>
      </x:c>
      <x:c r="F1929" s="0" t="s">
        <x:v>54</x:v>
      </x:c>
      <x:c r="G1929" s="0" t="s">
        <x:v>71</x:v>
      </x:c>
      <x:c r="H1929" s="0" t="s">
        <x:v>89</x:v>
      </x:c>
      <x:c r="I1929" s="0" t="s">
        <x:v>67</x:v>
      </x:c>
      <x:c r="J1929" s="0" t="s">
        <x:v>68</x:v>
      </x:c>
      <x:c r="K1929" s="0" t="s">
        <x:v>60</x:v>
      </x:c>
      <x:c r="L1929" s="0" t="s">
        <x:v>60</x:v>
      </x:c>
      <x:c r="M1929" s="0" t="s">
        <x:v>59</x:v>
      </x:c>
      <x:c r="N1929" s="0">
        <x:v>289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52</x:v>
      </x:c>
      <x:c r="F1930" s="0" t="s">
        <x:v>54</x:v>
      </x:c>
      <x:c r="G1930" s="0" t="s">
        <x:v>71</x:v>
      </x:c>
      <x:c r="H1930" s="0" t="s">
        <x:v>89</x:v>
      </x:c>
      <x:c r="I1930" s="0" t="s">
        <x:v>69</x:v>
      </x:c>
      <x:c r="J1930" s="0" t="s">
        <x:v>70</x:v>
      </x:c>
      <x:c r="K1930" s="0" t="s">
        <x:v>58</x:v>
      </x:c>
      <x:c r="L1930" s="0" t="s">
        <x:v>58</x:v>
      </x:c>
      <x:c r="M1930" s="0" t="s">
        <x:v>59</x:v>
      </x:c>
      <x:c r="N1930" s="0">
        <x:v>63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52</x:v>
      </x:c>
      <x:c r="F1931" s="0" t="s">
        <x:v>54</x:v>
      </x:c>
      <x:c r="G1931" s="0" t="s">
        <x:v>71</x:v>
      </x:c>
      <x:c r="H1931" s="0" t="s">
        <x:v>89</x:v>
      </x:c>
      <x:c r="I1931" s="0" t="s">
        <x:v>69</x:v>
      </x:c>
      <x:c r="J1931" s="0" t="s">
        <x:v>70</x:v>
      </x:c>
      <x:c r="K1931" s="0" t="s">
        <x:v>60</x:v>
      </x:c>
      <x:c r="L1931" s="0" t="s">
        <x:v>60</x:v>
      </x:c>
      <x:c r="M1931" s="0" t="s">
        <x:v>59</x:v>
      </x:c>
      <x:c r="N1931" s="0">
        <x:v>85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52</x:v>
      </x:c>
      <x:c r="F1932" s="0" t="s">
        <x:v>54</x:v>
      </x:c>
      <x:c r="G1932" s="0" t="s">
        <x:v>71</x:v>
      </x:c>
      <x:c r="H1932" s="0" t="s">
        <x:v>89</x:v>
      </x:c>
      <x:c r="I1932" s="0" t="s">
        <x:v>71</x:v>
      </x:c>
      <x:c r="J1932" s="0" t="s">
        <x:v>72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52</x:v>
      </x:c>
      <x:c r="F1933" s="0" t="s">
        <x:v>54</x:v>
      </x:c>
      <x:c r="G1933" s="0" t="s">
        <x:v>71</x:v>
      </x:c>
      <x:c r="H1933" s="0" t="s">
        <x:v>89</x:v>
      </x:c>
      <x:c r="I1933" s="0" t="s">
        <x:v>71</x:v>
      </x:c>
      <x:c r="J1933" s="0" t="s">
        <x:v>72</x:v>
      </x:c>
      <x:c r="K1933" s="0" t="s">
        <x:v>60</x:v>
      </x:c>
      <x:c r="L1933" s="0" t="s">
        <x:v>60</x:v>
      </x:c>
      <x:c r="M1933" s="0" t="s">
        <x:v>59</x:v>
      </x:c>
      <x:c r="N1933" s="0">
        <x:v>69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52</x:v>
      </x:c>
      <x:c r="F1934" s="0" t="s">
        <x:v>54</x:v>
      </x:c>
      <x:c r="G1934" s="0" t="s">
        <x:v>90</x:v>
      </x:c>
      <x:c r="H1934" s="0" t="s">
        <x:v>91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5476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52</x:v>
      </x:c>
      <x:c r="F1935" s="0" t="s">
        <x:v>54</x:v>
      </x:c>
      <x:c r="G1935" s="0" t="s">
        <x:v>90</x:v>
      </x:c>
      <x:c r="H1935" s="0" t="s">
        <x:v>91</x:v>
      </x:c>
      <x:c r="I1935" s="0" t="s">
        <x:v>52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7271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52</x:v>
      </x:c>
      <x:c r="F1936" s="0" t="s">
        <x:v>54</x:v>
      </x:c>
      <x:c r="G1936" s="0" t="s">
        <x:v>90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1611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52</x:v>
      </x:c>
      <x:c r="F1937" s="0" t="s">
        <x:v>54</x:v>
      </x:c>
      <x:c r="G1937" s="0" t="s">
        <x:v>90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2128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52</x:v>
      </x:c>
      <x:c r="F1938" s="0" t="s">
        <x:v>54</x:v>
      </x:c>
      <x:c r="G1938" s="0" t="s">
        <x:v>90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2315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52</x:v>
      </x:c>
      <x:c r="F1939" s="0" t="s">
        <x:v>54</x:v>
      </x:c>
      <x:c r="G1939" s="0" t="s">
        <x:v>90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3100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52</x:v>
      </x:c>
      <x:c r="F1940" s="0" t="s">
        <x:v>54</x:v>
      </x:c>
      <x:c r="G1940" s="0" t="s">
        <x:v>90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1234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52</x:v>
      </x:c>
      <x:c r="F1941" s="0" t="s">
        <x:v>54</x:v>
      </x:c>
      <x:c r="G1941" s="0" t="s">
        <x:v>90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1576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52</x:v>
      </x:c>
      <x:c r="F1942" s="0" t="s">
        <x:v>54</x:v>
      </x:c>
      <x:c r="G1942" s="0" t="s">
        <x:v>90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190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52</x:v>
      </x:c>
      <x:c r="F1943" s="0" t="s">
        <x:v>54</x:v>
      </x:c>
      <x:c r="G1943" s="0" t="s">
        <x:v>90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301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52</x:v>
      </x:c>
      <x:c r="F1944" s="0" t="s">
        <x:v>54</x:v>
      </x:c>
      <x:c r="G1944" s="0" t="s">
        <x:v>90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73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52</x:v>
      </x:c>
      <x:c r="F1945" s="0" t="s">
        <x:v>54</x:v>
      </x:c>
      <x:c r="G1945" s="0" t="s">
        <x:v>90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87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52</x:v>
      </x:c>
      <x:c r="F1946" s="0" t="s">
        <x:v>54</x:v>
      </x:c>
      <x:c r="G1946" s="0" t="s">
        <x:v>90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52</x:v>
      </x:c>
      <x:c r="F1947" s="0" t="s">
        <x:v>54</x:v>
      </x:c>
      <x:c r="G1947" s="0" t="s">
        <x:v>90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79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52</x:v>
      </x:c>
      <x:c r="F1948" s="0" t="s">
        <x:v>54</x:v>
      </x:c>
      <x:c r="G1948" s="0" t="s">
        <x:v>52</x:v>
      </x:c>
      <x:c r="H1948" s="0" t="s">
        <x:v>92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51314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52</x:v>
      </x:c>
      <x:c r="F1949" s="0" t="s">
        <x:v>54</x:v>
      </x:c>
      <x:c r="G1949" s="0" t="s">
        <x:v>52</x:v>
      </x:c>
      <x:c r="H1949" s="0" t="s">
        <x:v>92</x:v>
      </x:c>
      <x:c r="I1949" s="0" t="s">
        <x:v>52</x:v>
      </x:c>
      <x:c r="J1949" s="0" t="s">
        <x:v>57</x:v>
      </x:c>
      <x:c r="K1949" s="0" t="s">
        <x:v>60</x:v>
      </x:c>
      <x:c r="L1949" s="0" t="s">
        <x:v>60</x:v>
      </x:c>
      <x:c r="M1949" s="0" t="s">
        <x:v>59</x:v>
      </x:c>
      <x:c r="N1949" s="0">
        <x:v>65306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52</x:v>
      </x:c>
      <x:c r="F1950" s="0" t="s">
        <x:v>54</x:v>
      </x:c>
      <x:c r="G1950" s="0" t="s">
        <x:v>52</x:v>
      </x:c>
      <x:c r="H1950" s="0" t="s">
        <x:v>92</x:v>
      </x:c>
      <x:c r="I1950" s="0" t="s">
        <x:v>61</x:v>
      </x:c>
      <x:c r="J1950" s="0" t="s">
        <x:v>62</x:v>
      </x:c>
      <x:c r="K1950" s="0" t="s">
        <x:v>58</x:v>
      </x:c>
      <x:c r="L1950" s="0" t="s">
        <x:v>58</x:v>
      </x:c>
      <x:c r="M1950" s="0" t="s">
        <x:v>59</x:v>
      </x:c>
      <x:c r="N1950" s="0">
        <x:v>20767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52</x:v>
      </x:c>
      <x:c r="F1951" s="0" t="s">
        <x:v>54</x:v>
      </x:c>
      <x:c r="G1951" s="0" t="s">
        <x:v>52</x:v>
      </x:c>
      <x:c r="H1951" s="0" t="s">
        <x:v>92</x:v>
      </x:c>
      <x:c r="I1951" s="0" t="s">
        <x:v>61</x:v>
      </x:c>
      <x:c r="J1951" s="0" t="s">
        <x:v>62</x:v>
      </x:c>
      <x:c r="K1951" s="0" t="s">
        <x:v>60</x:v>
      </x:c>
      <x:c r="L1951" s="0" t="s">
        <x:v>60</x:v>
      </x:c>
      <x:c r="M1951" s="0" t="s">
        <x:v>59</x:v>
      </x:c>
      <x:c r="N1951" s="0">
        <x:v>25293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52</x:v>
      </x:c>
      <x:c r="F1952" s="0" t="s">
        <x:v>54</x:v>
      </x:c>
      <x:c r="G1952" s="0" t="s">
        <x:v>52</x:v>
      </x:c>
      <x:c r="H1952" s="0" t="s">
        <x:v>92</x:v>
      </x:c>
      <x:c r="I1952" s="0" t="s">
        <x:v>63</x:v>
      </x:c>
      <x:c r="J1952" s="0" t="s">
        <x:v>64</x:v>
      </x:c>
      <x:c r="K1952" s="0" t="s">
        <x:v>58</x:v>
      </x:c>
      <x:c r="L1952" s="0" t="s">
        <x:v>58</x:v>
      </x:c>
      <x:c r="M1952" s="0" t="s">
        <x:v>59</x:v>
      </x:c>
      <x:c r="N1952" s="0">
        <x:v>19317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52</x:v>
      </x:c>
      <x:c r="F1953" s="0" t="s">
        <x:v>54</x:v>
      </x:c>
      <x:c r="G1953" s="0" t="s">
        <x:v>52</x:v>
      </x:c>
      <x:c r="H1953" s="0" t="s">
        <x:v>92</x:v>
      </x:c>
      <x:c r="I1953" s="0" t="s">
        <x:v>63</x:v>
      </x:c>
      <x:c r="J1953" s="0" t="s">
        <x:v>64</x:v>
      </x:c>
      <x:c r="K1953" s="0" t="s">
        <x:v>60</x:v>
      </x:c>
      <x:c r="L1953" s="0" t="s">
        <x:v>60</x:v>
      </x:c>
      <x:c r="M1953" s="0" t="s">
        <x:v>59</x:v>
      </x:c>
      <x:c r="N1953" s="0">
        <x:v>25198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52</x:v>
      </x:c>
      <x:c r="F1954" s="0" t="s">
        <x:v>54</x:v>
      </x:c>
      <x:c r="G1954" s="0" t="s">
        <x:v>52</x:v>
      </x:c>
      <x:c r="H1954" s="0" t="s">
        <x:v>92</x:v>
      </x:c>
      <x:c r="I1954" s="0" t="s">
        <x:v>65</x:v>
      </x:c>
      <x:c r="J1954" s="0" t="s">
        <x:v>66</x:v>
      </x:c>
      <x:c r="K1954" s="0" t="s">
        <x:v>58</x:v>
      </x:c>
      <x:c r="L1954" s="0" t="s">
        <x:v>58</x:v>
      </x:c>
      <x:c r="M1954" s="0" t="s">
        <x:v>59</x:v>
      </x:c>
      <x:c r="N1954" s="0">
        <x:v>8724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52</x:v>
      </x:c>
      <x:c r="F1955" s="0" t="s">
        <x:v>54</x:v>
      </x:c>
      <x:c r="G1955" s="0" t="s">
        <x:v>52</x:v>
      </x:c>
      <x:c r="H1955" s="0" t="s">
        <x:v>92</x:v>
      </x:c>
      <x:c r="I1955" s="0" t="s">
        <x:v>65</x:v>
      </x:c>
      <x:c r="J1955" s="0" t="s">
        <x:v>66</x:v>
      </x:c>
      <x:c r="K1955" s="0" t="s">
        <x:v>60</x:v>
      </x:c>
      <x:c r="L1955" s="0" t="s">
        <x:v>60</x:v>
      </x:c>
      <x:c r="M1955" s="0" t="s">
        <x:v>59</x:v>
      </x:c>
      <x:c r="N1955" s="0">
        <x:v>11147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52</x:v>
      </x:c>
      <x:c r="F1956" s="0" t="s">
        <x:v>54</x:v>
      </x:c>
      <x:c r="G1956" s="0" t="s">
        <x:v>52</x:v>
      </x:c>
      <x:c r="H1956" s="0" t="s">
        <x:v>92</x:v>
      </x:c>
      <x:c r="I1956" s="0" t="s">
        <x:v>67</x:v>
      </x:c>
      <x:c r="J1956" s="0" t="s">
        <x:v>68</x:v>
      </x:c>
      <x:c r="K1956" s="0" t="s">
        <x:v>58</x:v>
      </x:c>
      <x:c r="L1956" s="0" t="s">
        <x:v>58</x:v>
      </x:c>
      <x:c r="M1956" s="0" t="s">
        <x:v>59</x:v>
      </x:c>
      <x:c r="N1956" s="0">
        <x:v>1457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52</x:v>
      </x:c>
      <x:c r="F1957" s="0" t="s">
        <x:v>54</x:v>
      </x:c>
      <x:c r="G1957" s="0" t="s">
        <x:v>52</x:v>
      </x:c>
      <x:c r="H1957" s="0" t="s">
        <x:v>92</x:v>
      </x:c>
      <x:c r="I1957" s="0" t="s">
        <x:v>67</x:v>
      </x:c>
      <x:c r="J1957" s="0" t="s">
        <x:v>68</x:v>
      </x:c>
      <x:c r="K1957" s="0" t="s">
        <x:v>60</x:v>
      </x:c>
      <x:c r="L1957" s="0" t="s">
        <x:v>60</x:v>
      </x:c>
      <x:c r="M1957" s="0" t="s">
        <x:v>59</x:v>
      </x:c>
      <x:c r="N1957" s="0">
        <x:v>2249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52</x:v>
      </x:c>
      <x:c r="F1958" s="0" t="s">
        <x:v>54</x:v>
      </x:c>
      <x:c r="G1958" s="0" t="s">
        <x:v>52</x:v>
      </x:c>
      <x:c r="H1958" s="0" t="s">
        <x:v>92</x:v>
      </x:c>
      <x:c r="I1958" s="0" t="s">
        <x:v>69</x:v>
      </x:c>
      <x:c r="J1958" s="0" t="s">
        <x:v>70</x:v>
      </x:c>
      <x:c r="K1958" s="0" t="s">
        <x:v>58</x:v>
      </x:c>
      <x:c r="L1958" s="0" t="s">
        <x:v>58</x:v>
      </x:c>
      <x:c r="M1958" s="0" t="s">
        <x:v>59</x:v>
      </x:c>
      <x:c r="N1958" s="0">
        <x:v>549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52</x:v>
      </x:c>
      <x:c r="F1959" s="0" t="s">
        <x:v>54</x:v>
      </x:c>
      <x:c r="G1959" s="0" t="s">
        <x:v>52</x:v>
      </x:c>
      <x:c r="H1959" s="0" t="s">
        <x:v>92</x:v>
      </x:c>
      <x:c r="I1959" s="0" t="s">
        <x:v>69</x:v>
      </x:c>
      <x:c r="J1959" s="0" t="s">
        <x:v>70</x:v>
      </x:c>
      <x:c r="K1959" s="0" t="s">
        <x:v>60</x:v>
      </x:c>
      <x:c r="L1959" s="0" t="s">
        <x:v>60</x:v>
      </x:c>
      <x:c r="M1959" s="0" t="s">
        <x:v>59</x:v>
      </x:c>
      <x:c r="N1959" s="0">
        <x:v>726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52</x:v>
      </x:c>
      <x:c r="F1960" s="0" t="s">
        <x:v>54</x:v>
      </x:c>
      <x:c r="G1960" s="0" t="s">
        <x:v>52</x:v>
      </x:c>
      <x:c r="H1960" s="0" t="s">
        <x:v>92</x:v>
      </x:c>
      <x:c r="I1960" s="0" t="s">
        <x:v>71</x:v>
      </x:c>
      <x:c r="J1960" s="0" t="s">
        <x:v>72</x:v>
      </x:c>
      <x:c r="K1960" s="0" t="s">
        <x:v>58</x:v>
      </x:c>
      <x:c r="L1960" s="0" t="s">
        <x:v>58</x:v>
      </x:c>
      <x:c r="M1960" s="0" t="s">
        <x:v>59</x:v>
      </x:c>
      <x:c r="N1960" s="0">
        <x:v>500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52</x:v>
      </x:c>
      <x:c r="F1961" s="0" t="s">
        <x:v>54</x:v>
      </x:c>
      <x:c r="G1961" s="0" t="s">
        <x:v>52</x:v>
      </x:c>
      <x:c r="H1961" s="0" t="s">
        <x:v>92</x:v>
      </x:c>
      <x:c r="I1961" s="0" t="s">
        <x:v>71</x:v>
      </x:c>
      <x:c r="J1961" s="0" t="s">
        <x:v>72</x:v>
      </x:c>
      <x:c r="K1961" s="0" t="s">
        <x:v>60</x:v>
      </x:c>
      <x:c r="L1961" s="0" t="s">
        <x:v>60</x:v>
      </x:c>
      <x:c r="M1961" s="0" t="s">
        <x:v>59</x:v>
      </x:c>
      <x:c r="N1961" s="0">
        <x:v>693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93</x:v>
      </x:c>
      <x:c r="F1962" s="0" t="s">
        <x:v>94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154034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93</x:v>
      </x:c>
      <x:c r="F1963" s="0" t="s">
        <x:v>94</x:v>
      </x:c>
      <x:c r="G1963" s="0" t="s">
        <x:v>55</x:v>
      </x:c>
      <x:c r="H1963" s="0" t="s">
        <x:v>56</x:v>
      </x:c>
      <x:c r="I1963" s="0" t="s">
        <x:v>52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162491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93</x:v>
      </x:c>
      <x:c r="F1964" s="0" t="s">
        <x:v>94</x:v>
      </x:c>
      <x:c r="G1964" s="0" t="s">
        <x:v>55</x:v>
      </x:c>
      <x:c r="H1964" s="0" t="s">
        <x:v>56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130731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93</x:v>
      </x:c>
      <x:c r="F1965" s="0" t="s">
        <x:v>94</x:v>
      </x:c>
      <x:c r="G1965" s="0" t="s">
        <x:v>55</x:v>
      </x:c>
      <x:c r="H1965" s="0" t="s">
        <x:v>56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135903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93</x:v>
      </x:c>
      <x:c r="F1966" s="0" t="s">
        <x:v>94</x:v>
      </x:c>
      <x:c r="G1966" s="0" t="s">
        <x:v>55</x:v>
      </x:c>
      <x:c r="H1966" s="0" t="s">
        <x:v>56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18440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93</x:v>
      </x:c>
      <x:c r="F1967" s="0" t="s">
        <x:v>94</x:v>
      </x:c>
      <x:c r="G1967" s="0" t="s">
        <x:v>55</x:v>
      </x:c>
      <x:c r="H1967" s="0" t="s">
        <x:v>56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19621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93</x:v>
      </x:c>
      <x:c r="F1968" s="0" t="s">
        <x:v>94</x:v>
      </x:c>
      <x:c r="G1968" s="0" t="s">
        <x:v>55</x:v>
      </x:c>
      <x:c r="H1968" s="0" t="s">
        <x:v>56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1741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93</x:v>
      </x:c>
      <x:c r="F1969" s="0" t="s">
        <x:v>94</x:v>
      </x:c>
      <x:c r="G1969" s="0" t="s">
        <x:v>55</x:v>
      </x:c>
      <x:c r="H1969" s="0" t="s">
        <x:v>56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2016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93</x:v>
      </x:c>
      <x:c r="F1970" s="0" t="s">
        <x:v>94</x:v>
      </x:c>
      <x:c r="G1970" s="0" t="s">
        <x:v>55</x:v>
      </x:c>
      <x:c r="H1970" s="0" t="s">
        <x:v>56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168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93</x:v>
      </x:c>
      <x:c r="F1971" s="0" t="s">
        <x:v>94</x:v>
      </x:c>
      <x:c r="G1971" s="0" t="s">
        <x:v>55</x:v>
      </x:c>
      <x:c r="H1971" s="0" t="s">
        <x:v>56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207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93</x:v>
      </x:c>
      <x:c r="F1972" s="0" t="s">
        <x:v>94</x:v>
      </x:c>
      <x:c r="G1972" s="0" t="s">
        <x:v>55</x:v>
      </x:c>
      <x:c r="H1972" s="0" t="s">
        <x:v>56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56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93</x:v>
      </x:c>
      <x:c r="F1973" s="0" t="s">
        <x:v>94</x:v>
      </x:c>
      <x:c r="G1973" s="0" t="s">
        <x:v>55</x:v>
      </x:c>
      <x:c r="H1973" s="0" t="s">
        <x:v>56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59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93</x:v>
      </x:c>
      <x:c r="F1974" s="0" t="s">
        <x:v>94</x:v>
      </x:c>
      <x:c r="G1974" s="0" t="s">
        <x:v>55</x:v>
      </x:c>
      <x:c r="H1974" s="0" t="s">
        <x:v>56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2898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93</x:v>
      </x:c>
      <x:c r="F1975" s="0" t="s">
        <x:v>94</x:v>
      </x:c>
      <x:c r="G1975" s="0" t="s">
        <x:v>55</x:v>
      </x:c>
      <x:c r="H1975" s="0" t="s">
        <x:v>56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4685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93</x:v>
      </x:c>
      <x:c r="F1976" s="0" t="s">
        <x:v>94</x:v>
      </x:c>
      <x:c r="G1976" s="0" t="s">
        <x:v>73</x:v>
      </x:c>
      <x:c r="H1976" s="0" t="s">
        <x:v>74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14700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93</x:v>
      </x:c>
      <x:c r="F1977" s="0" t="s">
        <x:v>94</x:v>
      </x:c>
      <x:c r="G1977" s="0" t="s">
        <x:v>73</x:v>
      </x:c>
      <x:c r="H1977" s="0" t="s">
        <x:v>74</x:v>
      </x:c>
      <x:c r="I1977" s="0" t="s">
        <x:v>52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16473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93</x:v>
      </x:c>
      <x:c r="F1978" s="0" t="s">
        <x:v>94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8018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93</x:v>
      </x:c>
      <x:c r="F1979" s="0" t="s">
        <x:v>94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8748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93</x:v>
      </x:c>
      <x:c r="F1980" s="0" t="s">
        <x:v>94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5034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93</x:v>
      </x:c>
      <x:c r="F1981" s="0" t="s">
        <x:v>94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5750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93</x:v>
      </x:c>
      <x:c r="F1982" s="0" t="s">
        <x:v>94</x:v>
      </x:c>
      <x:c r="G1982" s="0" t="s">
        <x:v>73</x:v>
      </x:c>
      <x:c r="H1982" s="0" t="s">
        <x:v>74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1294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93</x:v>
      </x:c>
      <x:c r="F1983" s="0" t="s">
        <x:v>94</x:v>
      </x:c>
      <x:c r="G1983" s="0" t="s">
        <x:v>73</x:v>
      </x:c>
      <x:c r="H1983" s="0" t="s">
        <x:v>74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1539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93</x:v>
      </x:c>
      <x:c r="F1984" s="0" t="s">
        <x:v>94</x:v>
      </x:c>
      <x:c r="G1984" s="0" t="s">
        <x:v>73</x:v>
      </x:c>
      <x:c r="H1984" s="0" t="s">
        <x:v>74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156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93</x:v>
      </x:c>
      <x:c r="F1985" s="0" t="s">
        <x:v>94</x:v>
      </x:c>
      <x:c r="G1985" s="0" t="s">
        <x:v>73</x:v>
      </x:c>
      <x:c r="H1985" s="0" t="s">
        <x:v>74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190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93</x:v>
      </x:c>
      <x:c r="F1986" s="0" t="s">
        <x:v>94</x:v>
      </x:c>
      <x:c r="G1986" s="0" t="s">
        <x:v>73</x:v>
      </x:c>
      <x:c r="H1986" s="0" t="s">
        <x:v>74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47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93</x:v>
      </x:c>
      <x:c r="F1987" s="0" t="s">
        <x:v>94</x:v>
      </x:c>
      <x:c r="G1987" s="0" t="s">
        <x:v>73</x:v>
      </x:c>
      <x:c r="H1987" s="0" t="s">
        <x:v>74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93</x:v>
      </x:c>
      <x:c r="F1988" s="0" t="s">
        <x:v>94</x:v>
      </x:c>
      <x:c r="G1988" s="0" t="s">
        <x:v>73</x:v>
      </x:c>
      <x:c r="H1988" s="0" t="s">
        <x:v>74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151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93</x:v>
      </x:c>
      <x:c r="F1989" s="0" t="s">
        <x:v>94</x:v>
      </x:c>
      <x:c r="G1989" s="0" t="s">
        <x:v>73</x:v>
      </x:c>
      <x:c r="H1989" s="0" t="s">
        <x:v>74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191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93</x:v>
      </x:c>
      <x:c r="F1990" s="0" t="s">
        <x:v>94</x:v>
      </x:c>
      <x:c r="G1990" s="0" t="s">
        <x:v>75</x:v>
      </x:c>
      <x:c r="H1990" s="0" t="s">
        <x:v>76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807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93</x:v>
      </x:c>
      <x:c r="F1991" s="0" t="s">
        <x:v>94</x:v>
      </x:c>
      <x:c r="G1991" s="0" t="s">
        <x:v>75</x:v>
      </x:c>
      <x:c r="H1991" s="0" t="s">
        <x:v>76</x:v>
      </x:c>
      <x:c r="I1991" s="0" t="s">
        <x:v>52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843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93</x:v>
      </x:c>
      <x:c r="F1992" s="0" t="s">
        <x:v>94</x:v>
      </x:c>
      <x:c r="G1992" s="0" t="s">
        <x:v>75</x:v>
      </x:c>
      <x:c r="H1992" s="0" t="s">
        <x:v>76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398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93</x:v>
      </x:c>
      <x:c r="F1993" s="0" t="s">
        <x:v>94</x:v>
      </x:c>
      <x:c r="G1993" s="0" t="s">
        <x:v>75</x:v>
      </x:c>
      <x:c r="H1993" s="0" t="s">
        <x:v>76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402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93</x:v>
      </x:c>
      <x:c r="F1994" s="0" t="s">
        <x:v>94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285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93</x:v>
      </x:c>
      <x:c r="F1995" s="0" t="s">
        <x:v>94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286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93</x:v>
      </x:c>
      <x:c r="F1996" s="0" t="s">
        <x:v>94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88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93</x:v>
      </x:c>
      <x:c r="F1997" s="0" t="s">
        <x:v>94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93</x:v>
      </x:c>
      <x:c r="F1998" s="0" t="s">
        <x:v>94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22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93</x:v>
      </x:c>
      <x:c r="F1999" s="0" t="s">
        <x:v>94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24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93</x:v>
      </x:c>
      <x:c r="F2000" s="0" t="s">
        <x:v>94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93</x:v>
      </x:c>
      <x:c r="F2001" s="0" t="s">
        <x:v>94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93</x:v>
      </x:c>
      <x:c r="F2002" s="0" t="s">
        <x:v>94</x:v>
      </x:c>
      <x:c r="G2002" s="0" t="s">
        <x:v>75</x:v>
      </x:c>
      <x:c r="H2002" s="0" t="s">
        <x:v>76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93</x:v>
      </x:c>
      <x:c r="F2003" s="0" t="s">
        <x:v>94</x:v>
      </x:c>
      <x:c r="G2003" s="0" t="s">
        <x:v>75</x:v>
      </x:c>
      <x:c r="H2003" s="0" t="s">
        <x:v>76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93</x:v>
      </x:c>
      <x:c r="F2004" s="0" t="s">
        <x:v>94</x:v>
      </x:c>
      <x:c r="G2004" s="0" t="s">
        <x:v>77</x:v>
      </x:c>
      <x:c r="H2004" s="0" t="s">
        <x:v>78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661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93</x:v>
      </x:c>
      <x:c r="F2005" s="0" t="s">
        <x:v>94</x:v>
      </x:c>
      <x:c r="G2005" s="0" t="s">
        <x:v>77</x:v>
      </x:c>
      <x:c r="H2005" s="0" t="s">
        <x:v>78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723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93</x:v>
      </x:c>
      <x:c r="F2006" s="0" t="s">
        <x:v>94</x:v>
      </x:c>
      <x:c r="G2006" s="0" t="s">
        <x:v>77</x:v>
      </x:c>
      <x:c r="H2006" s="0" t="s">
        <x:v>78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317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93</x:v>
      </x:c>
      <x:c r="F2007" s="0" t="s">
        <x:v>94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365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93</x:v>
      </x:c>
      <x:c r="F2008" s="0" t="s">
        <x:v>94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222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93</x:v>
      </x:c>
      <x:c r="F2009" s="0" t="s">
        <x:v>94</x:v>
      </x:c>
      <x:c r="G2009" s="0" t="s">
        <x:v>77</x:v>
      </x:c>
      <x:c r="H2009" s="0" t="s">
        <x:v>78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93</x:v>
      </x:c>
      <x:c r="F2010" s="0" t="s">
        <x:v>94</x:v>
      </x:c>
      <x:c r="G2010" s="0" t="s">
        <x:v>77</x:v>
      </x:c>
      <x:c r="H2010" s="0" t="s">
        <x:v>78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93</x:v>
      </x:c>
      <x:c r="F2011" s="0" t="s">
        <x:v>94</x:v>
      </x:c>
      <x:c r="G2011" s="0" t="s">
        <x:v>77</x:v>
      </x:c>
      <x:c r="H2011" s="0" t="s">
        <x:v>78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110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93</x:v>
      </x:c>
      <x:c r="F2012" s="0" t="s">
        <x:v>94</x:v>
      </x:c>
      <x:c r="G2012" s="0" t="s">
        <x:v>77</x:v>
      </x:c>
      <x:c r="H2012" s="0" t="s">
        <x:v>78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15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93</x:v>
      </x:c>
      <x:c r="F2013" s="0" t="s">
        <x:v>94</x:v>
      </x:c>
      <x:c r="G2013" s="0" t="s">
        <x:v>77</x:v>
      </x:c>
      <x:c r="H2013" s="0" t="s">
        <x:v>78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93</x:v>
      </x:c>
      <x:c r="F2014" s="0" t="s">
        <x:v>94</x:v>
      </x:c>
      <x:c r="G2014" s="0" t="s">
        <x:v>77</x:v>
      </x:c>
      <x:c r="H2014" s="0" t="s">
        <x:v>78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93</x:v>
      </x:c>
      <x:c r="F2015" s="0" t="s">
        <x:v>94</x:v>
      </x:c>
      <x:c r="G2015" s="0" t="s">
        <x:v>77</x:v>
      </x:c>
      <x:c r="H2015" s="0" t="s">
        <x:v>78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11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93</x:v>
      </x:c>
      <x:c r="F2016" s="0" t="s">
        <x:v>94</x:v>
      </x:c>
      <x:c r="G2016" s="0" t="s">
        <x:v>77</x:v>
      </x:c>
      <x:c r="H2016" s="0" t="s">
        <x:v>78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93</x:v>
      </x:c>
      <x:c r="F2017" s="0" t="s">
        <x:v>94</x:v>
      </x:c>
      <x:c r="G2017" s="0" t="s">
        <x:v>77</x:v>
      </x:c>
      <x:c r="H2017" s="0" t="s">
        <x:v>78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101</x:v>
      </x:c>
      <x:c r="D2018" s="0" t="s">
        <x:v>102</x:v>
      </x:c>
      <x:c r="E2018" s="0" t="s">
        <x:v>93</x:v>
      </x:c>
      <x:c r="F2018" s="0" t="s">
        <x:v>94</x:v>
      </x:c>
      <x:c r="G2018" s="0" t="s">
        <x:v>63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1312</x:v>
      </x:c>
    </x:row>
    <x:row r="2019" spans="1:14">
      <x:c r="A2019" s="0" t="s">
        <x:v>2</x:v>
      </x:c>
      <x:c r="B2019" s="0" t="s">
        <x:v>4</x:v>
      </x:c>
      <x:c r="C2019" s="0" t="s">
        <x:v>101</x:v>
      </x:c>
      <x:c r="D2019" s="0" t="s">
        <x:v>102</x:v>
      </x:c>
      <x:c r="E2019" s="0" t="s">
        <x:v>93</x:v>
      </x:c>
      <x:c r="F2019" s="0" t="s">
        <x:v>94</x:v>
      </x:c>
      <x:c r="G2019" s="0" t="s">
        <x:v>63</x:v>
      </x:c>
      <x:c r="H2019" s="0" t="s">
        <x:v>79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1744</x:v>
      </x:c>
    </x:row>
    <x:row r="2020" spans="1:14">
      <x:c r="A2020" s="0" t="s">
        <x:v>2</x:v>
      </x:c>
      <x:c r="B2020" s="0" t="s">
        <x:v>4</x:v>
      </x:c>
      <x:c r="C2020" s="0" t="s">
        <x:v>101</x:v>
      </x:c>
      <x:c r="D2020" s="0" t="s">
        <x:v>102</x:v>
      </x:c>
      <x:c r="E2020" s="0" t="s">
        <x:v>93</x:v>
      </x:c>
      <x:c r="F2020" s="0" t="s">
        <x:v>94</x:v>
      </x:c>
      <x:c r="G2020" s="0" t="s">
        <x:v>63</x:v>
      </x:c>
      <x:c r="H2020" s="0" t="s">
        <x:v>79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245</x:v>
      </x:c>
    </x:row>
    <x:row r="2021" spans="1:14">
      <x:c r="A2021" s="0" t="s">
        <x:v>2</x:v>
      </x:c>
      <x:c r="B2021" s="0" t="s">
        <x:v>4</x:v>
      </x:c>
      <x:c r="C2021" s="0" t="s">
        <x:v>101</x:v>
      </x:c>
      <x:c r="D2021" s="0" t="s">
        <x:v>102</x:v>
      </x:c>
      <x:c r="E2021" s="0" t="s">
        <x:v>93</x:v>
      </x:c>
      <x:c r="F2021" s="0" t="s">
        <x:v>94</x:v>
      </x:c>
      <x:c r="G2021" s="0" t="s">
        <x:v>63</x:v>
      </x:c>
      <x:c r="H2021" s="0" t="s">
        <x:v>79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316</x:v>
      </x:c>
    </x:row>
    <x:row r="2022" spans="1:14">
      <x:c r="A2022" s="0" t="s">
        <x:v>2</x:v>
      </x:c>
      <x:c r="B2022" s="0" t="s">
        <x:v>4</x:v>
      </x:c>
      <x:c r="C2022" s="0" t="s">
        <x:v>101</x:v>
      </x:c>
      <x:c r="D2022" s="0" t="s">
        <x:v>102</x:v>
      </x:c>
      <x:c r="E2022" s="0" t="s">
        <x:v>93</x:v>
      </x:c>
      <x:c r="F2022" s="0" t="s">
        <x:v>94</x:v>
      </x:c>
      <x:c r="G2022" s="0" t="s">
        <x:v>63</x:v>
      </x:c>
      <x:c r="H2022" s="0" t="s">
        <x:v>79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531</x:v>
      </x:c>
    </x:row>
    <x:row r="2023" spans="1:14">
      <x:c r="A2023" s="0" t="s">
        <x:v>2</x:v>
      </x:c>
      <x:c r="B2023" s="0" t="s">
        <x:v>4</x:v>
      </x:c>
      <x:c r="C2023" s="0" t="s">
        <x:v>101</x:v>
      </x:c>
      <x:c r="D2023" s="0" t="s">
        <x:v>102</x:v>
      </x:c>
      <x:c r="E2023" s="0" t="s">
        <x:v>93</x:v>
      </x:c>
      <x:c r="F2023" s="0" t="s">
        <x:v>94</x:v>
      </x:c>
      <x:c r="G2023" s="0" t="s">
        <x:v>63</x:v>
      </x:c>
      <x:c r="H2023" s="0" t="s">
        <x:v>79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732</x:v>
      </x:c>
    </x:row>
    <x:row r="2024" spans="1:14">
      <x:c r="A2024" s="0" t="s">
        <x:v>2</x:v>
      </x:c>
      <x:c r="B2024" s="0" t="s">
        <x:v>4</x:v>
      </x:c>
      <x:c r="C2024" s="0" t="s">
        <x:v>101</x:v>
      </x:c>
      <x:c r="D2024" s="0" t="s">
        <x:v>102</x:v>
      </x:c>
      <x:c r="E2024" s="0" t="s">
        <x:v>93</x:v>
      </x:c>
      <x:c r="F2024" s="0" t="s">
        <x:v>94</x:v>
      </x:c>
      <x:c r="G2024" s="0" t="s">
        <x:v>63</x:v>
      </x:c>
      <x:c r="H2024" s="0" t="s">
        <x:v>79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396</x:v>
      </x:c>
    </x:row>
    <x:row r="2025" spans="1:14">
      <x:c r="A2025" s="0" t="s">
        <x:v>2</x:v>
      </x:c>
      <x:c r="B2025" s="0" t="s">
        <x:v>4</x:v>
      </x:c>
      <x:c r="C2025" s="0" t="s">
        <x:v>101</x:v>
      </x:c>
      <x:c r="D2025" s="0" t="s">
        <x:v>102</x:v>
      </x:c>
      <x:c r="E2025" s="0" t="s">
        <x:v>93</x:v>
      </x:c>
      <x:c r="F2025" s="0" t="s">
        <x:v>94</x:v>
      </x:c>
      <x:c r="G2025" s="0" t="s">
        <x:v>63</x:v>
      </x:c>
      <x:c r="H2025" s="0" t="s">
        <x:v>79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505</x:v>
      </x:c>
    </x:row>
    <x:row r="2026" spans="1:14">
      <x:c r="A2026" s="0" t="s">
        <x:v>2</x:v>
      </x:c>
      <x:c r="B2026" s="0" t="s">
        <x:v>4</x:v>
      </x:c>
      <x:c r="C2026" s="0" t="s">
        <x:v>101</x:v>
      </x:c>
      <x:c r="D2026" s="0" t="s">
        <x:v>102</x:v>
      </x:c>
      <x:c r="E2026" s="0" t="s">
        <x:v>93</x:v>
      </x:c>
      <x:c r="F2026" s="0" t="s">
        <x:v>94</x:v>
      </x:c>
      <x:c r="G2026" s="0" t="s">
        <x:v>63</x:v>
      </x:c>
      <x:c r="H2026" s="0" t="s">
        <x:v>79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91</x:v>
      </x:c>
    </x:row>
    <x:row r="2027" spans="1:14">
      <x:c r="A2027" s="0" t="s">
        <x:v>2</x:v>
      </x:c>
      <x:c r="B2027" s="0" t="s">
        <x:v>4</x:v>
      </x:c>
      <x:c r="C2027" s="0" t="s">
        <x:v>101</x:v>
      </x:c>
      <x:c r="D2027" s="0" t="s">
        <x:v>102</x:v>
      </x:c>
      <x:c r="E2027" s="0" t="s">
        <x:v>93</x:v>
      </x:c>
      <x:c r="F2027" s="0" t="s">
        <x:v>94</x:v>
      </x:c>
      <x:c r="G2027" s="0" t="s">
        <x:v>63</x:v>
      </x:c>
      <x:c r="H2027" s="0" t="s">
        <x:v>79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118</x:v>
      </x:c>
    </x:row>
    <x:row r="2028" spans="1:14">
      <x:c r="A2028" s="0" t="s">
        <x:v>2</x:v>
      </x:c>
      <x:c r="B2028" s="0" t="s">
        <x:v>4</x:v>
      </x:c>
      <x:c r="C2028" s="0" t="s">
        <x:v>101</x:v>
      </x:c>
      <x:c r="D2028" s="0" t="s">
        <x:v>102</x:v>
      </x:c>
      <x:c r="E2028" s="0" t="s">
        <x:v>93</x:v>
      </x:c>
      <x:c r="F2028" s="0" t="s">
        <x:v>94</x:v>
      </x:c>
      <x:c r="G2028" s="0" t="s">
        <x:v>63</x:v>
      </x:c>
      <x:c r="H2028" s="0" t="s">
        <x:v>79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28</x:v>
      </x:c>
    </x:row>
    <x:row r="2029" spans="1:14">
      <x:c r="A2029" s="0" t="s">
        <x:v>2</x:v>
      </x:c>
      <x:c r="B2029" s="0" t="s">
        <x:v>4</x:v>
      </x:c>
      <x:c r="C2029" s="0" t="s">
        <x:v>101</x:v>
      </x:c>
      <x:c r="D2029" s="0" t="s">
        <x:v>102</x:v>
      </x:c>
      <x:c r="E2029" s="0" t="s">
        <x:v>93</x:v>
      </x:c>
      <x:c r="F2029" s="0" t="s">
        <x:v>94</x:v>
      </x:c>
      <x:c r="G2029" s="0" t="s">
        <x:v>63</x:v>
      </x:c>
      <x:c r="H2029" s="0" t="s">
        <x:v>79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101</x:v>
      </x:c>
      <x:c r="D2030" s="0" t="s">
        <x:v>102</x:v>
      </x:c>
      <x:c r="E2030" s="0" t="s">
        <x:v>93</x:v>
      </x:c>
      <x:c r="F2030" s="0" t="s">
        <x:v>94</x:v>
      </x:c>
      <x:c r="G2030" s="0" t="s">
        <x:v>63</x:v>
      </x:c>
      <x:c r="H2030" s="0" t="s">
        <x:v>79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21</x:v>
      </x:c>
    </x:row>
    <x:row r="2031" spans="1:14">
      <x:c r="A2031" s="0" t="s">
        <x:v>2</x:v>
      </x:c>
      <x:c r="B2031" s="0" t="s">
        <x:v>4</x:v>
      </x:c>
      <x:c r="C2031" s="0" t="s">
        <x:v>101</x:v>
      </x:c>
      <x:c r="D2031" s="0" t="s">
        <x:v>102</x:v>
      </x:c>
      <x:c r="E2031" s="0" t="s">
        <x:v>93</x:v>
      </x:c>
      <x:c r="F2031" s="0" t="s">
        <x:v>94</x:v>
      </x:c>
      <x:c r="G2031" s="0" t="s">
        <x:v>63</x:v>
      </x:c>
      <x:c r="H2031" s="0" t="s">
        <x:v>79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28</x:v>
      </x:c>
    </x:row>
    <x:row r="2032" spans="1:14">
      <x:c r="A2032" s="0" t="s">
        <x:v>2</x:v>
      </x:c>
      <x:c r="B2032" s="0" t="s">
        <x:v>4</x:v>
      </x:c>
      <x:c r="C2032" s="0" t="s">
        <x:v>101</x:v>
      </x:c>
      <x:c r="D2032" s="0" t="s">
        <x:v>102</x:v>
      </x:c>
      <x:c r="E2032" s="0" t="s">
        <x:v>93</x:v>
      </x:c>
      <x:c r="F2032" s="0" t="s">
        <x:v>94</x:v>
      </x:c>
      <x:c r="G2032" s="0" t="s">
        <x:v>80</x:v>
      </x:c>
      <x:c r="H2032" s="0" t="s">
        <x:v>81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3958</x:v>
      </x:c>
    </x:row>
    <x:row r="2033" spans="1:14">
      <x:c r="A2033" s="0" t="s">
        <x:v>2</x:v>
      </x:c>
      <x:c r="B2033" s="0" t="s">
        <x:v>4</x:v>
      </x:c>
      <x:c r="C2033" s="0" t="s">
        <x:v>101</x:v>
      </x:c>
      <x:c r="D2033" s="0" t="s">
        <x:v>102</x:v>
      </x:c>
      <x:c r="E2033" s="0" t="s">
        <x:v>93</x:v>
      </x:c>
      <x:c r="F2033" s="0" t="s">
        <x:v>94</x:v>
      </x:c>
      <x:c r="G2033" s="0" t="s">
        <x:v>80</x:v>
      </x:c>
      <x:c r="H2033" s="0" t="s">
        <x:v>81</x:v>
      </x:c>
      <x:c r="I2033" s="0" t="s">
        <x:v>52</x:v>
      </x:c>
      <x:c r="J2033" s="0" t="s">
        <x:v>57</x:v>
      </x:c>
      <x:c r="K2033" s="0" t="s">
        <x:v>60</x:v>
      </x:c>
      <x:c r="L2033" s="0" t="s">
        <x:v>60</x:v>
      </x:c>
      <x:c r="M2033" s="0" t="s">
        <x:v>59</x:v>
      </x:c>
      <x:c r="N2033" s="0">
        <x:v>5224</x:v>
      </x:c>
    </x:row>
    <x:row r="2034" spans="1:14">
      <x:c r="A2034" s="0" t="s">
        <x:v>2</x:v>
      </x:c>
      <x:c r="B2034" s="0" t="s">
        <x:v>4</x:v>
      </x:c>
      <x:c r="C2034" s="0" t="s">
        <x:v>101</x:v>
      </x:c>
      <x:c r="D2034" s="0" t="s">
        <x:v>102</x:v>
      </x:c>
      <x:c r="E2034" s="0" t="s">
        <x:v>93</x:v>
      </x:c>
      <x:c r="F2034" s="0" t="s">
        <x:v>94</x:v>
      </x:c>
      <x:c r="G2034" s="0" t="s">
        <x:v>80</x:v>
      </x:c>
      <x:c r="H2034" s="0" t="s">
        <x:v>81</x:v>
      </x:c>
      <x:c r="I2034" s="0" t="s">
        <x:v>61</x:v>
      </x:c>
      <x:c r="J2034" s="0" t="s">
        <x:v>62</x:v>
      </x:c>
      <x:c r="K2034" s="0" t="s">
        <x:v>58</x:v>
      </x:c>
      <x:c r="L2034" s="0" t="s">
        <x:v>58</x:v>
      </x:c>
      <x:c r="M2034" s="0" t="s">
        <x:v>59</x:v>
      </x:c>
      <x:c r="N2034" s="0">
        <x:v>1794</x:v>
      </x:c>
    </x:row>
    <x:row r="2035" spans="1:14">
      <x:c r="A2035" s="0" t="s">
        <x:v>2</x:v>
      </x:c>
      <x:c r="B2035" s="0" t="s">
        <x:v>4</x:v>
      </x:c>
      <x:c r="C2035" s="0" t="s">
        <x:v>101</x:v>
      </x:c>
      <x:c r="D2035" s="0" t="s">
        <x:v>102</x:v>
      </x:c>
      <x:c r="E2035" s="0" t="s">
        <x:v>93</x:v>
      </x:c>
      <x:c r="F2035" s="0" t="s">
        <x:v>94</x:v>
      </x:c>
      <x:c r="G2035" s="0" t="s">
        <x:v>80</x:v>
      </x:c>
      <x:c r="H2035" s="0" t="s">
        <x:v>81</x:v>
      </x:c>
      <x:c r="I2035" s="0" t="s">
        <x:v>61</x:v>
      </x:c>
      <x:c r="J2035" s="0" t="s">
        <x:v>62</x:v>
      </x:c>
      <x:c r="K2035" s="0" t="s">
        <x:v>60</x:v>
      </x:c>
      <x:c r="L2035" s="0" t="s">
        <x:v>60</x:v>
      </x:c>
      <x:c r="M2035" s="0" t="s">
        <x:v>59</x:v>
      </x:c>
      <x:c r="N2035" s="0">
        <x:v>2295</x:v>
      </x:c>
    </x:row>
    <x:row r="2036" spans="1:14">
      <x:c r="A2036" s="0" t="s">
        <x:v>2</x:v>
      </x:c>
      <x:c r="B2036" s="0" t="s">
        <x:v>4</x:v>
      </x:c>
      <x:c r="C2036" s="0" t="s">
        <x:v>101</x:v>
      </x:c>
      <x:c r="D2036" s="0" t="s">
        <x:v>102</x:v>
      </x:c>
      <x:c r="E2036" s="0" t="s">
        <x:v>93</x:v>
      </x:c>
      <x:c r="F2036" s="0" t="s">
        <x:v>94</x:v>
      </x:c>
      <x:c r="G2036" s="0" t="s">
        <x:v>80</x:v>
      </x:c>
      <x:c r="H2036" s="0" t="s">
        <x:v>81</x:v>
      </x:c>
      <x:c r="I2036" s="0" t="s">
        <x:v>63</x:v>
      </x:c>
      <x:c r="J2036" s="0" t="s">
        <x:v>64</x:v>
      </x:c>
      <x:c r="K2036" s="0" t="s">
        <x:v>58</x:v>
      </x:c>
      <x:c r="L2036" s="0" t="s">
        <x:v>58</x:v>
      </x:c>
      <x:c r="M2036" s="0" t="s">
        <x:v>59</x:v>
      </x:c>
      <x:c r="N2036" s="0">
        <x:v>1483</x:v>
      </x:c>
    </x:row>
    <x:row r="2037" spans="1:14">
      <x:c r="A2037" s="0" t="s">
        <x:v>2</x:v>
      </x:c>
      <x:c r="B2037" s="0" t="s">
        <x:v>4</x:v>
      </x:c>
      <x:c r="C2037" s="0" t="s">
        <x:v>101</x:v>
      </x:c>
      <x:c r="D2037" s="0" t="s">
        <x:v>102</x:v>
      </x:c>
      <x:c r="E2037" s="0" t="s">
        <x:v>93</x:v>
      </x:c>
      <x:c r="F2037" s="0" t="s">
        <x:v>94</x:v>
      </x:c>
      <x:c r="G2037" s="0" t="s">
        <x:v>80</x:v>
      </x:c>
      <x:c r="H2037" s="0" t="s">
        <x:v>81</x:v>
      </x:c>
      <x:c r="I2037" s="0" t="s">
        <x:v>63</x:v>
      </x:c>
      <x:c r="J2037" s="0" t="s">
        <x:v>64</x:v>
      </x:c>
      <x:c r="K2037" s="0" t="s">
        <x:v>60</x:v>
      </x:c>
      <x:c r="L2037" s="0" t="s">
        <x:v>60</x:v>
      </x:c>
      <x:c r="M2037" s="0" t="s">
        <x:v>59</x:v>
      </x:c>
      <x:c r="N2037" s="0">
        <x:v>2039</x:v>
      </x:c>
    </x:row>
    <x:row r="2038" spans="1:14">
      <x:c r="A2038" s="0" t="s">
        <x:v>2</x:v>
      </x:c>
      <x:c r="B2038" s="0" t="s">
        <x:v>4</x:v>
      </x:c>
      <x:c r="C2038" s="0" t="s">
        <x:v>101</x:v>
      </x:c>
      <x:c r="D2038" s="0" t="s">
        <x:v>102</x:v>
      </x:c>
      <x:c r="E2038" s="0" t="s">
        <x:v>93</x:v>
      </x:c>
      <x:c r="F2038" s="0" t="s">
        <x:v>94</x:v>
      </x:c>
      <x:c r="G2038" s="0" t="s">
        <x:v>80</x:v>
      </x:c>
      <x:c r="H2038" s="0" t="s">
        <x:v>81</x:v>
      </x:c>
      <x:c r="I2038" s="0" t="s">
        <x:v>65</x:v>
      </x:c>
      <x:c r="J2038" s="0" t="s">
        <x:v>66</x:v>
      </x:c>
      <x:c r="K2038" s="0" t="s">
        <x:v>58</x:v>
      </x:c>
      <x:c r="L2038" s="0" t="s">
        <x:v>58</x:v>
      </x:c>
      <x:c r="M2038" s="0" t="s">
        <x:v>59</x:v>
      </x:c>
      <x:c r="N2038" s="0">
        <x:v>541</x:v>
      </x:c>
    </x:row>
    <x:row r="2039" spans="1:14">
      <x:c r="A2039" s="0" t="s">
        <x:v>2</x:v>
      </x:c>
      <x:c r="B2039" s="0" t="s">
        <x:v>4</x:v>
      </x:c>
      <x:c r="C2039" s="0" t="s">
        <x:v>101</x:v>
      </x:c>
      <x:c r="D2039" s="0" t="s">
        <x:v>102</x:v>
      </x:c>
      <x:c r="E2039" s="0" t="s">
        <x:v>93</x:v>
      </x:c>
      <x:c r="F2039" s="0" t="s">
        <x:v>94</x:v>
      </x:c>
      <x:c r="G2039" s="0" t="s">
        <x:v>80</x:v>
      </x:c>
      <x:c r="H2039" s="0" t="s">
        <x:v>81</x:v>
      </x:c>
      <x:c r="I2039" s="0" t="s">
        <x:v>65</x:v>
      </x:c>
      <x:c r="J2039" s="0" t="s">
        <x:v>66</x:v>
      </x:c>
      <x:c r="K2039" s="0" t="s">
        <x:v>60</x:v>
      </x:c>
      <x:c r="L2039" s="0" t="s">
        <x:v>60</x:v>
      </x:c>
      <x:c r="M2039" s="0" t="s">
        <x:v>59</x:v>
      </x:c>
      <x:c r="N2039" s="0">
        <x:v>682</x:v>
      </x:c>
    </x:row>
    <x:row r="2040" spans="1:14">
      <x:c r="A2040" s="0" t="s">
        <x:v>2</x:v>
      </x:c>
      <x:c r="B2040" s="0" t="s">
        <x:v>4</x:v>
      </x:c>
      <x:c r="C2040" s="0" t="s">
        <x:v>101</x:v>
      </x:c>
      <x:c r="D2040" s="0" t="s">
        <x:v>102</x:v>
      </x:c>
      <x:c r="E2040" s="0" t="s">
        <x:v>93</x:v>
      </x:c>
      <x:c r="F2040" s="0" t="s">
        <x:v>94</x:v>
      </x:c>
      <x:c r="G2040" s="0" t="s">
        <x:v>80</x:v>
      </x:c>
      <x:c r="H2040" s="0" t="s">
        <x:v>81</x:v>
      </x:c>
      <x:c r="I2040" s="0" t="s">
        <x:v>67</x:v>
      </x:c>
      <x:c r="J2040" s="0" t="s">
        <x:v>68</x:v>
      </x:c>
      <x:c r="K2040" s="0" t="s">
        <x:v>58</x:v>
      </x:c>
      <x:c r="L2040" s="0" t="s">
        <x:v>58</x:v>
      </x:c>
      <x:c r="M2040" s="0" t="s">
        <x:v>59</x:v>
      </x:c>
      <x:c r="N2040" s="0">
        <x:v>82</x:v>
      </x:c>
    </x:row>
    <x:row r="2041" spans="1:14">
      <x:c r="A2041" s="0" t="s">
        <x:v>2</x:v>
      </x:c>
      <x:c r="B2041" s="0" t="s">
        <x:v>4</x:v>
      </x:c>
      <x:c r="C2041" s="0" t="s">
        <x:v>101</x:v>
      </x:c>
      <x:c r="D2041" s="0" t="s">
        <x:v>102</x:v>
      </x:c>
      <x:c r="E2041" s="0" t="s">
        <x:v>93</x:v>
      </x:c>
      <x:c r="F2041" s="0" t="s">
        <x:v>94</x:v>
      </x:c>
      <x:c r="G2041" s="0" t="s">
        <x:v>80</x:v>
      </x:c>
      <x:c r="H2041" s="0" t="s">
        <x:v>81</x:v>
      </x:c>
      <x:c r="I2041" s="0" t="s">
        <x:v>67</x:v>
      </x:c>
      <x:c r="J2041" s="0" t="s">
        <x:v>68</x:v>
      </x:c>
      <x:c r="K2041" s="0" t="s">
        <x:v>60</x:v>
      </x:c>
      <x:c r="L2041" s="0" t="s">
        <x:v>60</x:v>
      </x:c>
      <x:c r="M2041" s="0" t="s">
        <x:v>59</x:v>
      </x:c>
      <x:c r="N2041" s="0">
        <x:v>110</x:v>
      </x:c>
    </x:row>
    <x:row r="2042" spans="1:14">
      <x:c r="A2042" s="0" t="s">
        <x:v>2</x:v>
      </x:c>
      <x:c r="B2042" s="0" t="s">
        <x:v>4</x:v>
      </x:c>
      <x:c r="C2042" s="0" t="s">
        <x:v>101</x:v>
      </x:c>
      <x:c r="D2042" s="0" t="s">
        <x:v>102</x:v>
      </x:c>
      <x:c r="E2042" s="0" t="s">
        <x:v>93</x:v>
      </x:c>
      <x:c r="F2042" s="0" t="s">
        <x:v>94</x:v>
      </x:c>
      <x:c r="G2042" s="0" t="s">
        <x:v>80</x:v>
      </x:c>
      <x:c r="H2042" s="0" t="s">
        <x:v>81</x:v>
      </x:c>
      <x:c r="I2042" s="0" t="s">
        <x:v>69</x:v>
      </x:c>
      <x:c r="J2042" s="0" t="s">
        <x:v>70</x:v>
      </x:c>
      <x:c r="K2042" s="0" t="s">
        <x:v>58</x:v>
      </x:c>
      <x:c r="L2042" s="0" t="s">
        <x:v>58</x:v>
      </x:c>
      <x:c r="M2042" s="0" t="s">
        <x:v>59</x:v>
      </x:c>
      <x:c r="N2042" s="0">
        <x:v>24</x:v>
      </x:c>
    </x:row>
    <x:row r="2043" spans="1:14">
      <x:c r="A2043" s="0" t="s">
        <x:v>2</x:v>
      </x:c>
      <x:c r="B2043" s="0" t="s">
        <x:v>4</x:v>
      </x:c>
      <x:c r="C2043" s="0" t="s">
        <x:v>101</x:v>
      </x:c>
      <x:c r="D2043" s="0" t="s">
        <x:v>102</x:v>
      </x:c>
      <x:c r="E2043" s="0" t="s">
        <x:v>93</x:v>
      </x:c>
      <x:c r="F2043" s="0" t="s">
        <x:v>94</x:v>
      </x:c>
      <x:c r="G2043" s="0" t="s">
        <x:v>80</x:v>
      </x:c>
      <x:c r="H2043" s="0" t="s">
        <x:v>81</x:v>
      </x:c>
      <x:c r="I2043" s="0" t="s">
        <x:v>69</x:v>
      </x:c>
      <x:c r="J2043" s="0" t="s">
        <x:v>70</x:v>
      </x:c>
      <x:c r="K2043" s="0" t="s">
        <x:v>60</x:v>
      </x:c>
      <x:c r="L2043" s="0" t="s">
        <x:v>60</x:v>
      </x:c>
      <x:c r="M2043" s="0" t="s">
        <x:v>59</x:v>
      </x:c>
      <x:c r="N2043" s="0">
        <x:v>36</x:v>
      </x:c>
    </x:row>
    <x:row r="2044" spans="1:14">
      <x:c r="A2044" s="0" t="s">
        <x:v>2</x:v>
      </x:c>
      <x:c r="B2044" s="0" t="s">
        <x:v>4</x:v>
      </x:c>
      <x:c r="C2044" s="0" t="s">
        <x:v>101</x:v>
      </x:c>
      <x:c r="D2044" s="0" t="s">
        <x:v>102</x:v>
      </x:c>
      <x:c r="E2044" s="0" t="s">
        <x:v>93</x:v>
      </x:c>
      <x:c r="F2044" s="0" t="s">
        <x:v>94</x:v>
      </x:c>
      <x:c r="G2044" s="0" t="s">
        <x:v>80</x:v>
      </x:c>
      <x:c r="H2044" s="0" t="s">
        <x:v>81</x:v>
      </x:c>
      <x:c r="I2044" s="0" t="s">
        <x:v>71</x:v>
      </x:c>
      <x:c r="J2044" s="0" t="s">
        <x:v>72</x:v>
      </x:c>
      <x:c r="K2044" s="0" t="s">
        <x:v>58</x:v>
      </x:c>
      <x:c r="L2044" s="0" t="s">
        <x:v>58</x:v>
      </x:c>
      <x:c r="M2044" s="0" t="s">
        <x:v>59</x:v>
      </x:c>
      <x:c r="N2044" s="0">
        <x:v>34</x:v>
      </x:c>
    </x:row>
    <x:row r="2045" spans="1:14">
      <x:c r="A2045" s="0" t="s">
        <x:v>2</x:v>
      </x:c>
      <x:c r="B2045" s="0" t="s">
        <x:v>4</x:v>
      </x:c>
      <x:c r="C2045" s="0" t="s">
        <x:v>101</x:v>
      </x:c>
      <x:c r="D2045" s="0" t="s">
        <x:v>102</x:v>
      </x:c>
      <x:c r="E2045" s="0" t="s">
        <x:v>93</x:v>
      </x:c>
      <x:c r="F2045" s="0" t="s">
        <x:v>94</x:v>
      </x:c>
      <x:c r="G2045" s="0" t="s">
        <x:v>80</x:v>
      </x:c>
      <x:c r="H2045" s="0" t="s">
        <x:v>81</x:v>
      </x:c>
      <x:c r="I2045" s="0" t="s">
        <x:v>71</x:v>
      </x:c>
      <x:c r="J2045" s="0" t="s">
        <x:v>72</x:v>
      </x:c>
      <x:c r="K2045" s="0" t="s">
        <x:v>60</x:v>
      </x:c>
      <x:c r="L2045" s="0" t="s">
        <x:v>60</x:v>
      </x:c>
      <x:c r="M2045" s="0" t="s">
        <x:v>59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101</x:v>
      </x:c>
      <x:c r="D2046" s="0" t="s">
        <x:v>102</x:v>
      </x:c>
      <x:c r="E2046" s="0" t="s">
        <x:v>93</x:v>
      </x:c>
      <x:c r="F2046" s="0" t="s">
        <x:v>94</x:v>
      </x:c>
      <x:c r="G2046" s="0" t="s">
        <x:v>65</x:v>
      </x:c>
      <x:c r="H2046" s="0" t="s">
        <x:v>82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8891</x:v>
      </x:c>
    </x:row>
    <x:row r="2047" spans="1:14">
      <x:c r="A2047" s="0" t="s">
        <x:v>2</x:v>
      </x:c>
      <x:c r="B2047" s="0" t="s">
        <x:v>4</x:v>
      </x:c>
      <x:c r="C2047" s="0" t="s">
        <x:v>101</x:v>
      </x:c>
      <x:c r="D2047" s="0" t="s">
        <x:v>102</x:v>
      </x:c>
      <x:c r="E2047" s="0" t="s">
        <x:v>93</x:v>
      </x:c>
      <x:c r="F2047" s="0" t="s">
        <x:v>94</x:v>
      </x:c>
      <x:c r="G2047" s="0" t="s">
        <x:v>65</x:v>
      </x:c>
      <x:c r="H2047" s="0" t="s">
        <x:v>82</x:v>
      </x:c>
      <x:c r="I2047" s="0" t="s">
        <x:v>52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10436</x:v>
      </x:c>
    </x:row>
    <x:row r="2048" spans="1:14">
      <x:c r="A2048" s="0" t="s">
        <x:v>2</x:v>
      </x:c>
      <x:c r="B2048" s="0" t="s">
        <x:v>4</x:v>
      </x:c>
      <x:c r="C2048" s="0" t="s">
        <x:v>101</x:v>
      </x:c>
      <x:c r="D2048" s="0" t="s">
        <x:v>102</x:v>
      </x:c>
      <x:c r="E2048" s="0" t="s">
        <x:v>93</x:v>
      </x:c>
      <x:c r="F2048" s="0" t="s">
        <x:v>94</x:v>
      </x:c>
      <x:c r="G2048" s="0" t="s">
        <x:v>65</x:v>
      </x:c>
      <x:c r="H2048" s="0" t="s">
        <x:v>82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5260</x:v>
      </x:c>
    </x:row>
    <x:row r="2049" spans="1:14">
      <x:c r="A2049" s="0" t="s">
        <x:v>2</x:v>
      </x:c>
      <x:c r="B2049" s="0" t="s">
        <x:v>4</x:v>
      </x:c>
      <x:c r="C2049" s="0" t="s">
        <x:v>101</x:v>
      </x:c>
      <x:c r="D2049" s="0" t="s">
        <x:v>102</x:v>
      </x:c>
      <x:c r="E2049" s="0" t="s">
        <x:v>93</x:v>
      </x:c>
      <x:c r="F2049" s="0" t="s">
        <x:v>94</x:v>
      </x:c>
      <x:c r="G2049" s="0" t="s">
        <x:v>65</x:v>
      </x:c>
      <x:c r="H2049" s="0" t="s">
        <x:v>82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5857</x:v>
      </x:c>
    </x:row>
    <x:row r="2050" spans="1:14">
      <x:c r="A2050" s="0" t="s">
        <x:v>2</x:v>
      </x:c>
      <x:c r="B2050" s="0" t="s">
        <x:v>4</x:v>
      </x:c>
      <x:c r="C2050" s="0" t="s">
        <x:v>101</x:v>
      </x:c>
      <x:c r="D2050" s="0" t="s">
        <x:v>102</x:v>
      </x:c>
      <x:c r="E2050" s="0" t="s">
        <x:v>93</x:v>
      </x:c>
      <x:c r="F2050" s="0" t="s">
        <x:v>94</x:v>
      </x:c>
      <x:c r="G2050" s="0" t="s">
        <x:v>65</x:v>
      </x:c>
      <x:c r="H2050" s="0" t="s">
        <x:v>82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2693</x:v>
      </x:c>
    </x:row>
    <x:row r="2051" spans="1:14">
      <x:c r="A2051" s="0" t="s">
        <x:v>2</x:v>
      </x:c>
      <x:c r="B2051" s="0" t="s">
        <x:v>4</x:v>
      </x:c>
      <x:c r="C2051" s="0" t="s">
        <x:v>101</x:v>
      </x:c>
      <x:c r="D2051" s="0" t="s">
        <x:v>102</x:v>
      </x:c>
      <x:c r="E2051" s="0" t="s">
        <x:v>93</x:v>
      </x:c>
      <x:c r="F2051" s="0" t="s">
        <x:v>94</x:v>
      </x:c>
      <x:c r="G2051" s="0" t="s">
        <x:v>65</x:v>
      </x:c>
      <x:c r="H2051" s="0" t="s">
        <x:v>82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3385</x:v>
      </x:c>
    </x:row>
    <x:row r="2052" spans="1:14">
      <x:c r="A2052" s="0" t="s">
        <x:v>2</x:v>
      </x:c>
      <x:c r="B2052" s="0" t="s">
        <x:v>4</x:v>
      </x:c>
      <x:c r="C2052" s="0" t="s">
        <x:v>101</x:v>
      </x:c>
      <x:c r="D2052" s="0" t="s">
        <x:v>102</x:v>
      </x:c>
      <x:c r="E2052" s="0" t="s">
        <x:v>93</x:v>
      </x:c>
      <x:c r="F2052" s="0" t="s">
        <x:v>94</x:v>
      </x:c>
      <x:c r="G2052" s="0" t="s">
        <x:v>65</x:v>
      </x:c>
      <x:c r="H2052" s="0" t="s">
        <x:v>82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733</x:v>
      </x:c>
    </x:row>
    <x:row r="2053" spans="1:14">
      <x:c r="A2053" s="0" t="s">
        <x:v>2</x:v>
      </x:c>
      <x:c r="B2053" s="0" t="s">
        <x:v>4</x:v>
      </x:c>
      <x:c r="C2053" s="0" t="s">
        <x:v>101</x:v>
      </x:c>
      <x:c r="D2053" s="0" t="s">
        <x:v>102</x:v>
      </x:c>
      <x:c r="E2053" s="0" t="s">
        <x:v>93</x:v>
      </x:c>
      <x:c r="F2053" s="0" t="s">
        <x:v>94</x:v>
      </x:c>
      <x:c r="G2053" s="0" t="s">
        <x:v>65</x:v>
      </x:c>
      <x:c r="H2053" s="0" t="s">
        <x:v>82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921</x:v>
      </x:c>
    </x:row>
    <x:row r="2054" spans="1:14">
      <x:c r="A2054" s="0" t="s">
        <x:v>2</x:v>
      </x:c>
      <x:c r="B2054" s="0" t="s">
        <x:v>4</x:v>
      </x:c>
      <x:c r="C2054" s="0" t="s">
        <x:v>101</x:v>
      </x:c>
      <x:c r="D2054" s="0" t="s">
        <x:v>102</x:v>
      </x:c>
      <x:c r="E2054" s="0" t="s">
        <x:v>93</x:v>
      </x:c>
      <x:c r="F2054" s="0" t="s">
        <x:v>94</x:v>
      </x:c>
      <x:c r="G2054" s="0" t="s">
        <x:v>65</x:v>
      </x:c>
      <x:c r="H2054" s="0" t="s">
        <x:v>82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98</x:v>
      </x:c>
    </x:row>
    <x:row r="2055" spans="1:14">
      <x:c r="A2055" s="0" t="s">
        <x:v>2</x:v>
      </x:c>
      <x:c r="B2055" s="0" t="s">
        <x:v>4</x:v>
      </x:c>
      <x:c r="C2055" s="0" t="s">
        <x:v>101</x:v>
      </x:c>
      <x:c r="D2055" s="0" t="s">
        <x:v>102</x:v>
      </x:c>
      <x:c r="E2055" s="0" t="s">
        <x:v>93</x:v>
      </x:c>
      <x:c r="F2055" s="0" t="s">
        <x:v>94</x:v>
      </x:c>
      <x:c r="G2055" s="0" t="s">
        <x:v>65</x:v>
      </x:c>
      <x:c r="H2055" s="0" t="s">
        <x:v>82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125</x:v>
      </x:c>
    </x:row>
    <x:row r="2056" spans="1:14">
      <x:c r="A2056" s="0" t="s">
        <x:v>2</x:v>
      </x:c>
      <x:c r="B2056" s="0" t="s">
        <x:v>4</x:v>
      </x:c>
      <x:c r="C2056" s="0" t="s">
        <x:v>101</x:v>
      </x:c>
      <x:c r="D2056" s="0" t="s">
        <x:v>102</x:v>
      </x:c>
      <x:c r="E2056" s="0" t="s">
        <x:v>93</x:v>
      </x:c>
      <x:c r="F2056" s="0" t="s">
        <x:v>94</x:v>
      </x:c>
      <x:c r="G2056" s="0" t="s">
        <x:v>65</x:v>
      </x:c>
      <x:c r="H2056" s="0" t="s">
        <x:v>82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</x:v>
      </x:c>
    </x:row>
    <x:row r="2057" spans="1:14">
      <x:c r="A2057" s="0" t="s">
        <x:v>2</x:v>
      </x:c>
      <x:c r="B2057" s="0" t="s">
        <x:v>4</x:v>
      </x:c>
      <x:c r="C2057" s="0" t="s">
        <x:v>101</x:v>
      </x:c>
      <x:c r="D2057" s="0" t="s">
        <x:v>102</x:v>
      </x:c>
      <x:c r="E2057" s="0" t="s">
        <x:v>93</x:v>
      </x:c>
      <x:c r="F2057" s="0" t="s">
        <x:v>94</x:v>
      </x:c>
      <x:c r="G2057" s="0" t="s">
        <x:v>65</x:v>
      </x:c>
      <x:c r="H2057" s="0" t="s">
        <x:v>82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101</x:v>
      </x:c>
      <x:c r="D2058" s="0" t="s">
        <x:v>102</x:v>
      </x:c>
      <x:c r="E2058" s="0" t="s">
        <x:v>93</x:v>
      </x:c>
      <x:c r="F2058" s="0" t="s">
        <x:v>94</x:v>
      </x:c>
      <x:c r="G2058" s="0" t="s">
        <x:v>65</x:v>
      </x:c>
      <x:c r="H2058" s="0" t="s">
        <x:v>82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81</x:v>
      </x:c>
    </x:row>
    <x:row r="2059" spans="1:14">
      <x:c r="A2059" s="0" t="s">
        <x:v>2</x:v>
      </x:c>
      <x:c r="B2059" s="0" t="s">
        <x:v>4</x:v>
      </x:c>
      <x:c r="C2059" s="0" t="s">
        <x:v>101</x:v>
      </x:c>
      <x:c r="D2059" s="0" t="s">
        <x:v>102</x:v>
      </x:c>
      <x:c r="E2059" s="0" t="s">
        <x:v>93</x:v>
      </x:c>
      <x:c r="F2059" s="0" t="s">
        <x:v>94</x:v>
      </x:c>
      <x:c r="G2059" s="0" t="s">
        <x:v>65</x:v>
      </x:c>
      <x:c r="H2059" s="0" t="s">
        <x:v>82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105</x:v>
      </x:c>
    </x:row>
    <x:row r="2060" spans="1:14">
      <x:c r="A2060" s="0" t="s">
        <x:v>2</x:v>
      </x:c>
      <x:c r="B2060" s="0" t="s">
        <x:v>4</x:v>
      </x:c>
      <x:c r="C2060" s="0" t="s">
        <x:v>101</x:v>
      </x:c>
      <x:c r="D2060" s="0" t="s">
        <x:v>102</x:v>
      </x:c>
      <x:c r="E2060" s="0" t="s">
        <x:v>93</x:v>
      </x:c>
      <x:c r="F2060" s="0" t="s">
        <x:v>94</x:v>
      </x:c>
      <x:c r="G2060" s="0" t="s">
        <x:v>83</x:v>
      </x:c>
      <x:c r="H2060" s="0" t="s">
        <x:v>84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2257</x:v>
      </x:c>
    </x:row>
    <x:row r="2061" spans="1:14">
      <x:c r="A2061" s="0" t="s">
        <x:v>2</x:v>
      </x:c>
      <x:c r="B2061" s="0" t="s">
        <x:v>4</x:v>
      </x:c>
      <x:c r="C2061" s="0" t="s">
        <x:v>101</x:v>
      </x:c>
      <x:c r="D2061" s="0" t="s">
        <x:v>102</x:v>
      </x:c>
      <x:c r="E2061" s="0" t="s">
        <x:v>93</x:v>
      </x:c>
      <x:c r="F2061" s="0" t="s">
        <x:v>94</x:v>
      </x:c>
      <x:c r="G2061" s="0" t="s">
        <x:v>83</x:v>
      </x:c>
      <x:c r="H2061" s="0" t="s">
        <x:v>84</x:v>
      </x:c>
      <x:c r="I2061" s="0" t="s">
        <x:v>52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3954</x:v>
      </x:c>
    </x:row>
    <x:row r="2062" spans="1:14">
      <x:c r="A2062" s="0" t="s">
        <x:v>2</x:v>
      </x:c>
      <x:c r="B2062" s="0" t="s">
        <x:v>4</x:v>
      </x:c>
      <x:c r="C2062" s="0" t="s">
        <x:v>101</x:v>
      </x:c>
      <x:c r="D2062" s="0" t="s">
        <x:v>102</x:v>
      </x:c>
      <x:c r="E2062" s="0" t="s">
        <x:v>93</x:v>
      </x:c>
      <x:c r="F2062" s="0" t="s">
        <x:v>94</x:v>
      </x:c>
      <x:c r="G2062" s="0" t="s">
        <x:v>83</x:v>
      </x:c>
      <x:c r="H2062" s="0" t="s">
        <x:v>84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911</x:v>
      </x:c>
    </x:row>
    <x:row r="2063" spans="1:14">
      <x:c r="A2063" s="0" t="s">
        <x:v>2</x:v>
      </x:c>
      <x:c r="B2063" s="0" t="s">
        <x:v>4</x:v>
      </x:c>
      <x:c r="C2063" s="0" t="s">
        <x:v>101</x:v>
      </x:c>
      <x:c r="D2063" s="0" t="s">
        <x:v>102</x:v>
      </x:c>
      <x:c r="E2063" s="0" t="s">
        <x:v>93</x:v>
      </x:c>
      <x:c r="F2063" s="0" t="s">
        <x:v>94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1586</x:v>
      </x:c>
    </x:row>
    <x:row r="2064" spans="1:14">
      <x:c r="A2064" s="0" t="s">
        <x:v>2</x:v>
      </x:c>
      <x:c r="B2064" s="0" t="s">
        <x:v>4</x:v>
      </x:c>
      <x:c r="C2064" s="0" t="s">
        <x:v>101</x:v>
      </x:c>
      <x:c r="D2064" s="0" t="s">
        <x:v>102</x:v>
      </x:c>
      <x:c r="E2064" s="0" t="s">
        <x:v>93</x:v>
      </x:c>
      <x:c r="F2064" s="0" t="s">
        <x:v>94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899</x:v>
      </x:c>
    </x:row>
    <x:row r="2065" spans="1:14">
      <x:c r="A2065" s="0" t="s">
        <x:v>2</x:v>
      </x:c>
      <x:c r="B2065" s="0" t="s">
        <x:v>4</x:v>
      </x:c>
      <x:c r="C2065" s="0" t="s">
        <x:v>101</x:v>
      </x:c>
      <x:c r="D2065" s="0" t="s">
        <x:v>102</x:v>
      </x:c>
      <x:c r="E2065" s="0" t="s">
        <x:v>93</x:v>
      </x:c>
      <x:c r="F2065" s="0" t="s">
        <x:v>94</x:v>
      </x:c>
      <x:c r="G2065" s="0" t="s">
        <x:v>83</x:v>
      </x:c>
      <x:c r="H2065" s="0" t="s">
        <x:v>84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1636</x:v>
      </x:c>
    </x:row>
    <x:row r="2066" spans="1:14">
      <x:c r="A2066" s="0" t="s">
        <x:v>2</x:v>
      </x:c>
      <x:c r="B2066" s="0" t="s">
        <x:v>4</x:v>
      </x:c>
      <x:c r="C2066" s="0" t="s">
        <x:v>101</x:v>
      </x:c>
      <x:c r="D2066" s="0" t="s">
        <x:v>102</x:v>
      </x:c>
      <x:c r="E2066" s="0" t="s">
        <x:v>93</x:v>
      </x:c>
      <x:c r="F2066" s="0" t="s">
        <x:v>94</x:v>
      </x:c>
      <x:c r="G2066" s="0" t="s">
        <x:v>83</x:v>
      </x:c>
      <x:c r="H2066" s="0" t="s">
        <x:v>84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344</x:v>
      </x:c>
    </x:row>
    <x:row r="2067" spans="1:14">
      <x:c r="A2067" s="0" t="s">
        <x:v>2</x:v>
      </x:c>
      <x:c r="B2067" s="0" t="s">
        <x:v>4</x:v>
      </x:c>
      <x:c r="C2067" s="0" t="s">
        <x:v>101</x:v>
      </x:c>
      <x:c r="D2067" s="0" t="s">
        <x:v>102</x:v>
      </x:c>
      <x:c r="E2067" s="0" t="s">
        <x:v>93</x:v>
      </x:c>
      <x:c r="F2067" s="0" t="s">
        <x:v>94</x:v>
      </x:c>
      <x:c r="G2067" s="0" t="s">
        <x:v>83</x:v>
      </x:c>
      <x:c r="H2067" s="0" t="s">
        <x:v>84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581</x:v>
      </x:c>
    </x:row>
    <x:row r="2068" spans="1:14">
      <x:c r="A2068" s="0" t="s">
        <x:v>2</x:v>
      </x:c>
      <x:c r="B2068" s="0" t="s">
        <x:v>4</x:v>
      </x:c>
      <x:c r="C2068" s="0" t="s">
        <x:v>101</x:v>
      </x:c>
      <x:c r="D2068" s="0" t="s">
        <x:v>102</x:v>
      </x:c>
      <x:c r="E2068" s="0" t="s">
        <x:v>93</x:v>
      </x:c>
      <x:c r="F2068" s="0" t="s">
        <x:v>94</x:v>
      </x:c>
      <x:c r="G2068" s="0" t="s">
        <x:v>83</x:v>
      </x:c>
      <x:c r="H2068" s="0" t="s">
        <x:v>84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54</x:v>
      </x:c>
    </x:row>
    <x:row r="2069" spans="1:14">
      <x:c r="A2069" s="0" t="s">
        <x:v>2</x:v>
      </x:c>
      <x:c r="B2069" s="0" t="s">
        <x:v>4</x:v>
      </x:c>
      <x:c r="C2069" s="0" t="s">
        <x:v>101</x:v>
      </x:c>
      <x:c r="D2069" s="0" t="s">
        <x:v>102</x:v>
      </x:c>
      <x:c r="E2069" s="0" t="s">
        <x:v>93</x:v>
      </x:c>
      <x:c r="F2069" s="0" t="s">
        <x:v>94</x:v>
      </x:c>
      <x:c r="G2069" s="0" t="s">
        <x:v>83</x:v>
      </x:c>
      <x:c r="H2069" s="0" t="s">
        <x:v>84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101</x:v>
      </x:c>
      <x:c r="D2070" s="0" t="s">
        <x:v>102</x:v>
      </x:c>
      <x:c r="E2070" s="0" t="s">
        <x:v>93</x:v>
      </x:c>
      <x:c r="F2070" s="0" t="s">
        <x:v>94</x:v>
      </x:c>
      <x:c r="G2070" s="0" t="s">
        <x:v>83</x:v>
      </x:c>
      <x:c r="H2070" s="0" t="s">
        <x:v>84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101</x:v>
      </x:c>
      <x:c r="D2071" s="0" t="s">
        <x:v>102</x:v>
      </x:c>
      <x:c r="E2071" s="0" t="s">
        <x:v>93</x:v>
      </x:c>
      <x:c r="F2071" s="0" t="s">
        <x:v>94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25</x:v>
      </x:c>
    </x:row>
    <x:row r="2072" spans="1:14">
      <x:c r="A2072" s="0" t="s">
        <x:v>2</x:v>
      </x:c>
      <x:c r="B2072" s="0" t="s">
        <x:v>4</x:v>
      </x:c>
      <x:c r="C2072" s="0" t="s">
        <x:v>101</x:v>
      </x:c>
      <x:c r="D2072" s="0" t="s">
        <x:v>102</x:v>
      </x:c>
      <x:c r="E2072" s="0" t="s">
        <x:v>93</x:v>
      </x:c>
      <x:c r="F2072" s="0" t="s">
        <x:v>94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101</x:v>
      </x:c>
      <x:c r="D2073" s="0" t="s">
        <x:v>102</x:v>
      </x:c>
      <x:c r="E2073" s="0" t="s">
        <x:v>93</x:v>
      </x:c>
      <x:c r="F2073" s="0" t="s">
        <x:v>94</x:v>
      </x:c>
      <x:c r="G2073" s="0" t="s">
        <x:v>83</x:v>
      </x:c>
      <x:c r="H2073" s="0" t="s">
        <x:v>84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46</x:v>
      </x:c>
    </x:row>
    <x:row r="2074" spans="1:14">
      <x:c r="A2074" s="0" t="s">
        <x:v>2</x:v>
      </x:c>
      <x:c r="B2074" s="0" t="s">
        <x:v>4</x:v>
      </x:c>
      <x:c r="C2074" s="0" t="s">
        <x:v>101</x:v>
      </x:c>
      <x:c r="D2074" s="0" t="s">
        <x:v>102</x:v>
      </x:c>
      <x:c r="E2074" s="0" t="s">
        <x:v>93</x:v>
      </x:c>
      <x:c r="F2074" s="0" t="s">
        <x:v>94</x:v>
      </x:c>
      <x:c r="G2074" s="0" t="s">
        <x:v>85</x:v>
      </x:c>
      <x:c r="H2074" s="0" t="s">
        <x:v>86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3763</x:v>
      </x:c>
    </x:row>
    <x:row r="2075" spans="1:14">
      <x:c r="A2075" s="0" t="s">
        <x:v>2</x:v>
      </x:c>
      <x:c r="B2075" s="0" t="s">
        <x:v>4</x:v>
      </x:c>
      <x:c r="C2075" s="0" t="s">
        <x:v>101</x:v>
      </x:c>
      <x:c r="D2075" s="0" t="s">
        <x:v>102</x:v>
      </x:c>
      <x:c r="E2075" s="0" t="s">
        <x:v>93</x:v>
      </x:c>
      <x:c r="F2075" s="0" t="s">
        <x:v>94</x:v>
      </x:c>
      <x:c r="G2075" s="0" t="s">
        <x:v>85</x:v>
      </x:c>
      <x:c r="H2075" s="0" t="s">
        <x:v>86</x:v>
      </x:c>
      <x:c r="I2075" s="0" t="s">
        <x:v>52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3871</x:v>
      </x:c>
    </x:row>
    <x:row r="2076" spans="1:14">
      <x:c r="A2076" s="0" t="s">
        <x:v>2</x:v>
      </x:c>
      <x:c r="B2076" s="0" t="s">
        <x:v>4</x:v>
      </x:c>
      <x:c r="C2076" s="0" t="s">
        <x:v>101</x:v>
      </x:c>
      <x:c r="D2076" s="0" t="s">
        <x:v>102</x:v>
      </x:c>
      <x:c r="E2076" s="0" t="s">
        <x:v>93</x:v>
      </x:c>
      <x:c r="F2076" s="0" t="s">
        <x:v>94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1086</x:v>
      </x:c>
    </x:row>
    <x:row r="2077" spans="1:14">
      <x:c r="A2077" s="0" t="s">
        <x:v>2</x:v>
      </x:c>
      <x:c r="B2077" s="0" t="s">
        <x:v>4</x:v>
      </x:c>
      <x:c r="C2077" s="0" t="s">
        <x:v>101</x:v>
      </x:c>
      <x:c r="D2077" s="0" t="s">
        <x:v>102</x:v>
      </x:c>
      <x:c r="E2077" s="0" t="s">
        <x:v>93</x:v>
      </x:c>
      <x:c r="F2077" s="0" t="s">
        <x:v>94</x:v>
      </x:c>
      <x:c r="G2077" s="0" t="s">
        <x:v>85</x:v>
      </x:c>
      <x:c r="H2077" s="0" t="s">
        <x:v>86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1102</x:v>
      </x:c>
    </x:row>
    <x:row r="2078" spans="1:14">
      <x:c r="A2078" s="0" t="s">
        <x:v>2</x:v>
      </x:c>
      <x:c r="B2078" s="0" t="s">
        <x:v>4</x:v>
      </x:c>
      <x:c r="C2078" s="0" t="s">
        <x:v>101</x:v>
      </x:c>
      <x:c r="D2078" s="0" t="s">
        <x:v>102</x:v>
      </x:c>
      <x:c r="E2078" s="0" t="s">
        <x:v>93</x:v>
      </x:c>
      <x:c r="F2078" s="0" t="s">
        <x:v>94</x:v>
      </x:c>
      <x:c r="G2078" s="0" t="s">
        <x:v>85</x:v>
      </x:c>
      <x:c r="H2078" s="0" t="s">
        <x:v>86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1789</x:v>
      </x:c>
    </x:row>
    <x:row r="2079" spans="1:14">
      <x:c r="A2079" s="0" t="s">
        <x:v>2</x:v>
      </x:c>
      <x:c r="B2079" s="0" t="s">
        <x:v>4</x:v>
      </x:c>
      <x:c r="C2079" s="0" t="s">
        <x:v>101</x:v>
      </x:c>
      <x:c r="D2079" s="0" t="s">
        <x:v>102</x:v>
      </x:c>
      <x:c r="E2079" s="0" t="s">
        <x:v>93</x:v>
      </x:c>
      <x:c r="F2079" s="0" t="s">
        <x:v>94</x:v>
      </x:c>
      <x:c r="G2079" s="0" t="s">
        <x:v>85</x:v>
      </x:c>
      <x:c r="H2079" s="0" t="s">
        <x:v>86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1786</x:v>
      </x:c>
    </x:row>
    <x:row r="2080" spans="1:14">
      <x:c r="A2080" s="0" t="s">
        <x:v>2</x:v>
      </x:c>
      <x:c r="B2080" s="0" t="s">
        <x:v>4</x:v>
      </x:c>
      <x:c r="C2080" s="0" t="s">
        <x:v>101</x:v>
      </x:c>
      <x:c r="D2080" s="0" t="s">
        <x:v>102</x:v>
      </x:c>
      <x:c r="E2080" s="0" t="s">
        <x:v>93</x:v>
      </x:c>
      <x:c r="F2080" s="0" t="s">
        <x:v>94</x:v>
      </x:c>
      <x:c r="G2080" s="0" t="s">
        <x:v>85</x:v>
      </x:c>
      <x:c r="H2080" s="0" t="s">
        <x:v>86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696</x:v>
      </x:c>
    </x:row>
    <x:row r="2081" spans="1:14">
      <x:c r="A2081" s="0" t="s">
        <x:v>2</x:v>
      </x:c>
      <x:c r="B2081" s="0" t="s">
        <x:v>4</x:v>
      </x:c>
      <x:c r="C2081" s="0" t="s">
        <x:v>101</x:v>
      </x:c>
      <x:c r="D2081" s="0" t="s">
        <x:v>102</x:v>
      </x:c>
      <x:c r="E2081" s="0" t="s">
        <x:v>93</x:v>
      </x:c>
      <x:c r="F2081" s="0" t="s">
        <x:v>94</x:v>
      </x:c>
      <x:c r="G2081" s="0" t="s">
        <x:v>85</x:v>
      </x:c>
      <x:c r="H2081" s="0" t="s">
        <x:v>86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762</x:v>
      </x:c>
    </x:row>
    <x:row r="2082" spans="1:14">
      <x:c r="A2082" s="0" t="s">
        <x:v>2</x:v>
      </x:c>
      <x:c r="B2082" s="0" t="s">
        <x:v>4</x:v>
      </x:c>
      <x:c r="C2082" s="0" t="s">
        <x:v>101</x:v>
      </x:c>
      <x:c r="D2082" s="0" t="s">
        <x:v>102</x:v>
      </x:c>
      <x:c r="E2082" s="0" t="s">
        <x:v>93</x:v>
      </x:c>
      <x:c r="F2082" s="0" t="s">
        <x:v>94</x:v>
      </x:c>
      <x:c r="G2082" s="0" t="s">
        <x:v>85</x:v>
      </x:c>
      <x:c r="H2082" s="0" t="s">
        <x:v>86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115</x:v>
      </x:c>
    </x:row>
    <x:row r="2083" spans="1:14">
      <x:c r="A2083" s="0" t="s">
        <x:v>2</x:v>
      </x:c>
      <x:c r="B2083" s="0" t="s">
        <x:v>4</x:v>
      </x:c>
      <x:c r="C2083" s="0" t="s">
        <x:v>101</x:v>
      </x:c>
      <x:c r="D2083" s="0" t="s">
        <x:v>102</x:v>
      </x:c>
      <x:c r="E2083" s="0" t="s">
        <x:v>93</x:v>
      </x:c>
      <x:c r="F2083" s="0" t="s">
        <x:v>94</x:v>
      </x:c>
      <x:c r="G2083" s="0" t="s">
        <x:v>85</x:v>
      </x:c>
      <x:c r="H2083" s="0" t="s">
        <x:v>86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134</x:v>
      </x:c>
    </x:row>
    <x:row r="2084" spans="1:14">
      <x:c r="A2084" s="0" t="s">
        <x:v>2</x:v>
      </x:c>
      <x:c r="B2084" s="0" t="s">
        <x:v>4</x:v>
      </x:c>
      <x:c r="C2084" s="0" t="s">
        <x:v>101</x:v>
      </x:c>
      <x:c r="D2084" s="0" t="s">
        <x:v>102</x:v>
      </x:c>
      <x:c r="E2084" s="0" t="s">
        <x:v>93</x:v>
      </x:c>
      <x:c r="F2084" s="0" t="s">
        <x:v>94</x:v>
      </x:c>
      <x:c r="G2084" s="0" t="s">
        <x:v>85</x:v>
      </x:c>
      <x:c r="H2084" s="0" t="s">
        <x:v>86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101</x:v>
      </x:c>
      <x:c r="D2085" s="0" t="s">
        <x:v>102</x:v>
      </x:c>
      <x:c r="E2085" s="0" t="s">
        <x:v>93</x:v>
      </x:c>
      <x:c r="F2085" s="0" t="s">
        <x:v>94</x:v>
      </x:c>
      <x:c r="G2085" s="0" t="s">
        <x:v>85</x:v>
      </x:c>
      <x:c r="H2085" s="0" t="s">
        <x:v>86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46</x:v>
      </x:c>
    </x:row>
    <x:row r="2086" spans="1:14">
      <x:c r="A2086" s="0" t="s">
        <x:v>2</x:v>
      </x:c>
      <x:c r="B2086" s="0" t="s">
        <x:v>4</x:v>
      </x:c>
      <x:c r="C2086" s="0" t="s">
        <x:v>101</x:v>
      </x:c>
      <x:c r="D2086" s="0" t="s">
        <x:v>102</x:v>
      </x:c>
      <x:c r="E2086" s="0" t="s">
        <x:v>93</x:v>
      </x:c>
      <x:c r="F2086" s="0" t="s">
        <x:v>94</x:v>
      </x:c>
      <x:c r="G2086" s="0" t="s">
        <x:v>85</x:v>
      </x:c>
      <x:c r="H2086" s="0" t="s">
        <x:v>86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41</x:v>
      </x:c>
    </x:row>
    <x:row r="2087" spans="1:14">
      <x:c r="A2087" s="0" t="s">
        <x:v>2</x:v>
      </x:c>
      <x:c r="B2087" s="0" t="s">
        <x:v>4</x:v>
      </x:c>
      <x:c r="C2087" s="0" t="s">
        <x:v>101</x:v>
      </x:c>
      <x:c r="D2087" s="0" t="s">
        <x:v>102</x:v>
      </x:c>
      <x:c r="E2087" s="0" t="s">
        <x:v>93</x:v>
      </x:c>
      <x:c r="F2087" s="0" t="s">
        <x:v>94</x:v>
      </x:c>
      <x:c r="G2087" s="0" t="s">
        <x:v>85</x:v>
      </x:c>
      <x:c r="H2087" s="0" t="s">
        <x:v>86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41</x:v>
      </x:c>
    </x:row>
    <x:row r="2088" spans="1:14">
      <x:c r="A2088" s="0" t="s">
        <x:v>2</x:v>
      </x:c>
      <x:c r="B2088" s="0" t="s">
        <x:v>4</x:v>
      </x:c>
      <x:c r="C2088" s="0" t="s">
        <x:v>101</x:v>
      </x:c>
      <x:c r="D2088" s="0" t="s">
        <x:v>102</x:v>
      </x:c>
      <x:c r="E2088" s="0" t="s">
        <x:v>93</x:v>
      </x:c>
      <x:c r="F2088" s="0" t="s">
        <x:v>94</x:v>
      </x:c>
      <x:c r="G2088" s="0" t="s">
        <x:v>67</x:v>
      </x:c>
      <x:c r="H2088" s="0" t="s">
        <x:v>87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1791</x:v>
      </x:c>
    </x:row>
    <x:row r="2089" spans="1:14">
      <x:c r="A2089" s="0" t="s">
        <x:v>2</x:v>
      </x:c>
      <x:c r="B2089" s="0" t="s">
        <x:v>4</x:v>
      </x:c>
      <x:c r="C2089" s="0" t="s">
        <x:v>101</x:v>
      </x:c>
      <x:c r="D2089" s="0" t="s">
        <x:v>102</x:v>
      </x:c>
      <x:c r="E2089" s="0" t="s">
        <x:v>93</x:v>
      </x:c>
      <x:c r="F2089" s="0" t="s">
        <x:v>94</x:v>
      </x:c>
      <x:c r="G2089" s="0" t="s">
        <x:v>67</x:v>
      </x:c>
      <x:c r="H2089" s="0" t="s">
        <x:v>87</x:v>
      </x:c>
      <x:c r="I2089" s="0" t="s">
        <x:v>52</x:v>
      </x:c>
      <x:c r="J2089" s="0" t="s">
        <x:v>57</x:v>
      </x:c>
      <x:c r="K2089" s="0" t="s">
        <x:v>60</x:v>
      </x:c>
      <x:c r="L2089" s="0" t="s">
        <x:v>60</x:v>
      </x:c>
      <x:c r="M2089" s="0" t="s">
        <x:v>59</x:v>
      </x:c>
      <x:c r="N2089" s="0">
        <x:v>2720</x:v>
      </x:c>
    </x:row>
    <x:row r="2090" spans="1:14">
      <x:c r="A2090" s="0" t="s">
        <x:v>2</x:v>
      </x:c>
      <x:c r="B2090" s="0" t="s">
        <x:v>4</x:v>
      </x:c>
      <x:c r="C2090" s="0" t="s">
        <x:v>101</x:v>
      </x:c>
      <x:c r="D2090" s="0" t="s">
        <x:v>102</x:v>
      </x:c>
      <x:c r="E2090" s="0" t="s">
        <x:v>93</x:v>
      </x:c>
      <x:c r="F2090" s="0" t="s">
        <x:v>94</x:v>
      </x:c>
      <x:c r="G2090" s="0" t="s">
        <x:v>67</x:v>
      </x:c>
      <x:c r="H2090" s="0" t="s">
        <x:v>87</x:v>
      </x:c>
      <x:c r="I2090" s="0" t="s">
        <x:v>61</x:v>
      </x:c>
      <x:c r="J2090" s="0" t="s">
        <x:v>62</x:v>
      </x:c>
      <x:c r="K2090" s="0" t="s">
        <x:v>58</x:v>
      </x:c>
      <x:c r="L2090" s="0" t="s">
        <x:v>58</x:v>
      </x:c>
      <x:c r="M2090" s="0" t="s">
        <x:v>59</x:v>
      </x:c>
      <x:c r="N2090" s="0">
        <x:v>458</x:v>
      </x:c>
    </x:row>
    <x:row r="2091" spans="1:14">
      <x:c r="A2091" s="0" t="s">
        <x:v>2</x:v>
      </x:c>
      <x:c r="B2091" s="0" t="s">
        <x:v>4</x:v>
      </x:c>
      <x:c r="C2091" s="0" t="s">
        <x:v>101</x:v>
      </x:c>
      <x:c r="D2091" s="0" t="s">
        <x:v>102</x:v>
      </x:c>
      <x:c r="E2091" s="0" t="s">
        <x:v>93</x:v>
      </x:c>
      <x:c r="F2091" s="0" t="s">
        <x:v>94</x:v>
      </x:c>
      <x:c r="G2091" s="0" t="s">
        <x:v>67</x:v>
      </x:c>
      <x:c r="H2091" s="0" t="s">
        <x:v>87</x:v>
      </x:c>
      <x:c r="I2091" s="0" t="s">
        <x:v>61</x:v>
      </x:c>
      <x:c r="J2091" s="0" t="s">
        <x:v>62</x:v>
      </x:c>
      <x:c r="K2091" s="0" t="s">
        <x:v>60</x:v>
      </x:c>
      <x:c r="L2091" s="0" t="s">
        <x:v>60</x:v>
      </x:c>
      <x:c r="M2091" s="0" t="s">
        <x:v>59</x:v>
      </x:c>
      <x:c r="N2091" s="0">
        <x:v>725</x:v>
      </x:c>
    </x:row>
    <x:row r="2092" spans="1:14">
      <x:c r="A2092" s="0" t="s">
        <x:v>2</x:v>
      </x:c>
      <x:c r="B2092" s="0" t="s">
        <x:v>4</x:v>
      </x:c>
      <x:c r="C2092" s="0" t="s">
        <x:v>101</x:v>
      </x:c>
      <x:c r="D2092" s="0" t="s">
        <x:v>102</x:v>
      </x:c>
      <x:c r="E2092" s="0" t="s">
        <x:v>93</x:v>
      </x:c>
      <x:c r="F2092" s="0" t="s">
        <x:v>94</x:v>
      </x:c>
      <x:c r="G2092" s="0" t="s">
        <x:v>67</x:v>
      </x:c>
      <x:c r="H2092" s="0" t="s">
        <x:v>87</x:v>
      </x:c>
      <x:c r="I2092" s="0" t="s">
        <x:v>63</x:v>
      </x:c>
      <x:c r="J2092" s="0" t="s">
        <x:v>64</x:v>
      </x:c>
      <x:c r="K2092" s="0" t="s">
        <x:v>58</x:v>
      </x:c>
      <x:c r="L2092" s="0" t="s">
        <x:v>58</x:v>
      </x:c>
      <x:c r="M2092" s="0" t="s">
        <x:v>59</x:v>
      </x:c>
      <x:c r="N2092" s="0">
        <x:v>743</x:v>
      </x:c>
    </x:row>
    <x:row r="2093" spans="1:14">
      <x:c r="A2093" s="0" t="s">
        <x:v>2</x:v>
      </x:c>
      <x:c r="B2093" s="0" t="s">
        <x:v>4</x:v>
      </x:c>
      <x:c r="C2093" s="0" t="s">
        <x:v>101</x:v>
      </x:c>
      <x:c r="D2093" s="0" t="s">
        <x:v>102</x:v>
      </x:c>
      <x:c r="E2093" s="0" t="s">
        <x:v>93</x:v>
      </x:c>
      <x:c r="F2093" s="0" t="s">
        <x:v>94</x:v>
      </x:c>
      <x:c r="G2093" s="0" t="s">
        <x:v>67</x:v>
      </x:c>
      <x:c r="H2093" s="0" t="s">
        <x:v>87</x:v>
      </x:c>
      <x:c r="I2093" s="0" t="s">
        <x:v>63</x:v>
      </x:c>
      <x:c r="J2093" s="0" t="s">
        <x:v>64</x:v>
      </x:c>
      <x:c r="K2093" s="0" t="s">
        <x:v>60</x:v>
      </x:c>
      <x:c r="L2093" s="0" t="s">
        <x:v>60</x:v>
      </x:c>
      <x:c r="M2093" s="0" t="s">
        <x:v>59</x:v>
      </x:c>
      <x:c r="N2093" s="0">
        <x:v>1161</x:v>
      </x:c>
    </x:row>
    <x:row r="2094" spans="1:14">
      <x:c r="A2094" s="0" t="s">
        <x:v>2</x:v>
      </x:c>
      <x:c r="B2094" s="0" t="s">
        <x:v>4</x:v>
      </x:c>
      <x:c r="C2094" s="0" t="s">
        <x:v>101</x:v>
      </x:c>
      <x:c r="D2094" s="0" t="s">
        <x:v>102</x:v>
      </x:c>
      <x:c r="E2094" s="0" t="s">
        <x:v>93</x:v>
      </x:c>
      <x:c r="F2094" s="0" t="s">
        <x:v>94</x:v>
      </x:c>
      <x:c r="G2094" s="0" t="s">
        <x:v>67</x:v>
      </x:c>
      <x:c r="H2094" s="0" t="s">
        <x:v>87</x:v>
      </x:c>
      <x:c r="I2094" s="0" t="s">
        <x:v>65</x:v>
      </x:c>
      <x:c r="J2094" s="0" t="s">
        <x:v>66</x:v>
      </x:c>
      <x:c r="K2094" s="0" t="s">
        <x:v>58</x:v>
      </x:c>
      <x:c r="L2094" s="0" t="s">
        <x:v>58</x:v>
      </x:c>
      <x:c r="M2094" s="0" t="s">
        <x:v>59</x:v>
      </x:c>
      <x:c r="N2094" s="0">
        <x:v>440</x:v>
      </x:c>
    </x:row>
    <x:row r="2095" spans="1:14">
      <x:c r="A2095" s="0" t="s">
        <x:v>2</x:v>
      </x:c>
      <x:c r="B2095" s="0" t="s">
        <x:v>4</x:v>
      </x:c>
      <x:c r="C2095" s="0" t="s">
        <x:v>101</x:v>
      </x:c>
      <x:c r="D2095" s="0" t="s">
        <x:v>102</x:v>
      </x:c>
      <x:c r="E2095" s="0" t="s">
        <x:v>93</x:v>
      </x:c>
      <x:c r="F2095" s="0" t="s">
        <x:v>94</x:v>
      </x:c>
      <x:c r="G2095" s="0" t="s">
        <x:v>67</x:v>
      </x:c>
      <x:c r="H2095" s="0" t="s">
        <x:v>87</x:v>
      </x:c>
      <x:c r="I2095" s="0" t="s">
        <x:v>65</x:v>
      </x:c>
      <x:c r="J2095" s="0" t="s">
        <x:v>66</x:v>
      </x:c>
      <x:c r="K2095" s="0" t="s">
        <x:v>60</x:v>
      </x:c>
      <x:c r="L2095" s="0" t="s">
        <x:v>60</x:v>
      </x:c>
      <x:c r="M2095" s="0" t="s">
        <x:v>59</x:v>
      </x:c>
      <x:c r="N2095" s="0">
        <x:v>627</x:v>
      </x:c>
    </x:row>
    <x:row r="2096" spans="1:14">
      <x:c r="A2096" s="0" t="s">
        <x:v>2</x:v>
      </x:c>
      <x:c r="B2096" s="0" t="s">
        <x:v>4</x:v>
      </x:c>
      <x:c r="C2096" s="0" t="s">
        <x:v>101</x:v>
      </x:c>
      <x:c r="D2096" s="0" t="s">
        <x:v>102</x:v>
      </x:c>
      <x:c r="E2096" s="0" t="s">
        <x:v>93</x:v>
      </x:c>
      <x:c r="F2096" s="0" t="s">
        <x:v>94</x:v>
      </x:c>
      <x:c r="G2096" s="0" t="s">
        <x:v>67</x:v>
      </x:c>
      <x:c r="H2096" s="0" t="s">
        <x:v>87</x:v>
      </x:c>
      <x:c r="I2096" s="0" t="s">
        <x:v>67</x:v>
      </x:c>
      <x:c r="J2096" s="0" t="s">
        <x:v>68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101</x:v>
      </x:c>
      <x:c r="D2097" s="0" t="s">
        <x:v>102</x:v>
      </x:c>
      <x:c r="E2097" s="0" t="s">
        <x:v>93</x:v>
      </x:c>
      <x:c r="F2097" s="0" t="s">
        <x:v>94</x:v>
      </x:c>
      <x:c r="G2097" s="0" t="s">
        <x:v>67</x:v>
      </x:c>
      <x:c r="H2097" s="0" t="s">
        <x:v>87</x:v>
      </x:c>
      <x:c r="I2097" s="0" t="s">
        <x:v>67</x:v>
      </x:c>
      <x:c r="J2097" s="0" t="s">
        <x:v>68</x:v>
      </x:c>
      <x:c r="K2097" s="0" t="s">
        <x:v>60</x:v>
      </x:c>
      <x:c r="L2097" s="0" t="s">
        <x:v>60</x:v>
      </x:c>
      <x:c r="M2097" s="0" t="s">
        <x:v>59</x:v>
      </x:c>
      <x:c r="N2097" s="0">
        <x:v>131</x:v>
      </x:c>
    </x:row>
    <x:row r="2098" spans="1:14">
      <x:c r="A2098" s="0" t="s">
        <x:v>2</x:v>
      </x:c>
      <x:c r="B2098" s="0" t="s">
        <x:v>4</x:v>
      </x:c>
      <x:c r="C2098" s="0" t="s">
        <x:v>101</x:v>
      </x:c>
      <x:c r="D2098" s="0" t="s">
        <x:v>102</x:v>
      </x:c>
      <x:c r="E2098" s="0" t="s">
        <x:v>93</x:v>
      </x:c>
      <x:c r="F2098" s="0" t="s">
        <x:v>94</x:v>
      </x:c>
      <x:c r="G2098" s="0" t="s">
        <x:v>67</x:v>
      </x:c>
      <x:c r="H2098" s="0" t="s">
        <x:v>87</x:v>
      </x:c>
      <x:c r="I2098" s="0" t="s">
        <x:v>69</x:v>
      </x:c>
      <x:c r="J2098" s="0" t="s">
        <x:v>70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101</x:v>
      </x:c>
      <x:c r="D2099" s="0" t="s">
        <x:v>102</x:v>
      </x:c>
      <x:c r="E2099" s="0" t="s">
        <x:v>93</x:v>
      </x:c>
      <x:c r="F2099" s="0" t="s">
        <x:v>94</x:v>
      </x:c>
      <x:c r="G2099" s="0" t="s">
        <x:v>67</x:v>
      </x:c>
      <x:c r="H2099" s="0" t="s">
        <x:v>87</x:v>
      </x:c>
      <x:c r="I2099" s="0" t="s">
        <x:v>69</x:v>
      </x:c>
      <x:c r="J2099" s="0" t="s">
        <x:v>70</x:v>
      </x:c>
      <x:c r="K2099" s="0" t="s">
        <x:v>60</x:v>
      </x:c>
      <x:c r="L2099" s="0" t="s">
        <x:v>60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101</x:v>
      </x:c>
      <x:c r="D2100" s="0" t="s">
        <x:v>102</x:v>
      </x:c>
      <x:c r="E2100" s="0" t="s">
        <x:v>93</x:v>
      </x:c>
      <x:c r="F2100" s="0" t="s">
        <x:v>94</x:v>
      </x:c>
      <x:c r="G2100" s="0" t="s">
        <x:v>67</x:v>
      </x:c>
      <x:c r="H2100" s="0" t="s">
        <x:v>87</x:v>
      </x:c>
      <x:c r="I2100" s="0" t="s">
        <x:v>71</x:v>
      </x:c>
      <x:c r="J2100" s="0" t="s">
        <x:v>72</x:v>
      </x:c>
      <x:c r="K2100" s="0" t="s">
        <x:v>58</x:v>
      </x:c>
      <x:c r="L2100" s="0" t="s">
        <x:v>58</x:v>
      </x:c>
      <x:c r="M2100" s="0" t="s">
        <x:v>59</x:v>
      </x:c>
      <x:c r="N2100" s="0">
        <x:v>22</x:v>
      </x:c>
    </x:row>
    <x:row r="2101" spans="1:14">
      <x:c r="A2101" s="0" t="s">
        <x:v>2</x:v>
      </x:c>
      <x:c r="B2101" s="0" t="s">
        <x:v>4</x:v>
      </x:c>
      <x:c r="C2101" s="0" t="s">
        <x:v>101</x:v>
      </x:c>
      <x:c r="D2101" s="0" t="s">
        <x:v>102</x:v>
      </x:c>
      <x:c r="E2101" s="0" t="s">
        <x:v>93</x:v>
      </x:c>
      <x:c r="F2101" s="0" t="s">
        <x:v>94</x:v>
      </x:c>
      <x:c r="G2101" s="0" t="s">
        <x:v>67</x:v>
      </x:c>
      <x:c r="H2101" s="0" t="s">
        <x:v>87</x:v>
      </x:c>
      <x:c r="I2101" s="0" t="s">
        <x:v>71</x:v>
      </x:c>
      <x:c r="J2101" s="0" t="s">
        <x:v>72</x:v>
      </x:c>
      <x:c r="K2101" s="0" t="s">
        <x:v>60</x:v>
      </x:c>
      <x:c r="L2101" s="0" t="s">
        <x:v>60</x:v>
      </x:c>
      <x:c r="M2101" s="0" t="s">
        <x:v>59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101</x:v>
      </x:c>
      <x:c r="D2102" s="0" t="s">
        <x:v>102</x:v>
      </x:c>
      <x:c r="E2102" s="0" t="s">
        <x:v>93</x:v>
      </x:c>
      <x:c r="F2102" s="0" t="s">
        <x:v>94</x:v>
      </x:c>
      <x:c r="G2102" s="0" t="s">
        <x:v>69</x:v>
      </x:c>
      <x:c r="H2102" s="0" t="s">
        <x:v>88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2684</x:v>
      </x:c>
    </x:row>
    <x:row r="2103" spans="1:14">
      <x:c r="A2103" s="0" t="s">
        <x:v>2</x:v>
      </x:c>
      <x:c r="B2103" s="0" t="s">
        <x:v>4</x:v>
      </x:c>
      <x:c r="C2103" s="0" t="s">
        <x:v>101</x:v>
      </x:c>
      <x:c r="D2103" s="0" t="s">
        <x:v>102</x:v>
      </x:c>
      <x:c r="E2103" s="0" t="s">
        <x:v>93</x:v>
      </x:c>
      <x:c r="F2103" s="0" t="s">
        <x:v>94</x:v>
      </x:c>
      <x:c r="G2103" s="0" t="s">
        <x:v>69</x:v>
      </x:c>
      <x:c r="H2103" s="0" t="s">
        <x:v>88</x:v>
      </x:c>
      <x:c r="I2103" s="0" t="s">
        <x:v>52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3960</x:v>
      </x:c>
    </x:row>
    <x:row r="2104" spans="1:14">
      <x:c r="A2104" s="0" t="s">
        <x:v>2</x:v>
      </x:c>
      <x:c r="B2104" s="0" t="s">
        <x:v>4</x:v>
      </x:c>
      <x:c r="C2104" s="0" t="s">
        <x:v>101</x:v>
      </x:c>
      <x:c r="D2104" s="0" t="s">
        <x:v>102</x:v>
      </x:c>
      <x:c r="E2104" s="0" t="s">
        <x:v>93</x:v>
      </x:c>
      <x:c r="F2104" s="0" t="s">
        <x:v>94</x:v>
      </x:c>
      <x:c r="G2104" s="0" t="s">
        <x:v>69</x:v>
      </x:c>
      <x:c r="H2104" s="0" t="s">
        <x:v>88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828</x:v>
      </x:c>
    </x:row>
    <x:row r="2105" spans="1:14">
      <x:c r="A2105" s="0" t="s">
        <x:v>2</x:v>
      </x:c>
      <x:c r="B2105" s="0" t="s">
        <x:v>4</x:v>
      </x:c>
      <x:c r="C2105" s="0" t="s">
        <x:v>101</x:v>
      </x:c>
      <x:c r="D2105" s="0" t="s">
        <x:v>102</x:v>
      </x:c>
      <x:c r="E2105" s="0" t="s">
        <x:v>93</x:v>
      </x:c>
      <x:c r="F2105" s="0" t="s">
        <x:v>94</x:v>
      </x:c>
      <x:c r="G2105" s="0" t="s">
        <x:v>69</x:v>
      </x:c>
      <x:c r="H2105" s="0" t="s">
        <x:v>88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1282</x:v>
      </x:c>
    </x:row>
    <x:row r="2106" spans="1:14">
      <x:c r="A2106" s="0" t="s">
        <x:v>2</x:v>
      </x:c>
      <x:c r="B2106" s="0" t="s">
        <x:v>4</x:v>
      </x:c>
      <x:c r="C2106" s="0" t="s">
        <x:v>101</x:v>
      </x:c>
      <x:c r="D2106" s="0" t="s">
        <x:v>102</x:v>
      </x:c>
      <x:c r="E2106" s="0" t="s">
        <x:v>93</x:v>
      </x:c>
      <x:c r="F2106" s="0" t="s">
        <x:v>94</x:v>
      </x:c>
      <x:c r="G2106" s="0" t="s">
        <x:v>69</x:v>
      </x:c>
      <x:c r="H2106" s="0" t="s">
        <x:v>88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1141</x:v>
      </x:c>
    </x:row>
    <x:row r="2107" spans="1:14">
      <x:c r="A2107" s="0" t="s">
        <x:v>2</x:v>
      </x:c>
      <x:c r="B2107" s="0" t="s">
        <x:v>4</x:v>
      </x:c>
      <x:c r="C2107" s="0" t="s">
        <x:v>101</x:v>
      </x:c>
      <x:c r="D2107" s="0" t="s">
        <x:v>102</x:v>
      </x:c>
      <x:c r="E2107" s="0" t="s">
        <x:v>93</x:v>
      </x:c>
      <x:c r="F2107" s="0" t="s">
        <x:v>94</x:v>
      </x:c>
      <x:c r="G2107" s="0" t="s">
        <x:v>69</x:v>
      </x:c>
      <x:c r="H2107" s="0" t="s">
        <x:v>88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1712</x:v>
      </x:c>
    </x:row>
    <x:row r="2108" spans="1:14">
      <x:c r="A2108" s="0" t="s">
        <x:v>2</x:v>
      </x:c>
      <x:c r="B2108" s="0" t="s">
        <x:v>4</x:v>
      </x:c>
      <x:c r="C2108" s="0" t="s">
        <x:v>101</x:v>
      </x:c>
      <x:c r="D2108" s="0" t="s">
        <x:v>102</x:v>
      </x:c>
      <x:c r="E2108" s="0" t="s">
        <x:v>93</x:v>
      </x:c>
      <x:c r="F2108" s="0" t="s">
        <x:v>94</x:v>
      </x:c>
      <x:c r="G2108" s="0" t="s">
        <x:v>69</x:v>
      </x:c>
      <x:c r="H2108" s="0" t="s">
        <x:v>88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561</x:v>
      </x:c>
    </x:row>
    <x:row r="2109" spans="1:14">
      <x:c r="A2109" s="0" t="s">
        <x:v>2</x:v>
      </x:c>
      <x:c r="B2109" s="0" t="s">
        <x:v>4</x:v>
      </x:c>
      <x:c r="C2109" s="0" t="s">
        <x:v>101</x:v>
      </x:c>
      <x:c r="D2109" s="0" t="s">
        <x:v>102</x:v>
      </x:c>
      <x:c r="E2109" s="0" t="s">
        <x:v>93</x:v>
      </x:c>
      <x:c r="F2109" s="0" t="s">
        <x:v>94</x:v>
      </x:c>
      <x:c r="G2109" s="0" t="s">
        <x:v>69</x:v>
      </x:c>
      <x:c r="H2109" s="0" t="s">
        <x:v>88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753</x:v>
      </x:c>
    </x:row>
    <x:row r="2110" spans="1:14">
      <x:c r="A2110" s="0" t="s">
        <x:v>2</x:v>
      </x:c>
      <x:c r="B2110" s="0" t="s">
        <x:v>4</x:v>
      </x:c>
      <x:c r="C2110" s="0" t="s">
        <x:v>101</x:v>
      </x:c>
      <x:c r="D2110" s="0" t="s">
        <x:v>102</x:v>
      </x:c>
      <x:c r="E2110" s="0" t="s">
        <x:v>93</x:v>
      </x:c>
      <x:c r="F2110" s="0" t="s">
        <x:v>94</x:v>
      </x:c>
      <x:c r="G2110" s="0" t="s">
        <x:v>69</x:v>
      </x:c>
      <x:c r="H2110" s="0" t="s">
        <x:v>88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96</x:v>
      </x:c>
    </x:row>
    <x:row r="2111" spans="1:14">
      <x:c r="A2111" s="0" t="s">
        <x:v>2</x:v>
      </x:c>
      <x:c r="B2111" s="0" t="s">
        <x:v>4</x:v>
      </x:c>
      <x:c r="C2111" s="0" t="s">
        <x:v>101</x:v>
      </x:c>
      <x:c r="D2111" s="0" t="s">
        <x:v>102</x:v>
      </x:c>
      <x:c r="E2111" s="0" t="s">
        <x:v>93</x:v>
      </x:c>
      <x:c r="F2111" s="0" t="s">
        <x:v>94</x:v>
      </x:c>
      <x:c r="G2111" s="0" t="s">
        <x:v>69</x:v>
      </x:c>
      <x:c r="H2111" s="0" t="s">
        <x:v>88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130</x:v>
      </x:c>
    </x:row>
    <x:row r="2112" spans="1:14">
      <x:c r="A2112" s="0" t="s">
        <x:v>2</x:v>
      </x:c>
      <x:c r="B2112" s="0" t="s">
        <x:v>4</x:v>
      </x:c>
      <x:c r="C2112" s="0" t="s">
        <x:v>101</x:v>
      </x:c>
      <x:c r="D2112" s="0" t="s">
        <x:v>102</x:v>
      </x:c>
      <x:c r="E2112" s="0" t="s">
        <x:v>93</x:v>
      </x:c>
      <x:c r="F2112" s="0" t="s">
        <x:v>94</x:v>
      </x:c>
      <x:c r="G2112" s="0" t="s">
        <x:v>69</x:v>
      </x:c>
      <x:c r="H2112" s="0" t="s">
        <x:v>88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33</x:v>
      </x:c>
    </x:row>
    <x:row r="2113" spans="1:14">
      <x:c r="A2113" s="0" t="s">
        <x:v>2</x:v>
      </x:c>
      <x:c r="B2113" s="0" t="s">
        <x:v>4</x:v>
      </x:c>
      <x:c r="C2113" s="0" t="s">
        <x:v>101</x:v>
      </x:c>
      <x:c r="D2113" s="0" t="s">
        <x:v>102</x:v>
      </x:c>
      <x:c r="E2113" s="0" t="s">
        <x:v>93</x:v>
      </x:c>
      <x:c r="F2113" s="0" t="s">
        <x:v>94</x:v>
      </x:c>
      <x:c r="G2113" s="0" t="s">
        <x:v>69</x:v>
      </x:c>
      <x:c r="H2113" s="0" t="s">
        <x:v>88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48</x:v>
      </x:c>
    </x:row>
    <x:row r="2114" spans="1:14">
      <x:c r="A2114" s="0" t="s">
        <x:v>2</x:v>
      </x:c>
      <x:c r="B2114" s="0" t="s">
        <x:v>4</x:v>
      </x:c>
      <x:c r="C2114" s="0" t="s">
        <x:v>101</x:v>
      </x:c>
      <x:c r="D2114" s="0" t="s">
        <x:v>102</x:v>
      </x:c>
      <x:c r="E2114" s="0" t="s">
        <x:v>93</x:v>
      </x:c>
      <x:c r="F2114" s="0" t="s">
        <x:v>94</x:v>
      </x:c>
      <x:c r="G2114" s="0" t="s">
        <x:v>69</x:v>
      </x:c>
      <x:c r="H2114" s="0" t="s">
        <x:v>88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25</x:v>
      </x:c>
    </x:row>
    <x:row r="2115" spans="1:14">
      <x:c r="A2115" s="0" t="s">
        <x:v>2</x:v>
      </x:c>
      <x:c r="B2115" s="0" t="s">
        <x:v>4</x:v>
      </x:c>
      <x:c r="C2115" s="0" t="s">
        <x:v>101</x:v>
      </x:c>
      <x:c r="D2115" s="0" t="s">
        <x:v>102</x:v>
      </x:c>
      <x:c r="E2115" s="0" t="s">
        <x:v>93</x:v>
      </x:c>
      <x:c r="F2115" s="0" t="s">
        <x:v>94</x:v>
      </x:c>
      <x:c r="G2115" s="0" t="s">
        <x:v>69</x:v>
      </x:c>
      <x:c r="H2115" s="0" t="s">
        <x:v>88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35</x:v>
      </x:c>
    </x:row>
    <x:row r="2116" spans="1:14">
      <x:c r="A2116" s="0" t="s">
        <x:v>2</x:v>
      </x:c>
      <x:c r="B2116" s="0" t="s">
        <x:v>4</x:v>
      </x:c>
      <x:c r="C2116" s="0" t="s">
        <x:v>101</x:v>
      </x:c>
      <x:c r="D2116" s="0" t="s">
        <x:v>102</x:v>
      </x:c>
      <x:c r="E2116" s="0" t="s">
        <x:v>93</x:v>
      </x:c>
      <x:c r="F2116" s="0" t="s">
        <x:v>94</x:v>
      </x:c>
      <x:c r="G2116" s="0" t="s">
        <x:v>71</x:v>
      </x:c>
      <x:c r="H2116" s="0" t="s">
        <x:v>89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3356</x:v>
      </x:c>
    </x:row>
    <x:row r="2117" spans="1:14">
      <x:c r="A2117" s="0" t="s">
        <x:v>2</x:v>
      </x:c>
      <x:c r="B2117" s="0" t="s">
        <x:v>4</x:v>
      </x:c>
      <x:c r="C2117" s="0" t="s">
        <x:v>101</x:v>
      </x:c>
      <x:c r="D2117" s="0" t="s">
        <x:v>102</x:v>
      </x:c>
      <x:c r="E2117" s="0" t="s">
        <x:v>93</x:v>
      </x:c>
      <x:c r="F2117" s="0" t="s">
        <x:v>94</x:v>
      </x:c>
      <x:c r="G2117" s="0" t="s">
        <x:v>71</x:v>
      </x:c>
      <x:c r="H2117" s="0" t="s">
        <x:v>89</x:v>
      </x:c>
      <x:c r="I2117" s="0" t="s">
        <x:v>52</x:v>
      </x:c>
      <x:c r="J2117" s="0" t="s">
        <x:v>57</x:v>
      </x:c>
      <x:c r="K2117" s="0" t="s">
        <x:v>60</x:v>
      </x:c>
      <x:c r="L2117" s="0" t="s">
        <x:v>60</x:v>
      </x:c>
      <x:c r="M2117" s="0" t="s">
        <x:v>59</x:v>
      </x:c>
      <x:c r="N2117" s="0">
        <x:v>4296</x:v>
      </x:c>
    </x:row>
    <x:row r="2118" spans="1:14">
      <x:c r="A2118" s="0" t="s">
        <x:v>2</x:v>
      </x:c>
      <x:c r="B2118" s="0" t="s">
        <x:v>4</x:v>
      </x:c>
      <x:c r="C2118" s="0" t="s">
        <x:v>101</x:v>
      </x:c>
      <x:c r="D2118" s="0" t="s">
        <x:v>102</x:v>
      </x:c>
      <x:c r="E2118" s="0" t="s">
        <x:v>93</x:v>
      </x:c>
      <x:c r="F2118" s="0" t="s">
        <x:v>94</x:v>
      </x:c>
      <x:c r="G2118" s="0" t="s">
        <x:v>71</x:v>
      </x:c>
      <x:c r="H2118" s="0" t="s">
        <x:v>89</x:v>
      </x:c>
      <x:c r="I2118" s="0" t="s">
        <x:v>61</x:v>
      </x:c>
      <x:c r="J2118" s="0" t="s">
        <x:v>62</x:v>
      </x:c>
      <x:c r="K2118" s="0" t="s">
        <x:v>58</x:v>
      </x:c>
      <x:c r="L2118" s="0" t="s">
        <x:v>58</x:v>
      </x:c>
      <x:c r="M2118" s="0" t="s">
        <x:v>59</x:v>
      </x:c>
      <x:c r="N2118" s="0">
        <x:v>1356</x:v>
      </x:c>
    </x:row>
    <x:row r="2119" spans="1:14">
      <x:c r="A2119" s="0" t="s">
        <x:v>2</x:v>
      </x:c>
      <x:c r="B2119" s="0" t="s">
        <x:v>4</x:v>
      </x:c>
      <x:c r="C2119" s="0" t="s">
        <x:v>101</x:v>
      </x:c>
      <x:c r="D2119" s="0" t="s">
        <x:v>102</x:v>
      </x:c>
      <x:c r="E2119" s="0" t="s">
        <x:v>93</x:v>
      </x:c>
      <x:c r="F2119" s="0" t="s">
        <x:v>94</x:v>
      </x:c>
      <x:c r="G2119" s="0" t="s">
        <x:v>71</x:v>
      </x:c>
      <x:c r="H2119" s="0" t="s">
        <x:v>89</x:v>
      </x:c>
      <x:c r="I2119" s="0" t="s">
        <x:v>61</x:v>
      </x:c>
      <x:c r="J2119" s="0" t="s">
        <x:v>62</x:v>
      </x:c>
      <x:c r="K2119" s="0" t="s">
        <x:v>60</x:v>
      </x:c>
      <x:c r="L2119" s="0" t="s">
        <x:v>60</x:v>
      </x:c>
      <x:c r="M2119" s="0" t="s">
        <x:v>59</x:v>
      </x:c>
      <x:c r="N2119" s="0">
        <x:v>1616</x:v>
      </x:c>
    </x:row>
    <x:row r="2120" spans="1:14">
      <x:c r="A2120" s="0" t="s">
        <x:v>2</x:v>
      </x:c>
      <x:c r="B2120" s="0" t="s">
        <x:v>4</x:v>
      </x:c>
      <x:c r="C2120" s="0" t="s">
        <x:v>101</x:v>
      </x:c>
      <x:c r="D2120" s="0" t="s">
        <x:v>102</x:v>
      </x:c>
      <x:c r="E2120" s="0" t="s">
        <x:v>93</x:v>
      </x:c>
      <x:c r="F2120" s="0" t="s">
        <x:v>94</x:v>
      </x:c>
      <x:c r="G2120" s="0" t="s">
        <x:v>71</x:v>
      </x:c>
      <x:c r="H2120" s="0" t="s">
        <x:v>89</x:v>
      </x:c>
      <x:c r="I2120" s="0" t="s">
        <x:v>63</x:v>
      </x:c>
      <x:c r="J2120" s="0" t="s">
        <x:v>64</x:v>
      </x:c>
      <x:c r="K2120" s="0" t="s">
        <x:v>58</x:v>
      </x:c>
      <x:c r="L2120" s="0" t="s">
        <x:v>58</x:v>
      </x:c>
      <x:c r="M2120" s="0" t="s">
        <x:v>59</x:v>
      </x:c>
      <x:c r="N2120" s="0">
        <x:v>1274</x:v>
      </x:c>
    </x:row>
    <x:row r="2121" spans="1:14">
      <x:c r="A2121" s="0" t="s">
        <x:v>2</x:v>
      </x:c>
      <x:c r="B2121" s="0" t="s">
        <x:v>4</x:v>
      </x:c>
      <x:c r="C2121" s="0" t="s">
        <x:v>101</x:v>
      </x:c>
      <x:c r="D2121" s="0" t="s">
        <x:v>102</x:v>
      </x:c>
      <x:c r="E2121" s="0" t="s">
        <x:v>93</x:v>
      </x:c>
      <x:c r="F2121" s="0" t="s">
        <x:v>94</x:v>
      </x:c>
      <x:c r="G2121" s="0" t="s">
        <x:v>71</x:v>
      </x:c>
      <x:c r="H2121" s="0" t="s">
        <x:v>89</x:v>
      </x:c>
      <x:c r="I2121" s="0" t="s">
        <x:v>63</x:v>
      </x:c>
      <x:c r="J2121" s="0" t="s">
        <x:v>64</x:v>
      </x:c>
      <x:c r="K2121" s="0" t="s">
        <x:v>60</x:v>
      </x:c>
      <x:c r="L2121" s="0" t="s">
        <x:v>60</x:v>
      </x:c>
      <x:c r="M2121" s="0" t="s">
        <x:v>59</x:v>
      </x:c>
      <x:c r="N2121" s="0">
        <x:v>1694</x:v>
      </x:c>
    </x:row>
    <x:row r="2122" spans="1:14">
      <x:c r="A2122" s="0" t="s">
        <x:v>2</x:v>
      </x:c>
      <x:c r="B2122" s="0" t="s">
        <x:v>4</x:v>
      </x:c>
      <x:c r="C2122" s="0" t="s">
        <x:v>101</x:v>
      </x:c>
      <x:c r="D2122" s="0" t="s">
        <x:v>102</x:v>
      </x:c>
      <x:c r="E2122" s="0" t="s">
        <x:v>93</x:v>
      </x:c>
      <x:c r="F2122" s="0" t="s">
        <x:v>94</x:v>
      </x:c>
      <x:c r="G2122" s="0" t="s">
        <x:v>71</x:v>
      </x:c>
      <x:c r="H2122" s="0" t="s">
        <x:v>89</x:v>
      </x:c>
      <x:c r="I2122" s="0" t="s">
        <x:v>65</x:v>
      </x:c>
      <x:c r="J2122" s="0" t="s">
        <x:v>66</x:v>
      </x:c>
      <x:c r="K2122" s="0" t="s">
        <x:v>58</x:v>
      </x:c>
      <x:c r="L2122" s="0" t="s">
        <x:v>58</x:v>
      </x:c>
      <x:c r="M2122" s="0" t="s">
        <x:v>59</x:v>
      </x:c>
      <x:c r="N2122" s="0">
        <x:v>569</x:v>
      </x:c>
    </x:row>
    <x:row r="2123" spans="1:14">
      <x:c r="A2123" s="0" t="s">
        <x:v>2</x:v>
      </x:c>
      <x:c r="B2123" s="0" t="s">
        <x:v>4</x:v>
      </x:c>
      <x:c r="C2123" s="0" t="s">
        <x:v>101</x:v>
      </x:c>
      <x:c r="D2123" s="0" t="s">
        <x:v>102</x:v>
      </x:c>
      <x:c r="E2123" s="0" t="s">
        <x:v>93</x:v>
      </x:c>
      <x:c r="F2123" s="0" t="s">
        <x:v>94</x:v>
      </x:c>
      <x:c r="G2123" s="0" t="s">
        <x:v>71</x:v>
      </x:c>
      <x:c r="H2123" s="0" t="s">
        <x:v>89</x:v>
      </x:c>
      <x:c r="I2123" s="0" t="s">
        <x:v>65</x:v>
      </x:c>
      <x:c r="J2123" s="0" t="s">
        <x:v>66</x:v>
      </x:c>
      <x:c r="K2123" s="0" t="s">
        <x:v>60</x:v>
      </x:c>
      <x:c r="L2123" s="0" t="s">
        <x:v>60</x:v>
      </x:c>
      <x:c r="M2123" s="0" t="s">
        <x:v>59</x:v>
      </x:c>
      <x:c r="N2123" s="0">
        <x:v>742</x:v>
      </x:c>
    </x:row>
    <x:row r="2124" spans="1:14">
      <x:c r="A2124" s="0" t="s">
        <x:v>2</x:v>
      </x:c>
      <x:c r="B2124" s="0" t="s">
        <x:v>4</x:v>
      </x:c>
      <x:c r="C2124" s="0" t="s">
        <x:v>101</x:v>
      </x:c>
      <x:c r="D2124" s="0" t="s">
        <x:v>102</x:v>
      </x:c>
      <x:c r="E2124" s="0" t="s">
        <x:v>93</x:v>
      </x:c>
      <x:c r="F2124" s="0" t="s">
        <x:v>94</x:v>
      </x:c>
      <x:c r="G2124" s="0" t="s">
        <x:v>71</x:v>
      </x:c>
      <x:c r="H2124" s="0" t="s">
        <x:v>89</x:v>
      </x:c>
      <x:c r="I2124" s="0" t="s">
        <x:v>67</x:v>
      </x:c>
      <x:c r="J2124" s="0" t="s">
        <x:v>68</x:v>
      </x:c>
      <x:c r="K2124" s="0" t="s">
        <x:v>58</x:v>
      </x:c>
      <x:c r="L2124" s="0" t="s">
        <x:v>58</x:v>
      </x:c>
      <x:c r="M2124" s="0" t="s">
        <x:v>59</x:v>
      </x:c>
      <x:c r="N2124" s="0">
        <x:v>100</x:v>
      </x:c>
    </x:row>
    <x:row r="2125" spans="1:14">
      <x:c r="A2125" s="0" t="s">
        <x:v>2</x:v>
      </x:c>
      <x:c r="B2125" s="0" t="s">
        <x:v>4</x:v>
      </x:c>
      <x:c r="C2125" s="0" t="s">
        <x:v>101</x:v>
      </x:c>
      <x:c r="D2125" s="0" t="s">
        <x:v>102</x:v>
      </x:c>
      <x:c r="E2125" s="0" t="s">
        <x:v>93</x:v>
      </x:c>
      <x:c r="F2125" s="0" t="s">
        <x:v>94</x:v>
      </x:c>
      <x:c r="G2125" s="0" t="s">
        <x:v>71</x:v>
      </x:c>
      <x:c r="H2125" s="0" t="s">
        <x:v>89</x:v>
      </x:c>
      <x:c r="I2125" s="0" t="s">
        <x:v>67</x:v>
      </x:c>
      <x:c r="J2125" s="0" t="s">
        <x:v>68</x:v>
      </x:c>
      <x:c r="K2125" s="0" t="s">
        <x:v>60</x:v>
      </x:c>
      <x:c r="L2125" s="0" t="s">
        <x:v>60</x:v>
      </x:c>
      <x:c r="M2125" s="0" t="s">
        <x:v>59</x:v>
      </x:c>
      <x:c r="N2125" s="0">
        <x:v>149</x:v>
      </x:c>
    </x:row>
    <x:row r="2126" spans="1:14">
      <x:c r="A2126" s="0" t="s">
        <x:v>2</x:v>
      </x:c>
      <x:c r="B2126" s="0" t="s">
        <x:v>4</x:v>
      </x:c>
      <x:c r="C2126" s="0" t="s">
        <x:v>101</x:v>
      </x:c>
      <x:c r="D2126" s="0" t="s">
        <x:v>102</x:v>
      </x:c>
      <x:c r="E2126" s="0" t="s">
        <x:v>93</x:v>
      </x:c>
      <x:c r="F2126" s="0" t="s">
        <x:v>94</x:v>
      </x:c>
      <x:c r="G2126" s="0" t="s">
        <x:v>71</x:v>
      </x:c>
      <x:c r="H2126" s="0" t="s">
        <x:v>89</x:v>
      </x:c>
      <x:c r="I2126" s="0" t="s">
        <x:v>69</x:v>
      </x:c>
      <x:c r="J2126" s="0" t="s">
        <x:v>70</x:v>
      </x:c>
      <x:c r="K2126" s="0" t="s">
        <x:v>58</x:v>
      </x:c>
      <x:c r="L2126" s="0" t="s">
        <x:v>58</x:v>
      </x:c>
      <x:c r="M2126" s="0" t="s">
        <x:v>59</x:v>
      </x:c>
      <x:c r="N2126" s="0">
        <x:v>34</x:v>
      </x:c>
    </x:row>
    <x:row r="2127" spans="1:14">
      <x:c r="A2127" s="0" t="s">
        <x:v>2</x:v>
      </x:c>
      <x:c r="B2127" s="0" t="s">
        <x:v>4</x:v>
      </x:c>
      <x:c r="C2127" s="0" t="s">
        <x:v>101</x:v>
      </x:c>
      <x:c r="D2127" s="0" t="s">
        <x:v>102</x:v>
      </x:c>
      <x:c r="E2127" s="0" t="s">
        <x:v>93</x:v>
      </x:c>
      <x:c r="F2127" s="0" t="s">
        <x:v>94</x:v>
      </x:c>
      <x:c r="G2127" s="0" t="s">
        <x:v>71</x:v>
      </x:c>
      <x:c r="H2127" s="0" t="s">
        <x:v>89</x:v>
      </x:c>
      <x:c r="I2127" s="0" t="s">
        <x:v>69</x:v>
      </x:c>
      <x:c r="J2127" s="0" t="s">
        <x:v>70</x:v>
      </x:c>
      <x:c r="K2127" s="0" t="s">
        <x:v>60</x:v>
      </x:c>
      <x:c r="L2127" s="0" t="s">
        <x:v>60</x:v>
      </x:c>
      <x:c r="M2127" s="0" t="s">
        <x:v>59</x:v>
      </x:c>
      <x:c r="N2127" s="0">
        <x:v>46</x:v>
      </x:c>
    </x:row>
    <x:row r="2128" spans="1:14">
      <x:c r="A2128" s="0" t="s">
        <x:v>2</x:v>
      </x:c>
      <x:c r="B2128" s="0" t="s">
        <x:v>4</x:v>
      </x:c>
      <x:c r="C2128" s="0" t="s">
        <x:v>101</x:v>
      </x:c>
      <x:c r="D2128" s="0" t="s">
        <x:v>102</x:v>
      </x:c>
      <x:c r="E2128" s="0" t="s">
        <x:v>93</x:v>
      </x:c>
      <x:c r="F2128" s="0" t="s">
        <x:v>94</x:v>
      </x:c>
      <x:c r="G2128" s="0" t="s">
        <x:v>71</x:v>
      </x:c>
      <x:c r="H2128" s="0" t="s">
        <x:v>89</x:v>
      </x:c>
      <x:c r="I2128" s="0" t="s">
        <x:v>71</x:v>
      </x:c>
      <x:c r="J2128" s="0" t="s">
        <x:v>72</x:v>
      </x:c>
      <x:c r="K2128" s="0" t="s">
        <x:v>58</x:v>
      </x:c>
      <x:c r="L2128" s="0" t="s">
        <x:v>58</x:v>
      </x:c>
      <x:c r="M2128" s="0" t="s">
        <x:v>59</x:v>
      </x:c>
      <x:c r="N2128" s="0">
        <x:v>23</x:v>
      </x:c>
    </x:row>
    <x:row r="2129" spans="1:14">
      <x:c r="A2129" s="0" t="s">
        <x:v>2</x:v>
      </x:c>
      <x:c r="B2129" s="0" t="s">
        <x:v>4</x:v>
      </x:c>
      <x:c r="C2129" s="0" t="s">
        <x:v>101</x:v>
      </x:c>
      <x:c r="D2129" s="0" t="s">
        <x:v>102</x:v>
      </x:c>
      <x:c r="E2129" s="0" t="s">
        <x:v>93</x:v>
      </x:c>
      <x:c r="F2129" s="0" t="s">
        <x:v>94</x:v>
      </x:c>
      <x:c r="G2129" s="0" t="s">
        <x:v>71</x:v>
      </x:c>
      <x:c r="H2129" s="0" t="s">
        <x:v>89</x:v>
      </x:c>
      <x:c r="I2129" s="0" t="s">
        <x:v>71</x:v>
      </x:c>
      <x:c r="J2129" s="0" t="s">
        <x:v>72</x:v>
      </x:c>
      <x:c r="K2129" s="0" t="s">
        <x:v>60</x:v>
      </x:c>
      <x:c r="L2129" s="0" t="s">
        <x:v>60</x:v>
      </x:c>
      <x:c r="M2129" s="0" t="s">
        <x:v>59</x:v>
      </x:c>
      <x:c r="N2129" s="0">
        <x:v>49</x:v>
      </x:c>
    </x:row>
    <x:row r="2130" spans="1:14">
      <x:c r="A2130" s="0" t="s">
        <x:v>2</x:v>
      </x:c>
      <x:c r="B2130" s="0" t="s">
        <x:v>4</x:v>
      </x:c>
      <x:c r="C2130" s="0" t="s">
        <x:v>101</x:v>
      </x:c>
      <x:c r="D2130" s="0" t="s">
        <x:v>102</x:v>
      </x:c>
      <x:c r="E2130" s="0" t="s">
        <x:v>93</x:v>
      </x:c>
      <x:c r="F2130" s="0" t="s">
        <x:v>94</x:v>
      </x:c>
      <x:c r="G2130" s="0" t="s">
        <x:v>90</x:v>
      </x:c>
      <x:c r="H2130" s="0" t="s">
        <x:v>91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3470</x:v>
      </x:c>
    </x:row>
    <x:row r="2131" spans="1:14">
      <x:c r="A2131" s="0" t="s">
        <x:v>2</x:v>
      </x:c>
      <x:c r="B2131" s="0" t="s">
        <x:v>4</x:v>
      </x:c>
      <x:c r="C2131" s="0" t="s">
        <x:v>101</x:v>
      </x:c>
      <x:c r="D2131" s="0" t="s">
        <x:v>102</x:v>
      </x:c>
      <x:c r="E2131" s="0" t="s">
        <x:v>93</x:v>
      </x:c>
      <x:c r="F2131" s="0" t="s">
        <x:v>94</x:v>
      </x:c>
      <x:c r="G2131" s="0" t="s">
        <x:v>90</x:v>
      </x:c>
      <x:c r="H2131" s="0" t="s">
        <x:v>91</x:v>
      </x:c>
      <x:c r="I2131" s="0" t="s">
        <x:v>52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4720</x:v>
      </x:c>
    </x:row>
    <x:row r="2132" spans="1:14">
      <x:c r="A2132" s="0" t="s">
        <x:v>2</x:v>
      </x:c>
      <x:c r="B2132" s="0" t="s">
        <x:v>4</x:v>
      </x:c>
      <x:c r="C2132" s="0" t="s">
        <x:v>101</x:v>
      </x:c>
      <x:c r="D2132" s="0" t="s">
        <x:v>102</x:v>
      </x:c>
      <x:c r="E2132" s="0" t="s">
        <x:v>93</x:v>
      </x:c>
      <x:c r="F2132" s="0" t="s">
        <x:v>94</x:v>
      </x:c>
      <x:c r="G2132" s="0" t="s">
        <x:v>90</x:v>
      </x:c>
      <x:c r="H2132" s="0" t="s">
        <x:v>91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1054</x:v>
      </x:c>
    </x:row>
    <x:row r="2133" spans="1:14">
      <x:c r="A2133" s="0" t="s">
        <x:v>2</x:v>
      </x:c>
      <x:c r="B2133" s="0" t="s">
        <x:v>4</x:v>
      </x:c>
      <x:c r="C2133" s="0" t="s">
        <x:v>101</x:v>
      </x:c>
      <x:c r="D2133" s="0" t="s">
        <x:v>102</x:v>
      </x:c>
      <x:c r="E2133" s="0" t="s">
        <x:v>93</x:v>
      </x:c>
      <x:c r="F2133" s="0" t="s">
        <x:v>94</x:v>
      </x:c>
      <x:c r="G2133" s="0" t="s">
        <x:v>90</x:v>
      </x:c>
      <x:c r="H2133" s="0" t="s">
        <x:v>91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1495</x:v>
      </x:c>
    </x:row>
    <x:row r="2134" spans="1:14">
      <x:c r="A2134" s="0" t="s">
        <x:v>2</x:v>
      </x:c>
      <x:c r="B2134" s="0" t="s">
        <x:v>4</x:v>
      </x:c>
      <x:c r="C2134" s="0" t="s">
        <x:v>101</x:v>
      </x:c>
      <x:c r="D2134" s="0" t="s">
        <x:v>102</x:v>
      </x:c>
      <x:c r="E2134" s="0" t="s">
        <x:v>93</x:v>
      </x:c>
      <x:c r="F2134" s="0" t="s">
        <x:v>94</x:v>
      </x:c>
      <x:c r="G2134" s="0" t="s">
        <x:v>90</x:v>
      </x:c>
      <x:c r="H2134" s="0" t="s">
        <x:v>91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1489</x:v>
      </x:c>
    </x:row>
    <x:row r="2135" spans="1:14">
      <x:c r="A2135" s="0" t="s">
        <x:v>2</x:v>
      </x:c>
      <x:c r="B2135" s="0" t="s">
        <x:v>4</x:v>
      </x:c>
      <x:c r="C2135" s="0" t="s">
        <x:v>101</x:v>
      </x:c>
      <x:c r="D2135" s="0" t="s">
        <x:v>102</x:v>
      </x:c>
      <x:c r="E2135" s="0" t="s">
        <x:v>93</x:v>
      </x:c>
      <x:c r="F2135" s="0" t="s">
        <x:v>94</x:v>
      </x:c>
      <x:c r="G2135" s="0" t="s">
        <x:v>90</x:v>
      </x:c>
      <x:c r="H2135" s="0" t="s">
        <x:v>91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2036</x:v>
      </x:c>
    </x:row>
    <x:row r="2136" spans="1:14">
      <x:c r="A2136" s="0" t="s">
        <x:v>2</x:v>
      </x:c>
      <x:c r="B2136" s="0" t="s">
        <x:v>4</x:v>
      </x:c>
      <x:c r="C2136" s="0" t="s">
        <x:v>101</x:v>
      </x:c>
      <x:c r="D2136" s="0" t="s">
        <x:v>102</x:v>
      </x:c>
      <x:c r="E2136" s="0" t="s">
        <x:v>93</x:v>
      </x:c>
      <x:c r="F2136" s="0" t="s">
        <x:v>94</x:v>
      </x:c>
      <x:c r="G2136" s="0" t="s">
        <x:v>90</x:v>
      </x:c>
      <x:c r="H2136" s="0" t="s">
        <x:v>91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738</x:v>
      </x:c>
    </x:row>
    <x:row r="2137" spans="1:14">
      <x:c r="A2137" s="0" t="s">
        <x:v>2</x:v>
      </x:c>
      <x:c r="B2137" s="0" t="s">
        <x:v>4</x:v>
      </x:c>
      <x:c r="C2137" s="0" t="s">
        <x:v>101</x:v>
      </x:c>
      <x:c r="D2137" s="0" t="s">
        <x:v>102</x:v>
      </x:c>
      <x:c r="E2137" s="0" t="s">
        <x:v>93</x:v>
      </x:c>
      <x:c r="F2137" s="0" t="s">
        <x:v>94</x:v>
      </x:c>
      <x:c r="G2137" s="0" t="s">
        <x:v>90</x:v>
      </x:c>
      <x:c r="H2137" s="0" t="s">
        <x:v>91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936</x:v>
      </x:c>
    </x:row>
    <x:row r="2138" spans="1:14">
      <x:c r="A2138" s="0" t="s">
        <x:v>2</x:v>
      </x:c>
      <x:c r="B2138" s="0" t="s">
        <x:v>4</x:v>
      </x:c>
      <x:c r="C2138" s="0" t="s">
        <x:v>101</x:v>
      </x:c>
      <x:c r="D2138" s="0" t="s">
        <x:v>102</x:v>
      </x:c>
      <x:c r="E2138" s="0" t="s">
        <x:v>93</x:v>
      </x:c>
      <x:c r="F2138" s="0" t="s">
        <x:v>94</x:v>
      </x:c>
      <x:c r="G2138" s="0" t="s">
        <x:v>90</x:v>
      </x:c>
      <x:c r="H2138" s="0" t="s">
        <x:v>91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114</x:v>
      </x:c>
    </x:row>
    <x:row r="2139" spans="1:14">
      <x:c r="A2139" s="0" t="s">
        <x:v>2</x:v>
      </x:c>
      <x:c r="B2139" s="0" t="s">
        <x:v>4</x:v>
      </x:c>
      <x:c r="C2139" s="0" t="s">
        <x:v>101</x:v>
      </x:c>
      <x:c r="D2139" s="0" t="s">
        <x:v>102</x:v>
      </x:c>
      <x:c r="E2139" s="0" t="s">
        <x:v>93</x:v>
      </x:c>
      <x:c r="F2139" s="0" t="s">
        <x:v>94</x:v>
      </x:c>
      <x:c r="G2139" s="0" t="s">
        <x:v>90</x:v>
      </x:c>
      <x:c r="H2139" s="0" t="s">
        <x:v>91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151</x:v>
      </x:c>
    </x:row>
    <x:row r="2140" spans="1:14">
      <x:c r="A2140" s="0" t="s">
        <x:v>2</x:v>
      </x:c>
      <x:c r="B2140" s="0" t="s">
        <x:v>4</x:v>
      </x:c>
      <x:c r="C2140" s="0" t="s">
        <x:v>101</x:v>
      </x:c>
      <x:c r="D2140" s="0" t="s">
        <x:v>102</x:v>
      </x:c>
      <x:c r="E2140" s="0" t="s">
        <x:v>93</x:v>
      </x:c>
      <x:c r="F2140" s="0" t="s">
        <x:v>94</x:v>
      </x:c>
      <x:c r="G2140" s="0" t="s">
        <x:v>90</x:v>
      </x:c>
      <x:c r="H2140" s="0" t="s">
        <x:v>91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</x:v>
      </x:c>
    </x:row>
    <x:row r="2141" spans="1:14">
      <x:c r="A2141" s="0" t="s">
        <x:v>2</x:v>
      </x:c>
      <x:c r="B2141" s="0" t="s">
        <x:v>4</x:v>
      </x:c>
      <x:c r="C2141" s="0" t="s">
        <x:v>101</x:v>
      </x:c>
      <x:c r="D2141" s="0" t="s">
        <x:v>102</x:v>
      </x:c>
      <x:c r="E2141" s="0" t="s">
        <x:v>93</x:v>
      </x:c>
      <x:c r="F2141" s="0" t="s">
        <x:v>94</x:v>
      </x:c>
      <x:c r="G2141" s="0" t="s">
        <x:v>90</x:v>
      </x:c>
      <x:c r="H2141" s="0" t="s">
        <x:v>91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49</x:v>
      </x:c>
    </x:row>
    <x:row r="2142" spans="1:14">
      <x:c r="A2142" s="0" t="s">
        <x:v>2</x:v>
      </x:c>
      <x:c r="B2142" s="0" t="s">
        <x:v>4</x:v>
      </x:c>
      <x:c r="C2142" s="0" t="s">
        <x:v>101</x:v>
      </x:c>
      <x:c r="D2142" s="0" t="s">
        <x:v>102</x:v>
      </x:c>
      <x:c r="E2142" s="0" t="s">
        <x:v>93</x:v>
      </x:c>
      <x:c r="F2142" s="0" t="s">
        <x:v>94</x:v>
      </x:c>
      <x:c r="G2142" s="0" t="s">
        <x:v>90</x:v>
      </x:c>
      <x:c r="H2142" s="0" t="s">
        <x:v>91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101</x:v>
      </x:c>
      <x:c r="D2143" s="0" t="s">
        <x:v>102</x:v>
      </x:c>
      <x:c r="E2143" s="0" t="s">
        <x:v>93</x:v>
      </x:c>
      <x:c r="F2143" s="0" t="s">
        <x:v>94</x:v>
      </x:c>
      <x:c r="G2143" s="0" t="s">
        <x:v>90</x:v>
      </x:c>
      <x:c r="H2143" s="0" t="s">
        <x:v>91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53</x:v>
      </x:c>
    </x:row>
    <x:row r="2144" spans="1:14">
      <x:c r="A2144" s="0" t="s">
        <x:v>2</x:v>
      </x:c>
      <x:c r="B2144" s="0" t="s">
        <x:v>4</x:v>
      </x:c>
      <x:c r="C2144" s="0" t="s">
        <x:v>101</x:v>
      </x:c>
      <x:c r="D2144" s="0" t="s">
        <x:v>102</x:v>
      </x:c>
      <x:c r="E2144" s="0" t="s">
        <x:v>93</x:v>
      </x:c>
      <x:c r="F2144" s="0" t="s">
        <x:v>94</x:v>
      </x:c>
      <x:c r="G2144" s="0" t="s">
        <x:v>52</x:v>
      </x:c>
      <x:c r="H2144" s="0" t="s">
        <x:v>92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32950</x:v>
      </x:c>
    </x:row>
    <x:row r="2145" spans="1:14">
      <x:c r="A2145" s="0" t="s">
        <x:v>2</x:v>
      </x:c>
      <x:c r="B2145" s="0" t="s">
        <x:v>4</x:v>
      </x:c>
      <x:c r="C2145" s="0" t="s">
        <x:v>101</x:v>
      </x:c>
      <x:c r="D2145" s="0" t="s">
        <x:v>102</x:v>
      </x:c>
      <x:c r="E2145" s="0" t="s">
        <x:v>93</x:v>
      </x:c>
      <x:c r="F2145" s="0" t="s">
        <x:v>94</x:v>
      </x:c>
      <x:c r="G2145" s="0" t="s">
        <x:v>52</x:v>
      </x:c>
      <x:c r="H2145" s="0" t="s">
        <x:v>92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42491</x:v>
      </x:c>
    </x:row>
    <x:row r="2146" spans="1:14">
      <x:c r="A2146" s="0" t="s">
        <x:v>2</x:v>
      </x:c>
      <x:c r="B2146" s="0" t="s">
        <x:v>4</x:v>
      </x:c>
      <x:c r="C2146" s="0" t="s">
        <x:v>101</x:v>
      </x:c>
      <x:c r="D2146" s="0" t="s">
        <x:v>102</x:v>
      </x:c>
      <x:c r="E2146" s="0" t="s">
        <x:v>93</x:v>
      </x:c>
      <x:c r="F2146" s="0" t="s">
        <x:v>94</x:v>
      </x:c>
      <x:c r="G2146" s="0" t="s">
        <x:v>52</x:v>
      </x:c>
      <x:c r="H2146" s="0" t="s">
        <x:v>92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13707</x:v>
      </x:c>
    </x:row>
    <x:row r="2147" spans="1:14">
      <x:c r="A2147" s="0" t="s">
        <x:v>2</x:v>
      </x:c>
      <x:c r="B2147" s="0" t="s">
        <x:v>4</x:v>
      </x:c>
      <x:c r="C2147" s="0" t="s">
        <x:v>101</x:v>
      </x:c>
      <x:c r="D2147" s="0" t="s">
        <x:v>102</x:v>
      </x:c>
      <x:c r="E2147" s="0" t="s">
        <x:v>93</x:v>
      </x:c>
      <x:c r="F2147" s="0" t="s">
        <x:v>94</x:v>
      </x:c>
      <x:c r="G2147" s="0" t="s">
        <x:v>52</x:v>
      </x:c>
      <x:c r="H2147" s="0" t="s">
        <x:v>92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17041</x:v>
      </x:c>
    </x:row>
    <x:row r="2148" spans="1:14">
      <x:c r="A2148" s="0" t="s">
        <x:v>2</x:v>
      </x:c>
      <x:c r="B2148" s="0" t="s">
        <x:v>4</x:v>
      </x:c>
      <x:c r="C2148" s="0" t="s">
        <x:v>101</x:v>
      </x:c>
      <x:c r="D2148" s="0" t="s">
        <x:v>102</x:v>
      </x:c>
      <x:c r="E2148" s="0" t="s">
        <x:v>93</x:v>
      </x:c>
      <x:c r="F2148" s="0" t="s">
        <x:v>94</x:v>
      </x:c>
      <x:c r="G2148" s="0" t="s">
        <x:v>52</x:v>
      </x:c>
      <x:c r="H2148" s="0" t="s">
        <x:v>92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12549</x:v>
      </x:c>
    </x:row>
    <x:row r="2149" spans="1:14">
      <x:c r="A2149" s="0" t="s">
        <x:v>2</x:v>
      </x:c>
      <x:c r="B2149" s="0" t="s">
        <x:v>4</x:v>
      </x:c>
      <x:c r="C2149" s="0" t="s">
        <x:v>101</x:v>
      </x:c>
      <x:c r="D2149" s="0" t="s">
        <x:v>102</x:v>
      </x:c>
      <x:c r="E2149" s="0" t="s">
        <x:v>93</x:v>
      </x:c>
      <x:c r="F2149" s="0" t="s">
        <x:v>94</x:v>
      </x:c>
      <x:c r="G2149" s="0" t="s">
        <x:v>52</x:v>
      </x:c>
      <x:c r="H2149" s="0" t="s">
        <x:v>92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16663</x:v>
      </x:c>
    </x:row>
    <x:row r="2150" spans="1:14">
      <x:c r="A2150" s="0" t="s">
        <x:v>2</x:v>
      </x:c>
      <x:c r="B2150" s="0" t="s">
        <x:v>4</x:v>
      </x:c>
      <x:c r="C2150" s="0" t="s">
        <x:v>101</x:v>
      </x:c>
      <x:c r="D2150" s="0" t="s">
        <x:v>102</x:v>
      </x:c>
      <x:c r="E2150" s="0" t="s">
        <x:v>93</x:v>
      </x:c>
      <x:c r="F2150" s="0" t="s">
        <x:v>94</x:v>
      </x:c>
      <x:c r="G2150" s="0" t="s">
        <x:v>52</x:v>
      </x:c>
      <x:c r="H2150" s="0" t="s">
        <x:v>92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5196</x:v>
      </x:c>
    </x:row>
    <x:row r="2151" spans="1:14">
      <x:c r="A2151" s="0" t="s">
        <x:v>2</x:v>
      </x:c>
      <x:c r="B2151" s="0" t="s">
        <x:v>4</x:v>
      </x:c>
      <x:c r="C2151" s="0" t="s">
        <x:v>101</x:v>
      </x:c>
      <x:c r="D2151" s="0" t="s">
        <x:v>102</x:v>
      </x:c>
      <x:c r="E2151" s="0" t="s">
        <x:v>93</x:v>
      </x:c>
      <x:c r="F2151" s="0" t="s">
        <x:v>94</x:v>
      </x:c>
      <x:c r="G2151" s="0" t="s">
        <x:v>52</x:v>
      </x:c>
      <x:c r="H2151" s="0" t="s">
        <x:v>92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6722</x:v>
      </x:c>
    </x:row>
    <x:row r="2152" spans="1:14">
      <x:c r="A2152" s="0" t="s">
        <x:v>2</x:v>
      </x:c>
      <x:c r="B2152" s="0" t="s">
        <x:v>4</x:v>
      </x:c>
      <x:c r="C2152" s="0" t="s">
        <x:v>101</x:v>
      </x:c>
      <x:c r="D2152" s="0" t="s">
        <x:v>102</x:v>
      </x:c>
      <x:c r="E2152" s="0" t="s">
        <x:v>93</x:v>
      </x:c>
      <x:c r="F2152" s="0" t="s">
        <x:v>94</x:v>
      </x:c>
      <x:c r="G2152" s="0" t="s">
        <x:v>52</x:v>
      </x:c>
      <x:c r="H2152" s="0" t="s">
        <x:v>92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879</x:v>
      </x:c>
    </x:row>
    <x:row r="2153" spans="1:14">
      <x:c r="A2153" s="0" t="s">
        <x:v>2</x:v>
      </x:c>
      <x:c r="B2153" s="0" t="s">
        <x:v>4</x:v>
      </x:c>
      <x:c r="C2153" s="0" t="s">
        <x:v>101</x:v>
      </x:c>
      <x:c r="D2153" s="0" t="s">
        <x:v>102</x:v>
      </x:c>
      <x:c r="E2153" s="0" t="s">
        <x:v>93</x:v>
      </x:c>
      <x:c r="F2153" s="0" t="s">
        <x:v>94</x:v>
      </x:c>
      <x:c r="G2153" s="0" t="s">
        <x:v>52</x:v>
      </x:c>
      <x:c r="H2153" s="0" t="s">
        <x:v>92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1176</x:v>
      </x:c>
    </x:row>
    <x:row r="2154" spans="1:14">
      <x:c r="A2154" s="0" t="s">
        <x:v>2</x:v>
      </x:c>
      <x:c r="B2154" s="0" t="s">
        <x:v>4</x:v>
      </x:c>
      <x:c r="C2154" s="0" t="s">
        <x:v>101</x:v>
      </x:c>
      <x:c r="D2154" s="0" t="s">
        <x:v>102</x:v>
      </x:c>
      <x:c r="E2154" s="0" t="s">
        <x:v>93</x:v>
      </x:c>
      <x:c r="F2154" s="0" t="s">
        <x:v>94</x:v>
      </x:c>
      <x:c r="G2154" s="0" t="s">
        <x:v>52</x:v>
      </x:c>
      <x:c r="H2154" s="0" t="s">
        <x:v>92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297</x:v>
      </x:c>
    </x:row>
    <x:row r="2155" spans="1:14">
      <x:c r="A2155" s="0" t="s">
        <x:v>2</x:v>
      </x:c>
      <x:c r="B2155" s="0" t="s">
        <x:v>4</x:v>
      </x:c>
      <x:c r="C2155" s="0" t="s">
        <x:v>101</x:v>
      </x:c>
      <x:c r="D2155" s="0" t="s">
        <x:v>102</x:v>
      </x:c>
      <x:c r="E2155" s="0" t="s">
        <x:v>93</x:v>
      </x:c>
      <x:c r="F2155" s="0" t="s">
        <x:v>94</x:v>
      </x:c>
      <x:c r="G2155" s="0" t="s">
        <x:v>52</x:v>
      </x:c>
      <x:c r="H2155" s="0" t="s">
        <x:v>92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411</x:v>
      </x:c>
    </x:row>
    <x:row r="2156" spans="1:14">
      <x:c r="A2156" s="0" t="s">
        <x:v>2</x:v>
      </x:c>
      <x:c r="B2156" s="0" t="s">
        <x:v>4</x:v>
      </x:c>
      <x:c r="C2156" s="0" t="s">
        <x:v>101</x:v>
      </x:c>
      <x:c r="D2156" s="0" t="s">
        <x:v>102</x:v>
      </x:c>
      <x:c r="E2156" s="0" t="s">
        <x:v>93</x:v>
      </x:c>
      <x:c r="F2156" s="0" t="s">
        <x:v>94</x:v>
      </x:c>
      <x:c r="G2156" s="0" t="s">
        <x:v>52</x:v>
      </x:c>
      <x:c r="H2156" s="0" t="s">
        <x:v>92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101</x:v>
      </x:c>
      <x:c r="D2157" s="0" t="s">
        <x:v>102</x:v>
      </x:c>
      <x:c r="E2157" s="0" t="s">
        <x:v>93</x:v>
      </x:c>
      <x:c r="F2157" s="0" t="s">
        <x:v>94</x:v>
      </x:c>
      <x:c r="G2157" s="0" t="s">
        <x:v>52</x:v>
      </x:c>
      <x:c r="H2157" s="0" t="s">
        <x:v>92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478</x:v>
      </x:c>
    </x:row>
    <x:row r="2158" spans="1:14">
      <x:c r="A2158" s="0" t="s">
        <x:v>2</x:v>
      </x:c>
      <x:c r="B2158" s="0" t="s">
        <x:v>4</x:v>
      </x:c>
      <x:c r="C2158" s="0" t="s">
        <x:v>101</x:v>
      </x:c>
      <x:c r="D2158" s="0" t="s">
        <x:v>102</x:v>
      </x:c>
      <x:c r="E2158" s="0" t="s">
        <x:v>95</x:v>
      </x:c>
      <x:c r="F2158" s="0" t="s">
        <x:v>96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146239</x:v>
      </x:c>
    </x:row>
    <x:row r="2159" spans="1:14">
      <x:c r="A2159" s="0" t="s">
        <x:v>2</x:v>
      </x:c>
      <x:c r="B2159" s="0" t="s">
        <x:v>4</x:v>
      </x:c>
      <x:c r="C2159" s="0" t="s">
        <x:v>101</x:v>
      </x:c>
      <x:c r="D2159" s="0" t="s">
        <x:v>102</x:v>
      </x:c>
      <x:c r="E2159" s="0" t="s">
        <x:v>95</x:v>
      </x:c>
      <x:c r="F2159" s="0" t="s">
        <x:v>96</x:v>
      </x:c>
      <x:c r="G2159" s="0" t="s">
        <x:v>55</x:v>
      </x:c>
      <x:c r="H2159" s="0" t="s">
        <x:v>56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155273</x:v>
      </x:c>
    </x:row>
    <x:row r="2160" spans="1:14">
      <x:c r="A2160" s="0" t="s">
        <x:v>2</x:v>
      </x:c>
      <x:c r="B2160" s="0" t="s">
        <x:v>4</x:v>
      </x:c>
      <x:c r="C2160" s="0" t="s">
        <x:v>101</x:v>
      </x:c>
      <x:c r="D2160" s="0" t="s">
        <x:v>102</x:v>
      </x:c>
      <x:c r="E2160" s="0" t="s">
        <x:v>95</x:v>
      </x:c>
      <x:c r="F2160" s="0" t="s">
        <x:v>96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126154</x:v>
      </x:c>
    </x:row>
    <x:row r="2161" spans="1:14">
      <x:c r="A2161" s="0" t="s">
        <x:v>2</x:v>
      </x:c>
      <x:c r="B2161" s="0" t="s">
        <x:v>4</x:v>
      </x:c>
      <x:c r="C2161" s="0" t="s">
        <x:v>101</x:v>
      </x:c>
      <x:c r="D2161" s="0" t="s">
        <x:v>102</x:v>
      </x:c>
      <x:c r="E2161" s="0" t="s">
        <x:v>95</x:v>
      </x:c>
      <x:c r="F2161" s="0" t="s">
        <x:v>96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131841</x:v>
      </x:c>
    </x:row>
    <x:row r="2162" spans="1:14">
      <x:c r="A2162" s="0" t="s">
        <x:v>2</x:v>
      </x:c>
      <x:c r="B2162" s="0" t="s">
        <x:v>4</x:v>
      </x:c>
      <x:c r="C2162" s="0" t="s">
        <x:v>101</x:v>
      </x:c>
      <x:c r="D2162" s="0" t="s">
        <x:v>102</x:v>
      </x:c>
      <x:c r="E2162" s="0" t="s">
        <x:v>95</x:v>
      </x:c>
      <x:c r="F2162" s="0" t="s">
        <x:v>96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15986</x:v>
      </x:c>
    </x:row>
    <x:row r="2163" spans="1:14">
      <x:c r="A2163" s="0" t="s">
        <x:v>2</x:v>
      </x:c>
      <x:c r="B2163" s="0" t="s">
        <x:v>4</x:v>
      </x:c>
      <x:c r="C2163" s="0" t="s">
        <x:v>101</x:v>
      </x:c>
      <x:c r="D2163" s="0" t="s">
        <x:v>102</x:v>
      </x:c>
      <x:c r="E2163" s="0" t="s">
        <x:v>95</x:v>
      </x:c>
      <x:c r="F2163" s="0" t="s">
        <x:v>96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16940</x:v>
      </x:c>
    </x:row>
    <x:row r="2164" spans="1:14">
      <x:c r="A2164" s="0" t="s">
        <x:v>2</x:v>
      </x:c>
      <x:c r="B2164" s="0" t="s">
        <x:v>4</x:v>
      </x:c>
      <x:c r="C2164" s="0" t="s">
        <x:v>101</x:v>
      </x:c>
      <x:c r="D2164" s="0" t="s">
        <x:v>102</x:v>
      </x:c>
      <x:c r="E2164" s="0" t="s">
        <x:v>95</x:v>
      </x:c>
      <x:c r="F2164" s="0" t="s">
        <x:v>96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1347</x:v>
      </x:c>
    </x:row>
    <x:row r="2165" spans="1:14">
      <x:c r="A2165" s="0" t="s">
        <x:v>2</x:v>
      </x:c>
      <x:c r="B2165" s="0" t="s">
        <x:v>4</x:v>
      </x:c>
      <x:c r="C2165" s="0" t="s">
        <x:v>101</x:v>
      </x:c>
      <x:c r="D2165" s="0" t="s">
        <x:v>102</x:v>
      </x:c>
      <x:c r="E2165" s="0" t="s">
        <x:v>95</x:v>
      </x:c>
      <x:c r="F2165" s="0" t="s">
        <x:v>96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1702</x:v>
      </x:c>
    </x:row>
    <x:row r="2166" spans="1:14">
      <x:c r="A2166" s="0" t="s">
        <x:v>2</x:v>
      </x:c>
      <x:c r="B2166" s="0" t="s">
        <x:v>4</x:v>
      </x:c>
      <x:c r="C2166" s="0" t="s">
        <x:v>101</x:v>
      </x:c>
      <x:c r="D2166" s="0" t="s">
        <x:v>102</x:v>
      </x:c>
      <x:c r="E2166" s="0" t="s">
        <x:v>95</x:v>
      </x:c>
      <x:c r="F2166" s="0" t="s">
        <x:v>96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124</x:v>
      </x:c>
    </x:row>
    <x:row r="2167" spans="1:14">
      <x:c r="A2167" s="0" t="s">
        <x:v>2</x:v>
      </x:c>
      <x:c r="B2167" s="0" t="s">
        <x:v>4</x:v>
      </x:c>
      <x:c r="C2167" s="0" t="s">
        <x:v>101</x:v>
      </x:c>
      <x:c r="D2167" s="0" t="s">
        <x:v>102</x:v>
      </x:c>
      <x:c r="E2167" s="0" t="s">
        <x:v>95</x:v>
      </x:c>
      <x:c r="F2167" s="0" t="s">
        <x:v>96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101</x:v>
      </x:c>
      <x:c r="D2168" s="0" t="s">
        <x:v>102</x:v>
      </x:c>
      <x:c r="E2168" s="0" t="s">
        <x:v>95</x:v>
      </x:c>
      <x:c r="F2168" s="0" t="s">
        <x:v>96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38</x:v>
      </x:c>
    </x:row>
    <x:row r="2169" spans="1:14">
      <x:c r="A2169" s="0" t="s">
        <x:v>2</x:v>
      </x:c>
      <x:c r="B2169" s="0" t="s">
        <x:v>4</x:v>
      </x:c>
      <x:c r="C2169" s="0" t="s">
        <x:v>101</x:v>
      </x:c>
      <x:c r="D2169" s="0" t="s">
        <x:v>102</x:v>
      </x:c>
      <x:c r="E2169" s="0" t="s">
        <x:v>95</x:v>
      </x:c>
      <x:c r="F2169" s="0" t="s">
        <x:v>96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50</x:v>
      </x:c>
    </x:row>
    <x:row r="2170" spans="1:14">
      <x:c r="A2170" s="0" t="s">
        <x:v>2</x:v>
      </x:c>
      <x:c r="B2170" s="0" t="s">
        <x:v>4</x:v>
      </x:c>
      <x:c r="C2170" s="0" t="s">
        <x:v>101</x:v>
      </x:c>
      <x:c r="D2170" s="0" t="s">
        <x:v>102</x:v>
      </x:c>
      <x:c r="E2170" s="0" t="s">
        <x:v>95</x:v>
      </x:c>
      <x:c r="F2170" s="0" t="s">
        <x:v>96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2590</x:v>
      </x:c>
    </x:row>
    <x:row r="2171" spans="1:14">
      <x:c r="A2171" s="0" t="s">
        <x:v>2</x:v>
      </x:c>
      <x:c r="B2171" s="0" t="s">
        <x:v>4</x:v>
      </x:c>
      <x:c r="C2171" s="0" t="s">
        <x:v>101</x:v>
      </x:c>
      <x:c r="D2171" s="0" t="s">
        <x:v>102</x:v>
      </x:c>
      <x:c r="E2171" s="0" t="s">
        <x:v>95</x:v>
      </x:c>
      <x:c r="F2171" s="0" t="s">
        <x:v>96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4537</x:v>
      </x:c>
    </x:row>
    <x:row r="2172" spans="1:14">
      <x:c r="A2172" s="0" t="s">
        <x:v>2</x:v>
      </x:c>
      <x:c r="B2172" s="0" t="s">
        <x:v>4</x:v>
      </x:c>
      <x:c r="C2172" s="0" t="s">
        <x:v>101</x:v>
      </x:c>
      <x:c r="D2172" s="0" t="s">
        <x:v>102</x:v>
      </x:c>
      <x:c r="E2172" s="0" t="s">
        <x:v>95</x:v>
      </x:c>
      <x:c r="F2172" s="0" t="s">
        <x:v>96</x:v>
      </x:c>
      <x:c r="G2172" s="0" t="s">
        <x:v>73</x:v>
      </x:c>
      <x:c r="H2172" s="0" t="s">
        <x:v>74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8635</x:v>
      </x:c>
    </x:row>
    <x:row r="2173" spans="1:14">
      <x:c r="A2173" s="0" t="s">
        <x:v>2</x:v>
      </x:c>
      <x:c r="B2173" s="0" t="s">
        <x:v>4</x:v>
      </x:c>
      <x:c r="C2173" s="0" t="s">
        <x:v>101</x:v>
      </x:c>
      <x:c r="D2173" s="0" t="s">
        <x:v>102</x:v>
      </x:c>
      <x:c r="E2173" s="0" t="s">
        <x:v>95</x:v>
      </x:c>
      <x:c r="F2173" s="0" t="s">
        <x:v>96</x:v>
      </x:c>
      <x:c r="G2173" s="0" t="s">
        <x:v>73</x:v>
      </x:c>
      <x:c r="H2173" s="0" t="s">
        <x:v>74</x:v>
      </x:c>
      <x:c r="I2173" s="0" t="s">
        <x:v>52</x:v>
      </x:c>
      <x:c r="J2173" s="0" t="s">
        <x:v>57</x:v>
      </x:c>
      <x:c r="K2173" s="0" t="s">
        <x:v>60</x:v>
      </x:c>
      <x:c r="L2173" s="0" t="s">
        <x:v>60</x:v>
      </x:c>
      <x:c r="M2173" s="0" t="s">
        <x:v>59</x:v>
      </x:c>
      <x:c r="N2173" s="0">
        <x:v>9817</x:v>
      </x:c>
    </x:row>
    <x:row r="2174" spans="1:14">
      <x:c r="A2174" s="0" t="s">
        <x:v>2</x:v>
      </x:c>
      <x:c r="B2174" s="0" t="s">
        <x:v>4</x:v>
      </x:c>
      <x:c r="C2174" s="0" t="s">
        <x:v>101</x:v>
      </x:c>
      <x:c r="D2174" s="0" t="s">
        <x:v>102</x:v>
      </x:c>
      <x:c r="E2174" s="0" t="s">
        <x:v>95</x:v>
      </x:c>
      <x:c r="F2174" s="0" t="s">
        <x:v>96</x:v>
      </x:c>
      <x:c r="G2174" s="0" t="s">
        <x:v>73</x:v>
      </x:c>
      <x:c r="H2174" s="0" t="s">
        <x:v>74</x:v>
      </x:c>
      <x:c r="I2174" s="0" t="s">
        <x:v>61</x:v>
      </x:c>
      <x:c r="J2174" s="0" t="s">
        <x:v>62</x:v>
      </x:c>
      <x:c r="K2174" s="0" t="s">
        <x:v>58</x:v>
      </x:c>
      <x:c r="L2174" s="0" t="s">
        <x:v>58</x:v>
      </x:c>
      <x:c r="M2174" s="0" t="s">
        <x:v>59</x:v>
      </x:c>
      <x:c r="N2174" s="0">
        <x:v>4515</x:v>
      </x:c>
    </x:row>
    <x:row r="2175" spans="1:14">
      <x:c r="A2175" s="0" t="s">
        <x:v>2</x:v>
      </x:c>
      <x:c r="B2175" s="0" t="s">
        <x:v>4</x:v>
      </x:c>
      <x:c r="C2175" s="0" t="s">
        <x:v>101</x:v>
      </x:c>
      <x:c r="D2175" s="0" t="s">
        <x:v>102</x:v>
      </x:c>
      <x:c r="E2175" s="0" t="s">
        <x:v>95</x:v>
      </x:c>
      <x:c r="F2175" s="0" t="s">
        <x:v>96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60</x:v>
      </x:c>
      <x:c r="L2175" s="0" t="s">
        <x:v>60</x:v>
      </x:c>
      <x:c r="M2175" s="0" t="s">
        <x:v>59</x:v>
      </x:c>
      <x:c r="N2175" s="0">
        <x:v>4967</x:v>
      </x:c>
    </x:row>
    <x:row r="2176" spans="1:14">
      <x:c r="A2176" s="0" t="s">
        <x:v>2</x:v>
      </x:c>
      <x:c r="B2176" s="0" t="s">
        <x:v>4</x:v>
      </x:c>
      <x:c r="C2176" s="0" t="s">
        <x:v>101</x:v>
      </x:c>
      <x:c r="D2176" s="0" t="s">
        <x:v>102</x:v>
      </x:c>
      <x:c r="E2176" s="0" t="s">
        <x:v>95</x:v>
      </x:c>
      <x:c r="F2176" s="0" t="s">
        <x:v>96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58</x:v>
      </x:c>
      <x:c r="L2176" s="0" t="s">
        <x:v>58</x:v>
      </x:c>
      <x:c r="M2176" s="0" t="s">
        <x:v>59</x:v>
      </x:c>
      <x:c r="N2176" s="0">
        <x:v>2971</x:v>
      </x:c>
    </x:row>
    <x:row r="2177" spans="1:14">
      <x:c r="A2177" s="0" t="s">
        <x:v>2</x:v>
      </x:c>
      <x:c r="B2177" s="0" t="s">
        <x:v>4</x:v>
      </x:c>
      <x:c r="C2177" s="0" t="s">
        <x:v>101</x:v>
      </x:c>
      <x:c r="D2177" s="0" t="s">
        <x:v>102</x:v>
      </x:c>
      <x:c r="E2177" s="0" t="s">
        <x:v>95</x:v>
      </x:c>
      <x:c r="F2177" s="0" t="s">
        <x:v>96</x:v>
      </x:c>
      <x:c r="G2177" s="0" t="s">
        <x:v>73</x:v>
      </x:c>
      <x:c r="H2177" s="0" t="s">
        <x:v>74</x:v>
      </x:c>
      <x:c r="I2177" s="0" t="s">
        <x:v>63</x:v>
      </x:c>
      <x:c r="J2177" s="0" t="s">
        <x:v>64</x:v>
      </x:c>
      <x:c r="K2177" s="0" t="s">
        <x:v>60</x:v>
      </x:c>
      <x:c r="L2177" s="0" t="s">
        <x:v>60</x:v>
      </x:c>
      <x:c r="M2177" s="0" t="s">
        <x:v>59</x:v>
      </x:c>
      <x:c r="N2177" s="0">
        <x:v>3365</x:v>
      </x:c>
    </x:row>
    <x:row r="2178" spans="1:14">
      <x:c r="A2178" s="0" t="s">
        <x:v>2</x:v>
      </x:c>
      <x:c r="B2178" s="0" t="s">
        <x:v>4</x:v>
      </x:c>
      <x:c r="C2178" s="0" t="s">
        <x:v>101</x:v>
      </x:c>
      <x:c r="D2178" s="0" t="s">
        <x:v>102</x:v>
      </x:c>
      <x:c r="E2178" s="0" t="s">
        <x:v>95</x:v>
      </x:c>
      <x:c r="F2178" s="0" t="s">
        <x:v>96</x:v>
      </x:c>
      <x:c r="G2178" s="0" t="s">
        <x:v>73</x:v>
      </x:c>
      <x:c r="H2178" s="0" t="s">
        <x:v>74</x:v>
      </x:c>
      <x:c r="I2178" s="0" t="s">
        <x:v>65</x:v>
      </x:c>
      <x:c r="J2178" s="0" t="s">
        <x:v>66</x:v>
      </x:c>
      <x:c r="K2178" s="0" t="s">
        <x:v>58</x:v>
      </x:c>
      <x:c r="L2178" s="0" t="s">
        <x:v>58</x:v>
      </x:c>
      <x:c r="M2178" s="0" t="s">
        <x:v>59</x:v>
      </x:c>
      <x:c r="N2178" s="0">
        <x:v>922</x:v>
      </x:c>
    </x:row>
    <x:row r="2179" spans="1:14">
      <x:c r="A2179" s="0" t="s">
        <x:v>2</x:v>
      </x:c>
      <x:c r="B2179" s="0" t="s">
        <x:v>4</x:v>
      </x:c>
      <x:c r="C2179" s="0" t="s">
        <x:v>101</x:v>
      </x:c>
      <x:c r="D2179" s="0" t="s">
        <x:v>102</x:v>
      </x:c>
      <x:c r="E2179" s="0" t="s">
        <x:v>95</x:v>
      </x:c>
      <x:c r="F2179" s="0" t="s">
        <x:v>96</x:v>
      </x:c>
      <x:c r="G2179" s="0" t="s">
        <x:v>73</x:v>
      </x:c>
      <x:c r="H2179" s="0" t="s">
        <x:v>74</x:v>
      </x:c>
      <x:c r="I2179" s="0" t="s">
        <x:v>65</x:v>
      </x:c>
      <x:c r="J2179" s="0" t="s">
        <x:v>66</x:v>
      </x:c>
      <x:c r="K2179" s="0" t="s">
        <x:v>60</x:v>
      </x:c>
      <x:c r="L2179" s="0" t="s">
        <x:v>60</x:v>
      </x:c>
      <x:c r="M2179" s="0" t="s">
        <x:v>59</x:v>
      </x:c>
      <x:c r="N2179" s="0">
        <x:v>1149</x:v>
      </x:c>
    </x:row>
    <x:row r="2180" spans="1:14">
      <x:c r="A2180" s="0" t="s">
        <x:v>2</x:v>
      </x:c>
      <x:c r="B2180" s="0" t="s">
        <x:v>4</x:v>
      </x:c>
      <x:c r="C2180" s="0" t="s">
        <x:v>101</x:v>
      </x:c>
      <x:c r="D2180" s="0" t="s">
        <x:v>102</x:v>
      </x:c>
      <x:c r="E2180" s="0" t="s">
        <x:v>95</x:v>
      </x:c>
      <x:c r="F2180" s="0" t="s">
        <x:v>96</x:v>
      </x:c>
      <x:c r="G2180" s="0" t="s">
        <x:v>73</x:v>
      </x:c>
      <x:c r="H2180" s="0" t="s">
        <x:v>74</x:v>
      </x:c>
      <x:c r="I2180" s="0" t="s">
        <x:v>67</x:v>
      </x:c>
      <x:c r="J2180" s="0" t="s">
        <x:v>68</x:v>
      </x:c>
      <x:c r="K2180" s="0" t="s">
        <x:v>58</x:v>
      </x:c>
      <x:c r="L2180" s="0" t="s">
        <x:v>58</x:v>
      </x:c>
      <x:c r="M2180" s="0" t="s">
        <x:v>59</x:v>
      </x:c>
      <x:c r="N2180" s="0">
        <x:v>108</x:v>
      </x:c>
    </x:row>
    <x:row r="2181" spans="1:14">
      <x:c r="A2181" s="0" t="s">
        <x:v>2</x:v>
      </x:c>
      <x:c r="B2181" s="0" t="s">
        <x:v>4</x:v>
      </x:c>
      <x:c r="C2181" s="0" t="s">
        <x:v>101</x:v>
      </x:c>
      <x:c r="D2181" s="0" t="s">
        <x:v>102</x:v>
      </x:c>
      <x:c r="E2181" s="0" t="s">
        <x:v>95</x:v>
      </x:c>
      <x:c r="F2181" s="0" t="s">
        <x:v>96</x:v>
      </x:c>
      <x:c r="G2181" s="0" t="s">
        <x:v>73</x:v>
      </x:c>
      <x:c r="H2181" s="0" t="s">
        <x:v>74</x:v>
      </x:c>
      <x:c r="I2181" s="0" t="s">
        <x:v>67</x:v>
      </x:c>
      <x:c r="J2181" s="0" t="s">
        <x:v>68</x:v>
      </x:c>
      <x:c r="K2181" s="0" t="s">
        <x:v>60</x:v>
      </x:c>
      <x:c r="L2181" s="0" t="s">
        <x:v>60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101</x:v>
      </x:c>
      <x:c r="D2182" s="0" t="s">
        <x:v>102</x:v>
      </x:c>
      <x:c r="E2182" s="0" t="s">
        <x:v>95</x:v>
      </x:c>
      <x:c r="F2182" s="0" t="s">
        <x:v>96</x:v>
      </x:c>
      <x:c r="G2182" s="0" t="s">
        <x:v>73</x:v>
      </x:c>
      <x:c r="H2182" s="0" t="s">
        <x:v>74</x:v>
      </x:c>
      <x:c r="I2182" s="0" t="s">
        <x:v>69</x:v>
      </x:c>
      <x:c r="J2182" s="0" t="s">
        <x:v>70</x:v>
      </x:c>
      <x:c r="K2182" s="0" t="s">
        <x:v>58</x:v>
      </x:c>
      <x:c r="L2182" s="0" t="s">
        <x:v>58</x:v>
      </x:c>
      <x:c r="M2182" s="0" t="s">
        <x:v>59</x:v>
      </x:c>
      <x:c r="N2182" s="0">
        <x:v>33</x:v>
      </x:c>
    </x:row>
    <x:row r="2183" spans="1:14">
      <x:c r="A2183" s="0" t="s">
        <x:v>2</x:v>
      </x:c>
      <x:c r="B2183" s="0" t="s">
        <x:v>4</x:v>
      </x:c>
      <x:c r="C2183" s="0" t="s">
        <x:v>101</x:v>
      </x:c>
      <x:c r="D2183" s="0" t="s">
        <x:v>102</x:v>
      </x:c>
      <x:c r="E2183" s="0" t="s">
        <x:v>95</x:v>
      </x:c>
      <x:c r="F2183" s="0" t="s">
        <x:v>96</x:v>
      </x:c>
      <x:c r="G2183" s="0" t="s">
        <x:v>73</x:v>
      </x:c>
      <x:c r="H2183" s="0" t="s">
        <x:v>74</x:v>
      </x:c>
      <x:c r="I2183" s="0" t="s">
        <x:v>69</x:v>
      </x:c>
      <x:c r="J2183" s="0" t="s">
        <x:v>70</x:v>
      </x:c>
      <x:c r="K2183" s="0" t="s">
        <x:v>60</x:v>
      </x:c>
      <x:c r="L2183" s="0" t="s">
        <x:v>60</x:v>
      </x:c>
      <x:c r="M2183" s="0" t="s">
        <x:v>59</x:v>
      </x:c>
      <x:c r="N2183" s="0">
        <x:v>45</x:v>
      </x:c>
    </x:row>
    <x:row r="2184" spans="1:14">
      <x:c r="A2184" s="0" t="s">
        <x:v>2</x:v>
      </x:c>
      <x:c r="B2184" s="0" t="s">
        <x:v>4</x:v>
      </x:c>
      <x:c r="C2184" s="0" t="s">
        <x:v>101</x:v>
      </x:c>
      <x:c r="D2184" s="0" t="s">
        <x:v>102</x:v>
      </x:c>
      <x:c r="E2184" s="0" t="s">
        <x:v>95</x:v>
      </x:c>
      <x:c r="F2184" s="0" t="s">
        <x:v>96</x:v>
      </x:c>
      <x:c r="G2184" s="0" t="s">
        <x:v>73</x:v>
      </x:c>
      <x:c r="H2184" s="0" t="s">
        <x:v>74</x:v>
      </x:c>
      <x:c r="I2184" s="0" t="s">
        <x:v>71</x:v>
      </x:c>
      <x:c r="J2184" s="0" t="s">
        <x:v>72</x:v>
      </x:c>
      <x:c r="K2184" s="0" t="s">
        <x:v>58</x:v>
      </x:c>
      <x:c r="L2184" s="0" t="s">
        <x:v>58</x:v>
      </x:c>
      <x:c r="M2184" s="0" t="s">
        <x:v>59</x:v>
      </x:c>
      <x:c r="N2184" s="0">
        <x:v>86</x:v>
      </x:c>
    </x:row>
    <x:row r="2185" spans="1:14">
      <x:c r="A2185" s="0" t="s">
        <x:v>2</x:v>
      </x:c>
      <x:c r="B2185" s="0" t="s">
        <x:v>4</x:v>
      </x:c>
      <x:c r="C2185" s="0" t="s">
        <x:v>101</x:v>
      </x:c>
      <x:c r="D2185" s="0" t="s">
        <x:v>102</x:v>
      </x:c>
      <x:c r="E2185" s="0" t="s">
        <x:v>95</x:v>
      </x:c>
      <x:c r="F2185" s="0" t="s">
        <x:v>96</x:v>
      </x:c>
      <x:c r="G2185" s="0" t="s">
        <x:v>73</x:v>
      </x:c>
      <x:c r="H2185" s="0" t="s">
        <x:v>74</x:v>
      </x:c>
      <x:c r="I2185" s="0" t="s">
        <x:v>71</x:v>
      </x:c>
      <x:c r="J2185" s="0" t="s">
        <x:v>72</x:v>
      </x:c>
      <x:c r="K2185" s="0" t="s">
        <x:v>60</x:v>
      </x:c>
      <x:c r="L2185" s="0" t="s">
        <x:v>60</x:v>
      </x:c>
      <x:c r="M2185" s="0" t="s">
        <x:v>59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101</x:v>
      </x:c>
      <x:c r="D2186" s="0" t="s">
        <x:v>102</x:v>
      </x:c>
      <x:c r="E2186" s="0" t="s">
        <x:v>95</x:v>
      </x:c>
      <x:c r="F2186" s="0" t="s">
        <x:v>96</x:v>
      </x:c>
      <x:c r="G2186" s="0" t="s">
        <x:v>75</x:v>
      </x:c>
      <x:c r="H2186" s="0" t="s">
        <x:v>76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597</x:v>
      </x:c>
    </x:row>
    <x:row r="2187" spans="1:14">
      <x:c r="A2187" s="0" t="s">
        <x:v>2</x:v>
      </x:c>
      <x:c r="B2187" s="0" t="s">
        <x:v>4</x:v>
      </x:c>
      <x:c r="C2187" s="0" t="s">
        <x:v>101</x:v>
      </x:c>
      <x:c r="D2187" s="0" t="s">
        <x:v>102</x:v>
      </x:c>
      <x:c r="E2187" s="0" t="s">
        <x:v>95</x:v>
      </x:c>
      <x:c r="F2187" s="0" t="s">
        <x:v>96</x:v>
      </x:c>
      <x:c r="G2187" s="0" t="s">
        <x:v>75</x:v>
      </x:c>
      <x:c r="H2187" s="0" t="s">
        <x:v>76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749</x:v>
      </x:c>
    </x:row>
    <x:row r="2188" spans="1:14">
      <x:c r="A2188" s="0" t="s">
        <x:v>2</x:v>
      </x:c>
      <x:c r="B2188" s="0" t="s">
        <x:v>4</x:v>
      </x:c>
      <x:c r="C2188" s="0" t="s">
        <x:v>101</x:v>
      </x:c>
      <x:c r="D2188" s="0" t="s">
        <x:v>102</x:v>
      </x:c>
      <x:c r="E2188" s="0" t="s">
        <x:v>95</x:v>
      </x:c>
      <x:c r="F2188" s="0" t="s">
        <x:v>96</x:v>
      </x:c>
      <x:c r="G2188" s="0" t="s">
        <x:v>75</x:v>
      </x:c>
      <x:c r="H2188" s="0" t="s">
        <x:v>76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321</x:v>
      </x:c>
    </x:row>
    <x:row r="2189" spans="1:14">
      <x:c r="A2189" s="0" t="s">
        <x:v>2</x:v>
      </x:c>
      <x:c r="B2189" s="0" t="s">
        <x:v>4</x:v>
      </x:c>
      <x:c r="C2189" s="0" t="s">
        <x:v>101</x:v>
      </x:c>
      <x:c r="D2189" s="0" t="s">
        <x:v>102</x:v>
      </x:c>
      <x:c r="E2189" s="0" t="s">
        <x:v>95</x:v>
      </x:c>
      <x:c r="F2189" s="0" t="s">
        <x:v>96</x:v>
      </x:c>
      <x:c r="G2189" s="0" t="s">
        <x:v>75</x:v>
      </x:c>
      <x:c r="H2189" s="0" t="s">
        <x:v>76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394</x:v>
      </x:c>
    </x:row>
    <x:row r="2190" spans="1:14">
      <x:c r="A2190" s="0" t="s">
        <x:v>2</x:v>
      </x:c>
      <x:c r="B2190" s="0" t="s">
        <x:v>4</x:v>
      </x:c>
      <x:c r="C2190" s="0" t="s">
        <x:v>101</x:v>
      </x:c>
      <x:c r="D2190" s="0" t="s">
        <x:v>102</x:v>
      </x:c>
      <x:c r="E2190" s="0" t="s">
        <x:v>95</x:v>
      </x:c>
      <x:c r="F2190" s="0" t="s">
        <x:v>96</x:v>
      </x:c>
      <x:c r="G2190" s="0" t="s">
        <x:v>75</x:v>
      </x:c>
      <x:c r="H2190" s="0" t="s">
        <x:v>76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175</x:v>
      </x:c>
    </x:row>
    <x:row r="2191" spans="1:14">
      <x:c r="A2191" s="0" t="s">
        <x:v>2</x:v>
      </x:c>
      <x:c r="B2191" s="0" t="s">
        <x:v>4</x:v>
      </x:c>
      <x:c r="C2191" s="0" t="s">
        <x:v>101</x:v>
      </x:c>
      <x:c r="D2191" s="0" t="s">
        <x:v>102</x:v>
      </x:c>
      <x:c r="E2191" s="0" t="s">
        <x:v>95</x:v>
      </x:c>
      <x:c r="F2191" s="0" t="s">
        <x:v>96</x:v>
      </x:c>
      <x:c r="G2191" s="0" t="s">
        <x:v>75</x:v>
      </x:c>
      <x:c r="H2191" s="0" t="s">
        <x:v>76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216</x:v>
      </x:c>
    </x:row>
    <x:row r="2192" spans="1:14">
      <x:c r="A2192" s="0" t="s">
        <x:v>2</x:v>
      </x:c>
      <x:c r="B2192" s="0" t="s">
        <x:v>4</x:v>
      </x:c>
      <x:c r="C2192" s="0" t="s">
        <x:v>101</x:v>
      </x:c>
      <x:c r="D2192" s="0" t="s">
        <x:v>102</x:v>
      </x:c>
      <x:c r="E2192" s="0" t="s">
        <x:v>95</x:v>
      </x:c>
      <x:c r="F2192" s="0" t="s">
        <x:v>96</x:v>
      </x:c>
      <x:c r="G2192" s="0" t="s">
        <x:v>75</x:v>
      </x:c>
      <x:c r="H2192" s="0" t="s">
        <x:v>76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101</x:v>
      </x:c>
      <x:c r="D2193" s="0" t="s">
        <x:v>102</x:v>
      </x:c>
      <x:c r="E2193" s="0" t="s">
        <x:v>95</x:v>
      </x:c>
      <x:c r="F2193" s="0" t="s">
        <x:v>96</x:v>
      </x:c>
      <x:c r="G2193" s="0" t="s">
        <x:v>75</x:v>
      </x:c>
      <x:c r="H2193" s="0" t="s">
        <x:v>76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101</x:v>
      </x:c>
      <x:c r="D2194" s="0" t="s">
        <x:v>102</x:v>
      </x:c>
      <x:c r="E2194" s="0" t="s">
        <x:v>95</x:v>
      </x:c>
      <x:c r="F2194" s="0" t="s">
        <x:v>96</x:v>
      </x:c>
      <x:c r="G2194" s="0" t="s">
        <x:v>75</x:v>
      </x:c>
      <x:c r="H2194" s="0" t="s">
        <x:v>76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101</x:v>
      </x:c>
      <x:c r="D2195" s="0" t="s">
        <x:v>102</x:v>
      </x:c>
      <x:c r="E2195" s="0" t="s">
        <x:v>95</x:v>
      </x:c>
      <x:c r="F2195" s="0" t="s">
        <x:v>96</x:v>
      </x:c>
      <x:c r="G2195" s="0" t="s">
        <x:v>75</x:v>
      </x:c>
      <x:c r="H2195" s="0" t="s">
        <x:v>76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101</x:v>
      </x:c>
      <x:c r="D2196" s="0" t="s">
        <x:v>102</x:v>
      </x:c>
      <x:c r="E2196" s="0" t="s">
        <x:v>95</x:v>
      </x:c>
      <x:c r="F2196" s="0" t="s">
        <x:v>96</x:v>
      </x:c>
      <x:c r="G2196" s="0" t="s">
        <x:v>75</x:v>
      </x:c>
      <x:c r="H2196" s="0" t="s">
        <x:v>76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101</x:v>
      </x:c>
      <x:c r="D2197" s="0" t="s">
        <x:v>102</x:v>
      </x:c>
      <x:c r="E2197" s="0" t="s">
        <x:v>95</x:v>
      </x:c>
      <x:c r="F2197" s="0" t="s">
        <x:v>96</x:v>
      </x:c>
      <x:c r="G2197" s="0" t="s">
        <x:v>75</x:v>
      </x:c>
      <x:c r="H2197" s="0" t="s">
        <x:v>76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101</x:v>
      </x:c>
      <x:c r="D2198" s="0" t="s">
        <x:v>102</x:v>
      </x:c>
      <x:c r="E2198" s="0" t="s">
        <x:v>95</x:v>
      </x:c>
      <x:c r="F2198" s="0" t="s">
        <x:v>96</x:v>
      </x:c>
      <x:c r="G2198" s="0" t="s">
        <x:v>75</x:v>
      </x:c>
      <x:c r="H2198" s="0" t="s">
        <x:v>76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101</x:v>
      </x:c>
      <x:c r="D2199" s="0" t="s">
        <x:v>102</x:v>
      </x:c>
      <x:c r="E2199" s="0" t="s">
        <x:v>95</x:v>
      </x:c>
      <x:c r="F2199" s="0" t="s">
        <x:v>96</x:v>
      </x:c>
      <x:c r="G2199" s="0" t="s">
        <x:v>75</x:v>
      </x:c>
      <x:c r="H2199" s="0" t="s">
        <x:v>76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101</x:v>
      </x:c>
      <x:c r="D2200" s="0" t="s">
        <x:v>102</x:v>
      </x:c>
      <x:c r="E2200" s="0" t="s">
        <x:v>95</x:v>
      </x:c>
      <x:c r="F2200" s="0" t="s">
        <x:v>96</x:v>
      </x:c>
      <x:c r="G2200" s="0" t="s">
        <x:v>77</x:v>
      </x:c>
      <x:c r="H2200" s="0" t="s">
        <x:v>78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508</x:v>
      </x:c>
    </x:row>
    <x:row r="2201" spans="1:14">
      <x:c r="A2201" s="0" t="s">
        <x:v>2</x:v>
      </x:c>
      <x:c r="B2201" s="0" t="s">
        <x:v>4</x:v>
      </x:c>
      <x:c r="C2201" s="0" t="s">
        <x:v>101</x:v>
      </x:c>
      <x:c r="D2201" s="0" t="s">
        <x:v>102</x:v>
      </x:c>
      <x:c r="E2201" s="0" t="s">
        <x:v>95</x:v>
      </x:c>
      <x:c r="F2201" s="0" t="s">
        <x:v>96</x:v>
      </x:c>
      <x:c r="G2201" s="0" t="s">
        <x:v>77</x:v>
      </x:c>
      <x:c r="H2201" s="0" t="s">
        <x:v>78</x:v>
      </x:c>
      <x:c r="I2201" s="0" t="s">
        <x:v>52</x:v>
      </x:c>
      <x:c r="J2201" s="0" t="s">
        <x:v>57</x:v>
      </x:c>
      <x:c r="K2201" s="0" t="s">
        <x:v>60</x:v>
      </x:c>
      <x:c r="L2201" s="0" t="s">
        <x:v>60</x:v>
      </x:c>
      <x:c r="M2201" s="0" t="s">
        <x:v>59</x:v>
      </x:c>
      <x:c r="N2201" s="0">
        <x:v>658</x:v>
      </x:c>
    </x:row>
    <x:row r="2202" spans="1:14">
      <x:c r="A2202" s="0" t="s">
        <x:v>2</x:v>
      </x:c>
      <x:c r="B2202" s="0" t="s">
        <x:v>4</x:v>
      </x:c>
      <x:c r="C2202" s="0" t="s">
        <x:v>101</x:v>
      </x:c>
      <x:c r="D2202" s="0" t="s">
        <x:v>102</x:v>
      </x:c>
      <x:c r="E2202" s="0" t="s">
        <x:v>95</x:v>
      </x:c>
      <x:c r="F2202" s="0" t="s">
        <x:v>96</x:v>
      </x:c>
      <x:c r="G2202" s="0" t="s">
        <x:v>77</x:v>
      </x:c>
      <x:c r="H2202" s="0" t="s">
        <x:v>78</x:v>
      </x:c>
      <x:c r="I2202" s="0" t="s">
        <x:v>61</x:v>
      </x:c>
      <x:c r="J2202" s="0" t="s">
        <x:v>62</x:v>
      </x:c>
      <x:c r="K2202" s="0" t="s">
        <x:v>58</x:v>
      </x:c>
      <x:c r="L2202" s="0" t="s">
        <x:v>58</x:v>
      </x:c>
      <x:c r="M2202" s="0" t="s">
        <x:v>59</x:v>
      </x:c>
      <x:c r="N2202" s="0">
        <x:v>256</x:v>
      </x:c>
    </x:row>
    <x:row r="2203" spans="1:14">
      <x:c r="A2203" s="0" t="s">
        <x:v>2</x:v>
      </x:c>
      <x:c r="B2203" s="0" t="s">
        <x:v>4</x:v>
      </x:c>
      <x:c r="C2203" s="0" t="s">
        <x:v>101</x:v>
      </x:c>
      <x:c r="D2203" s="0" t="s">
        <x:v>102</x:v>
      </x:c>
      <x:c r="E2203" s="0" t="s">
        <x:v>95</x:v>
      </x:c>
      <x:c r="F2203" s="0" t="s">
        <x:v>96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60</x:v>
      </x:c>
      <x:c r="L2203" s="0" t="s">
        <x:v>60</x:v>
      </x:c>
      <x:c r="M2203" s="0" t="s">
        <x:v>59</x:v>
      </x:c>
      <x:c r="N2203" s="0">
        <x:v>354</x:v>
      </x:c>
    </x:row>
    <x:row r="2204" spans="1:14">
      <x:c r="A2204" s="0" t="s">
        <x:v>2</x:v>
      </x:c>
      <x:c r="B2204" s="0" t="s">
        <x:v>4</x:v>
      </x:c>
      <x:c r="C2204" s="0" t="s">
        <x:v>101</x:v>
      </x:c>
      <x:c r="D2204" s="0" t="s">
        <x:v>102</x:v>
      </x:c>
      <x:c r="E2204" s="0" t="s">
        <x:v>95</x:v>
      </x:c>
      <x:c r="F2204" s="0" t="s">
        <x:v>96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58</x:v>
      </x:c>
      <x:c r="L2204" s="0" t="s">
        <x:v>58</x:v>
      </x:c>
      <x:c r="M2204" s="0" t="s">
        <x:v>59</x:v>
      </x:c>
      <x:c r="N2204" s="0">
        <x:v>160</x:v>
      </x:c>
    </x:row>
    <x:row r="2205" spans="1:14">
      <x:c r="A2205" s="0" t="s">
        <x:v>2</x:v>
      </x:c>
      <x:c r="B2205" s="0" t="s">
        <x:v>4</x:v>
      </x:c>
      <x:c r="C2205" s="0" t="s">
        <x:v>101</x:v>
      </x:c>
      <x:c r="D2205" s="0" t="s">
        <x:v>102</x:v>
      </x:c>
      <x:c r="E2205" s="0" t="s">
        <x:v>95</x:v>
      </x:c>
      <x:c r="F2205" s="0" t="s">
        <x:v>96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60</x:v>
      </x:c>
      <x:c r="L2205" s="0" t="s">
        <x:v>60</x:v>
      </x:c>
      <x:c r="M2205" s="0" t="s">
        <x:v>59</x:v>
      </x:c>
      <x:c r="N2205" s="0">
        <x:v>192</x:v>
      </x:c>
    </x:row>
    <x:row r="2206" spans="1:14">
      <x:c r="A2206" s="0" t="s">
        <x:v>2</x:v>
      </x:c>
      <x:c r="B2206" s="0" t="s">
        <x:v>4</x:v>
      </x:c>
      <x:c r="C2206" s="0" t="s">
        <x:v>101</x:v>
      </x:c>
      <x:c r="D2206" s="0" t="s">
        <x:v>102</x:v>
      </x:c>
      <x:c r="E2206" s="0" t="s">
        <x:v>95</x:v>
      </x:c>
      <x:c r="F2206" s="0" t="s">
        <x:v>96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101</x:v>
      </x:c>
      <x:c r="D2207" s="0" t="s">
        <x:v>102</x:v>
      </x:c>
      <x:c r="E2207" s="0" t="s">
        <x:v>95</x:v>
      </x:c>
      <x:c r="F2207" s="0" t="s">
        <x:v>96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60</x:v>
      </x:c>
      <x:c r="L2207" s="0" t="s">
        <x:v>60</x:v>
      </x:c>
      <x:c r="M2207" s="0" t="s">
        <x:v>59</x:v>
      </x:c>
      <x:c r="N2207" s="0">
        <x:v>85</x:v>
      </x:c>
    </x:row>
    <x:row r="2208" spans="1:14">
      <x:c r="A2208" s="0" t="s">
        <x:v>2</x:v>
      </x:c>
      <x:c r="B2208" s="0" t="s">
        <x:v>4</x:v>
      </x:c>
      <x:c r="C2208" s="0" t="s">
        <x:v>101</x:v>
      </x:c>
      <x:c r="D2208" s="0" t="s">
        <x:v>102</x:v>
      </x:c>
      <x:c r="E2208" s="0" t="s">
        <x:v>95</x:v>
      </x:c>
      <x:c r="F2208" s="0" t="s">
        <x:v>96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58</x:v>
      </x:c>
      <x:c r="L2208" s="0" t="s">
        <x:v>58</x:v>
      </x:c>
      <x:c r="M2208" s="0" t="s">
        <x:v>59</x:v>
      </x:c>
      <x:c r="N2208" s="0">
        <x:v>14</x:v>
      </x:c>
    </x:row>
    <x:row r="2209" spans="1:14">
      <x:c r="A2209" s="0" t="s">
        <x:v>2</x:v>
      </x:c>
      <x:c r="B2209" s="0" t="s">
        <x:v>4</x:v>
      </x:c>
      <x:c r="C2209" s="0" t="s">
        <x:v>101</x:v>
      </x:c>
      <x:c r="D2209" s="0" t="s">
        <x:v>102</x:v>
      </x:c>
      <x:c r="E2209" s="0" t="s">
        <x:v>95</x:v>
      </x:c>
      <x:c r="F2209" s="0" t="s">
        <x:v>96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60</x:v>
      </x:c>
      <x:c r="L2209" s="0" t="s">
        <x:v>60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101</x:v>
      </x:c>
      <x:c r="D2210" s="0" t="s">
        <x:v>102</x:v>
      </x:c>
      <x:c r="E2210" s="0" t="s">
        <x:v>95</x:v>
      </x:c>
      <x:c r="F2210" s="0" t="s">
        <x:v>96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58</x:v>
      </x:c>
      <x:c r="L2210" s="0" t="s">
        <x:v>58</x:v>
      </x:c>
      <x:c r="M2210" s="0" t="s">
        <x:v>59</x:v>
      </x:c>
      <x:c r="N2210" s="0">
        <x:v>5</x:v>
      </x:c>
    </x:row>
    <x:row r="2211" spans="1:14">
      <x:c r="A2211" s="0" t="s">
        <x:v>2</x:v>
      </x:c>
      <x:c r="B2211" s="0" t="s">
        <x:v>4</x:v>
      </x:c>
      <x:c r="C2211" s="0" t="s">
        <x:v>101</x:v>
      </x:c>
      <x:c r="D2211" s="0" t="s">
        <x:v>102</x:v>
      </x:c>
      <x:c r="E2211" s="0" t="s">
        <x:v>95</x:v>
      </x:c>
      <x:c r="F2211" s="0" t="s">
        <x:v>96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60</x:v>
      </x:c>
      <x:c r="L2211" s="0" t="s">
        <x:v>60</x:v>
      </x:c>
      <x:c r="M2211" s="0" t="s">
        <x:v>59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101</x:v>
      </x:c>
      <x:c r="D2212" s="0" t="s">
        <x:v>102</x:v>
      </x:c>
      <x:c r="E2212" s="0" t="s">
        <x:v>95</x:v>
      </x:c>
      <x:c r="F2212" s="0" t="s">
        <x:v>96</x:v>
      </x:c>
      <x:c r="G2212" s="0" t="s">
        <x:v>77</x:v>
      </x:c>
      <x:c r="H2212" s="0" t="s">
        <x:v>78</x:v>
      </x:c>
      <x:c r="I2212" s="0" t="s">
        <x:v>71</x:v>
      </x:c>
      <x:c r="J2212" s="0" t="s">
        <x:v>72</x:v>
      </x:c>
      <x:c r="K2212" s="0" t="s">
        <x:v>58</x:v>
      </x:c>
      <x:c r="L2212" s="0" t="s">
        <x:v>58</x:v>
      </x:c>
      <x:c r="M2212" s="0" t="s">
        <x:v>59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101</x:v>
      </x:c>
      <x:c r="D2213" s="0" t="s">
        <x:v>102</x:v>
      </x:c>
      <x:c r="E2213" s="0" t="s">
        <x:v>95</x:v>
      </x:c>
      <x:c r="F2213" s="0" t="s">
        <x:v>96</x:v>
      </x:c>
      <x:c r="G2213" s="0" t="s">
        <x:v>77</x:v>
      </x:c>
      <x:c r="H2213" s="0" t="s">
        <x:v>78</x:v>
      </x:c>
      <x:c r="I2213" s="0" t="s">
        <x:v>71</x:v>
      </x:c>
      <x:c r="J2213" s="0" t="s">
        <x:v>72</x:v>
      </x:c>
      <x:c r="K2213" s="0" t="s">
        <x:v>60</x:v>
      </x:c>
      <x:c r="L2213" s="0" t="s">
        <x:v>60</x:v>
      </x:c>
      <x:c r="M2213" s="0" t="s">
        <x:v>59</x:v>
      </x:c>
      <x:c r="N2213" s="0">
        <x:v>3</x:v>
      </x:c>
    </x:row>
    <x:row r="2214" spans="1:14">
      <x:c r="A2214" s="0" t="s">
        <x:v>2</x:v>
      </x:c>
      <x:c r="B2214" s="0" t="s">
        <x:v>4</x:v>
      </x:c>
      <x:c r="C2214" s="0" t="s">
        <x:v>101</x:v>
      </x:c>
      <x:c r="D2214" s="0" t="s">
        <x:v>102</x:v>
      </x:c>
      <x:c r="E2214" s="0" t="s">
        <x:v>95</x:v>
      </x:c>
      <x:c r="F2214" s="0" t="s">
        <x:v>96</x:v>
      </x:c>
      <x:c r="G2214" s="0" t="s">
        <x:v>63</x:v>
      </x:c>
      <x:c r="H2214" s="0" t="s">
        <x:v>79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961</x:v>
      </x:c>
    </x:row>
    <x:row r="2215" spans="1:14">
      <x:c r="A2215" s="0" t="s">
        <x:v>2</x:v>
      </x:c>
      <x:c r="B2215" s="0" t="s">
        <x:v>4</x:v>
      </x:c>
      <x:c r="C2215" s="0" t="s">
        <x:v>101</x:v>
      </x:c>
      <x:c r="D2215" s="0" t="s">
        <x:v>102</x:v>
      </x:c>
      <x:c r="E2215" s="0" t="s">
        <x:v>95</x:v>
      </x:c>
      <x:c r="F2215" s="0" t="s">
        <x:v>96</x:v>
      </x:c>
      <x:c r="G2215" s="0" t="s">
        <x:v>63</x:v>
      </x:c>
      <x:c r="H2215" s="0" t="s">
        <x:v>79</x:v>
      </x:c>
      <x:c r="I2215" s="0" t="s">
        <x:v>52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1211</x:v>
      </x:c>
    </x:row>
    <x:row r="2216" spans="1:14">
      <x:c r="A2216" s="0" t="s">
        <x:v>2</x:v>
      </x:c>
      <x:c r="B2216" s="0" t="s">
        <x:v>4</x:v>
      </x:c>
      <x:c r="C2216" s="0" t="s">
        <x:v>101</x:v>
      </x:c>
      <x:c r="D2216" s="0" t="s">
        <x:v>102</x:v>
      </x:c>
      <x:c r="E2216" s="0" t="s">
        <x:v>95</x:v>
      </x:c>
      <x:c r="F2216" s="0" t="s">
        <x:v>96</x:v>
      </x:c>
      <x:c r="G2216" s="0" t="s">
        <x:v>63</x:v>
      </x:c>
      <x:c r="H2216" s="0" t="s">
        <x:v>79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165</x:v>
      </x:c>
    </x:row>
    <x:row r="2217" spans="1:14">
      <x:c r="A2217" s="0" t="s">
        <x:v>2</x:v>
      </x:c>
      <x:c r="B2217" s="0" t="s">
        <x:v>4</x:v>
      </x:c>
      <x:c r="C2217" s="0" t="s">
        <x:v>101</x:v>
      </x:c>
      <x:c r="D2217" s="0" t="s">
        <x:v>102</x:v>
      </x:c>
      <x:c r="E2217" s="0" t="s">
        <x:v>95</x:v>
      </x:c>
      <x:c r="F2217" s="0" t="s">
        <x:v>96</x:v>
      </x:c>
      <x:c r="G2217" s="0" t="s">
        <x:v>63</x:v>
      </x:c>
      <x:c r="H2217" s="0" t="s">
        <x:v>79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196</x:v>
      </x:c>
    </x:row>
    <x:row r="2218" spans="1:14">
      <x:c r="A2218" s="0" t="s">
        <x:v>2</x:v>
      </x:c>
      <x:c r="B2218" s="0" t="s">
        <x:v>4</x:v>
      </x:c>
      <x:c r="C2218" s="0" t="s">
        <x:v>101</x:v>
      </x:c>
      <x:c r="D2218" s="0" t="s">
        <x:v>102</x:v>
      </x:c>
      <x:c r="E2218" s="0" t="s">
        <x:v>95</x:v>
      </x:c>
      <x:c r="F2218" s="0" t="s">
        <x:v>96</x:v>
      </x:c>
      <x:c r="G2218" s="0" t="s">
        <x:v>63</x:v>
      </x:c>
      <x:c r="H2218" s="0" t="s">
        <x:v>79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394</x:v>
      </x:c>
    </x:row>
    <x:row r="2219" spans="1:14">
      <x:c r="A2219" s="0" t="s">
        <x:v>2</x:v>
      </x:c>
      <x:c r="B2219" s="0" t="s">
        <x:v>4</x:v>
      </x:c>
      <x:c r="C2219" s="0" t="s">
        <x:v>101</x:v>
      </x:c>
      <x:c r="D2219" s="0" t="s">
        <x:v>102</x:v>
      </x:c>
      <x:c r="E2219" s="0" t="s">
        <x:v>95</x:v>
      </x:c>
      <x:c r="F2219" s="0" t="s">
        <x:v>96</x:v>
      </x:c>
      <x:c r="G2219" s="0" t="s">
        <x:v>63</x:v>
      </x:c>
      <x:c r="H2219" s="0" t="s">
        <x:v>79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477</x:v>
      </x:c>
    </x:row>
    <x:row r="2220" spans="1:14">
      <x:c r="A2220" s="0" t="s">
        <x:v>2</x:v>
      </x:c>
      <x:c r="B2220" s="0" t="s">
        <x:v>4</x:v>
      </x:c>
      <x:c r="C2220" s="0" t="s">
        <x:v>101</x:v>
      </x:c>
      <x:c r="D2220" s="0" t="s">
        <x:v>102</x:v>
      </x:c>
      <x:c r="E2220" s="0" t="s">
        <x:v>95</x:v>
      </x:c>
      <x:c r="F2220" s="0" t="s">
        <x:v>96</x:v>
      </x:c>
      <x:c r="G2220" s="0" t="s">
        <x:v>63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305</x:v>
      </x:c>
    </x:row>
    <x:row r="2221" spans="1:14">
      <x:c r="A2221" s="0" t="s">
        <x:v>2</x:v>
      </x:c>
      <x:c r="B2221" s="0" t="s">
        <x:v>4</x:v>
      </x:c>
      <x:c r="C2221" s="0" t="s">
        <x:v>101</x:v>
      </x:c>
      <x:c r="D2221" s="0" t="s">
        <x:v>102</x:v>
      </x:c>
      <x:c r="E2221" s="0" t="s">
        <x:v>95</x:v>
      </x:c>
      <x:c r="F2221" s="0" t="s">
        <x:v>96</x:v>
      </x:c>
      <x:c r="G2221" s="0" t="s">
        <x:v>63</x:v>
      </x:c>
      <x:c r="H2221" s="0" t="s">
        <x:v>79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374</x:v>
      </x:c>
    </x:row>
    <x:row r="2222" spans="1:14">
      <x:c r="A2222" s="0" t="s">
        <x:v>2</x:v>
      </x:c>
      <x:c r="B2222" s="0" t="s">
        <x:v>4</x:v>
      </x:c>
      <x:c r="C2222" s="0" t="s">
        <x:v>101</x:v>
      </x:c>
      <x:c r="D2222" s="0" t="s">
        <x:v>102</x:v>
      </x:c>
      <x:c r="E2222" s="0" t="s">
        <x:v>95</x:v>
      </x:c>
      <x:c r="F2222" s="0" t="s">
        <x:v>96</x:v>
      </x:c>
      <x:c r="G2222" s="0" t="s">
        <x:v>63</x:v>
      </x:c>
      <x:c r="H2222" s="0" t="s">
        <x:v>79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57</x:v>
      </x:c>
    </x:row>
    <x:row r="2223" spans="1:14">
      <x:c r="A2223" s="0" t="s">
        <x:v>2</x:v>
      </x:c>
      <x:c r="B2223" s="0" t="s">
        <x:v>4</x:v>
      </x:c>
      <x:c r="C2223" s="0" t="s">
        <x:v>101</x:v>
      </x:c>
      <x:c r="D2223" s="0" t="s">
        <x:v>102</x:v>
      </x:c>
      <x:c r="E2223" s="0" t="s">
        <x:v>95</x:v>
      </x:c>
      <x:c r="F2223" s="0" t="s">
        <x:v>96</x:v>
      </x:c>
      <x:c r="G2223" s="0" t="s">
        <x:v>63</x:v>
      </x:c>
      <x:c r="H2223" s="0" t="s">
        <x:v>79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115</x:v>
      </x:c>
    </x:row>
    <x:row r="2224" spans="1:14">
      <x:c r="A2224" s="0" t="s">
        <x:v>2</x:v>
      </x:c>
      <x:c r="B2224" s="0" t="s">
        <x:v>4</x:v>
      </x:c>
      <x:c r="C2224" s="0" t="s">
        <x:v>101</x:v>
      </x:c>
      <x:c r="D2224" s="0" t="s">
        <x:v>102</x:v>
      </x:c>
      <x:c r="E2224" s="0" t="s">
        <x:v>95</x:v>
      </x:c>
      <x:c r="F2224" s="0" t="s">
        <x:v>96</x:v>
      </x:c>
      <x:c r="G2224" s="0" t="s">
        <x:v>63</x:v>
      </x:c>
      <x:c r="H2224" s="0" t="s">
        <x:v>79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101</x:v>
      </x:c>
      <x:c r="D2225" s="0" t="s">
        <x:v>102</x:v>
      </x:c>
      <x:c r="E2225" s="0" t="s">
        <x:v>95</x:v>
      </x:c>
      <x:c r="F2225" s="0" t="s">
        <x:v>96</x:v>
      </x:c>
      <x:c r="G2225" s="0" t="s">
        <x:v>63</x:v>
      </x:c>
      <x:c r="H2225" s="0" t="s">
        <x:v>79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35</x:v>
      </x:c>
    </x:row>
    <x:row r="2226" spans="1:14">
      <x:c r="A2226" s="0" t="s">
        <x:v>2</x:v>
      </x:c>
      <x:c r="B2226" s="0" t="s">
        <x:v>4</x:v>
      </x:c>
      <x:c r="C2226" s="0" t="s">
        <x:v>101</x:v>
      </x:c>
      <x:c r="D2226" s="0" t="s">
        <x:v>102</x:v>
      </x:c>
      <x:c r="E2226" s="0" t="s">
        <x:v>95</x:v>
      </x:c>
      <x:c r="F2226" s="0" t="s">
        <x:v>96</x:v>
      </x:c>
      <x:c r="G2226" s="0" t="s">
        <x:v>63</x:v>
      </x:c>
      <x:c r="H2226" s="0" t="s">
        <x:v>79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101</x:v>
      </x:c>
      <x:c r="D2227" s="0" t="s">
        <x:v>102</x:v>
      </x:c>
      <x:c r="E2227" s="0" t="s">
        <x:v>95</x:v>
      </x:c>
      <x:c r="F2227" s="0" t="s">
        <x:v>96</x:v>
      </x:c>
      <x:c r="G2227" s="0" t="s">
        <x:v>63</x:v>
      </x:c>
      <x:c r="H2227" s="0" t="s">
        <x:v>79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101</x:v>
      </x:c>
      <x:c r="D2228" s="0" t="s">
        <x:v>102</x:v>
      </x:c>
      <x:c r="E2228" s="0" t="s">
        <x:v>95</x:v>
      </x:c>
      <x:c r="F2228" s="0" t="s">
        <x:v>96</x:v>
      </x:c>
      <x:c r="G2228" s="0" t="s">
        <x:v>80</x:v>
      </x:c>
      <x:c r="H2228" s="0" t="s">
        <x:v>81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1896</x:v>
      </x:c>
    </x:row>
    <x:row r="2229" spans="1:14">
      <x:c r="A2229" s="0" t="s">
        <x:v>2</x:v>
      </x:c>
      <x:c r="B2229" s="0" t="s">
        <x:v>4</x:v>
      </x:c>
      <x:c r="C2229" s="0" t="s">
        <x:v>101</x:v>
      </x:c>
      <x:c r="D2229" s="0" t="s">
        <x:v>102</x:v>
      </x:c>
      <x:c r="E2229" s="0" t="s">
        <x:v>95</x:v>
      </x:c>
      <x:c r="F2229" s="0" t="s">
        <x:v>96</x:v>
      </x:c>
      <x:c r="G2229" s="0" t="s">
        <x:v>80</x:v>
      </x:c>
      <x:c r="H2229" s="0" t="s">
        <x:v>81</x:v>
      </x:c>
      <x:c r="I2229" s="0" t="s">
        <x:v>52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2280</x:v>
      </x:c>
    </x:row>
    <x:row r="2230" spans="1:14">
      <x:c r="A2230" s="0" t="s">
        <x:v>2</x:v>
      </x:c>
      <x:c r="B2230" s="0" t="s">
        <x:v>4</x:v>
      </x:c>
      <x:c r="C2230" s="0" t="s">
        <x:v>101</x:v>
      </x:c>
      <x:c r="D2230" s="0" t="s">
        <x:v>102</x:v>
      </x:c>
      <x:c r="E2230" s="0" t="s">
        <x:v>95</x:v>
      </x:c>
      <x:c r="F2230" s="0" t="s">
        <x:v>96</x:v>
      </x:c>
      <x:c r="G2230" s="0" t="s">
        <x:v>80</x:v>
      </x:c>
      <x:c r="H2230" s="0" t="s">
        <x:v>81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800</x:v>
      </x:c>
    </x:row>
    <x:row r="2231" spans="1:14">
      <x:c r="A2231" s="0" t="s">
        <x:v>2</x:v>
      </x:c>
      <x:c r="B2231" s="0" t="s">
        <x:v>4</x:v>
      </x:c>
      <x:c r="C2231" s="0" t="s">
        <x:v>101</x:v>
      </x:c>
      <x:c r="D2231" s="0" t="s">
        <x:v>102</x:v>
      </x:c>
      <x:c r="E2231" s="0" t="s">
        <x:v>95</x:v>
      </x:c>
      <x:c r="F2231" s="0" t="s">
        <x:v>96</x:v>
      </x:c>
      <x:c r="G2231" s="0" t="s">
        <x:v>80</x:v>
      </x:c>
      <x:c r="H2231" s="0" t="s">
        <x:v>81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891</x:v>
      </x:c>
    </x:row>
    <x:row r="2232" spans="1:14">
      <x:c r="A2232" s="0" t="s">
        <x:v>2</x:v>
      </x:c>
      <x:c r="B2232" s="0" t="s">
        <x:v>4</x:v>
      </x:c>
      <x:c r="C2232" s="0" t="s">
        <x:v>101</x:v>
      </x:c>
      <x:c r="D2232" s="0" t="s">
        <x:v>102</x:v>
      </x:c>
      <x:c r="E2232" s="0" t="s">
        <x:v>95</x:v>
      </x:c>
      <x:c r="F2232" s="0" t="s">
        <x:v>96</x:v>
      </x:c>
      <x:c r="G2232" s="0" t="s">
        <x:v>80</x:v>
      </x:c>
      <x:c r="H2232" s="0" t="s">
        <x:v>81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671</x:v>
      </x:c>
    </x:row>
    <x:row r="2233" spans="1:14">
      <x:c r="A2233" s="0" t="s">
        <x:v>2</x:v>
      </x:c>
      <x:c r="B2233" s="0" t="s">
        <x:v>4</x:v>
      </x:c>
      <x:c r="C2233" s="0" t="s">
        <x:v>101</x:v>
      </x:c>
      <x:c r="D2233" s="0" t="s">
        <x:v>102</x:v>
      </x:c>
      <x:c r="E2233" s="0" t="s">
        <x:v>95</x:v>
      </x:c>
      <x:c r="F2233" s="0" t="s">
        <x:v>96</x:v>
      </x:c>
      <x:c r="G2233" s="0" t="s">
        <x:v>80</x:v>
      </x:c>
      <x:c r="H2233" s="0" t="s">
        <x:v>81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870</x:v>
      </x:c>
    </x:row>
    <x:row r="2234" spans="1:14">
      <x:c r="A2234" s="0" t="s">
        <x:v>2</x:v>
      </x:c>
      <x:c r="B2234" s="0" t="s">
        <x:v>4</x:v>
      </x:c>
      <x:c r="C2234" s="0" t="s">
        <x:v>101</x:v>
      </x:c>
      <x:c r="D2234" s="0" t="s">
        <x:v>102</x:v>
      </x:c>
      <x:c r="E2234" s="0" t="s">
        <x:v>95</x:v>
      </x:c>
      <x:c r="F2234" s="0" t="s">
        <x:v>96</x:v>
      </x:c>
      <x:c r="G2234" s="0" t="s">
        <x:v>80</x:v>
      </x:c>
      <x:c r="H2234" s="0" t="s">
        <x:v>81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337</x:v>
      </x:c>
    </x:row>
    <x:row r="2235" spans="1:14">
      <x:c r="A2235" s="0" t="s">
        <x:v>2</x:v>
      </x:c>
      <x:c r="B2235" s="0" t="s">
        <x:v>4</x:v>
      </x:c>
      <x:c r="C2235" s="0" t="s">
        <x:v>101</x:v>
      </x:c>
      <x:c r="D2235" s="0" t="s">
        <x:v>102</x:v>
      </x:c>
      <x:c r="E2235" s="0" t="s">
        <x:v>95</x:v>
      </x:c>
      <x:c r="F2235" s="0" t="s">
        <x:v>96</x:v>
      </x:c>
      <x:c r="G2235" s="0" t="s">
        <x:v>80</x:v>
      </x:c>
      <x:c r="H2235" s="0" t="s">
        <x:v>81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394</x:v>
      </x:c>
    </x:row>
    <x:row r="2236" spans="1:14">
      <x:c r="A2236" s="0" t="s">
        <x:v>2</x:v>
      </x:c>
      <x:c r="B2236" s="0" t="s">
        <x:v>4</x:v>
      </x:c>
      <x:c r="C2236" s="0" t="s">
        <x:v>101</x:v>
      </x:c>
      <x:c r="D2236" s="0" t="s">
        <x:v>102</x:v>
      </x:c>
      <x:c r="E2236" s="0" t="s">
        <x:v>95</x:v>
      </x:c>
      <x:c r="F2236" s="0" t="s">
        <x:v>96</x:v>
      </x:c>
      <x:c r="G2236" s="0" t="s">
        <x:v>80</x:v>
      </x:c>
      <x:c r="H2236" s="0" t="s">
        <x:v>81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47</x:v>
      </x:c>
    </x:row>
    <x:row r="2237" spans="1:14">
      <x:c r="A2237" s="0" t="s">
        <x:v>2</x:v>
      </x:c>
      <x:c r="B2237" s="0" t="s">
        <x:v>4</x:v>
      </x:c>
      <x:c r="C2237" s="0" t="s">
        <x:v>101</x:v>
      </x:c>
      <x:c r="D2237" s="0" t="s">
        <x:v>102</x:v>
      </x:c>
      <x:c r="E2237" s="0" t="s">
        <x:v>95</x:v>
      </x:c>
      <x:c r="F2237" s="0" t="s">
        <x:v>96</x:v>
      </x:c>
      <x:c r="G2237" s="0" t="s">
        <x:v>80</x:v>
      </x:c>
      <x:c r="H2237" s="0" t="s">
        <x:v>81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76</x:v>
      </x:c>
    </x:row>
    <x:row r="2238" spans="1:14">
      <x:c r="A2238" s="0" t="s">
        <x:v>2</x:v>
      </x:c>
      <x:c r="B2238" s="0" t="s">
        <x:v>4</x:v>
      </x:c>
      <x:c r="C2238" s="0" t="s">
        <x:v>101</x:v>
      </x:c>
      <x:c r="D2238" s="0" t="s">
        <x:v>102</x:v>
      </x:c>
      <x:c r="E2238" s="0" t="s">
        <x:v>95</x:v>
      </x:c>
      <x:c r="F2238" s="0" t="s">
        <x:v>96</x:v>
      </x:c>
      <x:c r="G2238" s="0" t="s">
        <x:v>80</x:v>
      </x:c>
      <x:c r="H2238" s="0" t="s">
        <x:v>81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101</x:v>
      </x:c>
      <x:c r="D2239" s="0" t="s">
        <x:v>102</x:v>
      </x:c>
      <x:c r="E2239" s="0" t="s">
        <x:v>95</x:v>
      </x:c>
      <x:c r="F2239" s="0" t="s">
        <x:v>96</x:v>
      </x:c>
      <x:c r="G2239" s="0" t="s">
        <x:v>80</x:v>
      </x:c>
      <x:c r="H2239" s="0" t="s">
        <x:v>81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24</x:v>
      </x:c>
    </x:row>
    <x:row r="2240" spans="1:14">
      <x:c r="A2240" s="0" t="s">
        <x:v>2</x:v>
      </x:c>
      <x:c r="B2240" s="0" t="s">
        <x:v>4</x:v>
      </x:c>
      <x:c r="C2240" s="0" t="s">
        <x:v>101</x:v>
      </x:c>
      <x:c r="D2240" s="0" t="s">
        <x:v>102</x:v>
      </x:c>
      <x:c r="E2240" s="0" t="s">
        <x:v>95</x:v>
      </x:c>
      <x:c r="F2240" s="0" t="s">
        <x:v>96</x:v>
      </x:c>
      <x:c r="G2240" s="0" t="s">
        <x:v>80</x:v>
      </x:c>
      <x:c r="H2240" s="0" t="s">
        <x:v>81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101</x:v>
      </x:c>
      <x:c r="D2241" s="0" t="s">
        <x:v>102</x:v>
      </x:c>
      <x:c r="E2241" s="0" t="s">
        <x:v>95</x:v>
      </x:c>
      <x:c r="F2241" s="0" t="s">
        <x:v>96</x:v>
      </x:c>
      <x:c r="G2241" s="0" t="s">
        <x:v>80</x:v>
      </x:c>
      <x:c r="H2241" s="0" t="s">
        <x:v>81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25</x:v>
      </x:c>
    </x:row>
    <x:row r="2242" spans="1:14">
      <x:c r="A2242" s="0" t="s">
        <x:v>2</x:v>
      </x:c>
      <x:c r="B2242" s="0" t="s">
        <x:v>4</x:v>
      </x:c>
      <x:c r="C2242" s="0" t="s">
        <x:v>101</x:v>
      </x:c>
      <x:c r="D2242" s="0" t="s">
        <x:v>102</x:v>
      </x:c>
      <x:c r="E2242" s="0" t="s">
        <x:v>95</x:v>
      </x:c>
      <x:c r="F2242" s="0" t="s">
        <x:v>96</x:v>
      </x:c>
      <x:c r="G2242" s="0" t="s">
        <x:v>65</x:v>
      </x:c>
      <x:c r="H2242" s="0" t="s">
        <x:v>82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4464</x:v>
      </x:c>
    </x:row>
    <x:row r="2243" spans="1:14">
      <x:c r="A2243" s="0" t="s">
        <x:v>2</x:v>
      </x:c>
      <x:c r="B2243" s="0" t="s">
        <x:v>4</x:v>
      </x:c>
      <x:c r="C2243" s="0" t="s">
        <x:v>101</x:v>
      </x:c>
      <x:c r="D2243" s="0" t="s">
        <x:v>102</x:v>
      </x:c>
      <x:c r="E2243" s="0" t="s">
        <x:v>95</x:v>
      </x:c>
      <x:c r="F2243" s="0" t="s">
        <x:v>96</x:v>
      </x:c>
      <x:c r="G2243" s="0" t="s">
        <x:v>65</x:v>
      </x:c>
      <x:c r="H2243" s="0" t="s">
        <x:v>82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5097</x:v>
      </x:c>
    </x:row>
    <x:row r="2244" spans="1:14">
      <x:c r="A2244" s="0" t="s">
        <x:v>2</x:v>
      </x:c>
      <x:c r="B2244" s="0" t="s">
        <x:v>4</x:v>
      </x:c>
      <x:c r="C2244" s="0" t="s">
        <x:v>101</x:v>
      </x:c>
      <x:c r="D2244" s="0" t="s">
        <x:v>102</x:v>
      </x:c>
      <x:c r="E2244" s="0" t="s">
        <x:v>95</x:v>
      </x:c>
      <x:c r="F2244" s="0" t="s">
        <x:v>96</x:v>
      </x:c>
      <x:c r="G2244" s="0" t="s">
        <x:v>65</x:v>
      </x:c>
      <x:c r="H2244" s="0" t="s">
        <x:v>82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2582</x:v>
      </x:c>
    </x:row>
    <x:row r="2245" spans="1:14">
      <x:c r="A2245" s="0" t="s">
        <x:v>2</x:v>
      </x:c>
      <x:c r="B2245" s="0" t="s">
        <x:v>4</x:v>
      </x:c>
      <x:c r="C2245" s="0" t="s">
        <x:v>101</x:v>
      </x:c>
      <x:c r="D2245" s="0" t="s">
        <x:v>102</x:v>
      </x:c>
      <x:c r="E2245" s="0" t="s">
        <x:v>95</x:v>
      </x:c>
      <x:c r="F2245" s="0" t="s">
        <x:v>96</x:v>
      </x:c>
      <x:c r="G2245" s="0" t="s">
        <x:v>65</x:v>
      </x:c>
      <x:c r="H2245" s="0" t="s">
        <x:v>82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2850</x:v>
      </x:c>
    </x:row>
    <x:row r="2246" spans="1:14">
      <x:c r="A2246" s="0" t="s">
        <x:v>2</x:v>
      </x:c>
      <x:c r="B2246" s="0" t="s">
        <x:v>4</x:v>
      </x:c>
      <x:c r="C2246" s="0" t="s">
        <x:v>101</x:v>
      </x:c>
      <x:c r="D2246" s="0" t="s">
        <x:v>102</x:v>
      </x:c>
      <x:c r="E2246" s="0" t="s">
        <x:v>95</x:v>
      </x:c>
      <x:c r="F2246" s="0" t="s">
        <x:v>96</x:v>
      </x:c>
      <x:c r="G2246" s="0" t="s">
        <x:v>65</x:v>
      </x:c>
      <x:c r="H2246" s="0" t="s">
        <x:v>82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1314</x:v>
      </x:c>
    </x:row>
    <x:row r="2247" spans="1:14">
      <x:c r="A2247" s="0" t="s">
        <x:v>2</x:v>
      </x:c>
      <x:c r="B2247" s="0" t="s">
        <x:v>4</x:v>
      </x:c>
      <x:c r="C2247" s="0" t="s">
        <x:v>101</x:v>
      </x:c>
      <x:c r="D2247" s="0" t="s">
        <x:v>102</x:v>
      </x:c>
      <x:c r="E2247" s="0" t="s">
        <x:v>95</x:v>
      </x:c>
      <x:c r="F2247" s="0" t="s">
        <x:v>96</x:v>
      </x:c>
      <x:c r="G2247" s="0" t="s">
        <x:v>65</x:v>
      </x:c>
      <x:c r="H2247" s="0" t="s">
        <x:v>82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1552</x:v>
      </x:c>
    </x:row>
    <x:row r="2248" spans="1:14">
      <x:c r="A2248" s="0" t="s">
        <x:v>2</x:v>
      </x:c>
      <x:c r="B2248" s="0" t="s">
        <x:v>4</x:v>
      </x:c>
      <x:c r="C2248" s="0" t="s">
        <x:v>101</x:v>
      </x:c>
      <x:c r="D2248" s="0" t="s">
        <x:v>102</x:v>
      </x:c>
      <x:c r="E2248" s="0" t="s">
        <x:v>95</x:v>
      </x:c>
      <x:c r="F2248" s="0" t="s">
        <x:v>96</x:v>
      </x:c>
      <x:c r="G2248" s="0" t="s">
        <x:v>65</x:v>
      </x:c>
      <x:c r="H2248" s="0" t="s">
        <x:v>82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451</x:v>
      </x:c>
    </x:row>
    <x:row r="2249" spans="1:14">
      <x:c r="A2249" s="0" t="s">
        <x:v>2</x:v>
      </x:c>
      <x:c r="B2249" s="0" t="s">
        <x:v>4</x:v>
      </x:c>
      <x:c r="C2249" s="0" t="s">
        <x:v>101</x:v>
      </x:c>
      <x:c r="D2249" s="0" t="s">
        <x:v>102</x:v>
      </x:c>
      <x:c r="E2249" s="0" t="s">
        <x:v>95</x:v>
      </x:c>
      <x:c r="F2249" s="0" t="s">
        <x:v>96</x:v>
      </x:c>
      <x:c r="G2249" s="0" t="s">
        <x:v>65</x:v>
      </x:c>
      <x:c r="H2249" s="0" t="s">
        <x:v>82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522</x:v>
      </x:c>
    </x:row>
    <x:row r="2250" spans="1:14">
      <x:c r="A2250" s="0" t="s">
        <x:v>2</x:v>
      </x:c>
      <x:c r="B2250" s="0" t="s">
        <x:v>4</x:v>
      </x:c>
      <x:c r="C2250" s="0" t="s">
        <x:v>101</x:v>
      </x:c>
      <x:c r="D2250" s="0" t="s">
        <x:v>102</x:v>
      </x:c>
      <x:c r="E2250" s="0" t="s">
        <x:v>95</x:v>
      </x:c>
      <x:c r="F2250" s="0" t="s">
        <x:v>96</x:v>
      </x:c>
      <x:c r="G2250" s="0" t="s">
        <x:v>65</x:v>
      </x:c>
      <x:c r="H2250" s="0" t="s">
        <x:v>82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56</x:v>
      </x:c>
    </x:row>
    <x:row r="2251" spans="1:14">
      <x:c r="A2251" s="0" t="s">
        <x:v>2</x:v>
      </x:c>
      <x:c r="B2251" s="0" t="s">
        <x:v>4</x:v>
      </x:c>
      <x:c r="C2251" s="0" t="s">
        <x:v>101</x:v>
      </x:c>
      <x:c r="D2251" s="0" t="s">
        <x:v>102</x:v>
      </x:c>
      <x:c r="E2251" s="0" t="s">
        <x:v>95</x:v>
      </x:c>
      <x:c r="F2251" s="0" t="s">
        <x:v>96</x:v>
      </x:c>
      <x:c r="G2251" s="0" t="s">
        <x:v>65</x:v>
      </x:c>
      <x:c r="H2251" s="0" t="s">
        <x:v>82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104</x:v>
      </x:c>
    </x:row>
    <x:row r="2252" spans="1:14">
      <x:c r="A2252" s="0" t="s">
        <x:v>2</x:v>
      </x:c>
      <x:c r="B2252" s="0" t="s">
        <x:v>4</x:v>
      </x:c>
      <x:c r="C2252" s="0" t="s">
        <x:v>101</x:v>
      </x:c>
      <x:c r="D2252" s="0" t="s">
        <x:v>102</x:v>
      </x:c>
      <x:c r="E2252" s="0" t="s">
        <x:v>95</x:v>
      </x:c>
      <x:c r="F2252" s="0" t="s">
        <x:v>96</x:v>
      </x:c>
      <x:c r="G2252" s="0" t="s">
        <x:v>65</x:v>
      </x:c>
      <x:c r="H2252" s="0" t="s">
        <x:v>82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101</x:v>
      </x:c>
      <x:c r="D2253" s="0" t="s">
        <x:v>102</x:v>
      </x:c>
      <x:c r="E2253" s="0" t="s">
        <x:v>95</x:v>
      </x:c>
      <x:c r="F2253" s="0" t="s">
        <x:v>96</x:v>
      </x:c>
      <x:c r="G2253" s="0" t="s">
        <x:v>65</x:v>
      </x:c>
      <x:c r="H2253" s="0" t="s">
        <x:v>82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28</x:v>
      </x:c>
    </x:row>
    <x:row r="2254" spans="1:14">
      <x:c r="A2254" s="0" t="s">
        <x:v>2</x:v>
      </x:c>
      <x:c r="B2254" s="0" t="s">
        <x:v>4</x:v>
      </x:c>
      <x:c r="C2254" s="0" t="s">
        <x:v>101</x:v>
      </x:c>
      <x:c r="D2254" s="0" t="s">
        <x:v>102</x:v>
      </x:c>
      <x:c r="E2254" s="0" t="s">
        <x:v>95</x:v>
      </x:c>
      <x:c r="F2254" s="0" t="s">
        <x:v>96</x:v>
      </x:c>
      <x:c r="G2254" s="0" t="s">
        <x:v>65</x:v>
      </x:c>
      <x:c r="H2254" s="0" t="s">
        <x:v>82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37</x:v>
      </x:c>
    </x:row>
    <x:row r="2255" spans="1:14">
      <x:c r="A2255" s="0" t="s">
        <x:v>2</x:v>
      </x:c>
      <x:c r="B2255" s="0" t="s">
        <x:v>4</x:v>
      </x:c>
      <x:c r="C2255" s="0" t="s">
        <x:v>101</x:v>
      </x:c>
      <x:c r="D2255" s="0" t="s">
        <x:v>102</x:v>
      </x:c>
      <x:c r="E2255" s="0" t="s">
        <x:v>95</x:v>
      </x:c>
      <x:c r="F2255" s="0" t="s">
        <x:v>96</x:v>
      </x:c>
      <x:c r="G2255" s="0" t="s">
        <x:v>65</x:v>
      </x:c>
      <x:c r="H2255" s="0" t="s">
        <x:v>82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101</x:v>
      </x:c>
      <x:c r="D2256" s="0" t="s">
        <x:v>102</x:v>
      </x:c>
      <x:c r="E2256" s="0" t="s">
        <x:v>95</x:v>
      </x:c>
      <x:c r="F2256" s="0" t="s">
        <x:v>96</x:v>
      </x:c>
      <x:c r="G2256" s="0" t="s">
        <x:v>83</x:v>
      </x:c>
      <x:c r="H2256" s="0" t="s">
        <x:v>84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896</x:v>
      </x:c>
    </x:row>
    <x:row r="2257" spans="1:14">
      <x:c r="A2257" s="0" t="s">
        <x:v>2</x:v>
      </x:c>
      <x:c r="B2257" s="0" t="s">
        <x:v>4</x:v>
      </x:c>
      <x:c r="C2257" s="0" t="s">
        <x:v>101</x:v>
      </x:c>
      <x:c r="D2257" s="0" t="s">
        <x:v>102</x:v>
      </x:c>
      <x:c r="E2257" s="0" t="s">
        <x:v>95</x:v>
      </x:c>
      <x:c r="F2257" s="0" t="s">
        <x:v>96</x:v>
      </x:c>
      <x:c r="G2257" s="0" t="s">
        <x:v>83</x:v>
      </x:c>
      <x:c r="H2257" s="0" t="s">
        <x:v>84</x:v>
      </x:c>
      <x:c r="I2257" s="0" t="s">
        <x:v>52</x:v>
      </x:c>
      <x:c r="J2257" s="0" t="s">
        <x:v>57</x:v>
      </x:c>
      <x:c r="K2257" s="0" t="s">
        <x:v>60</x:v>
      </x:c>
      <x:c r="L2257" s="0" t="s">
        <x:v>60</x:v>
      </x:c>
      <x:c r="M2257" s="0" t="s">
        <x:v>59</x:v>
      </x:c>
      <x:c r="N2257" s="0">
        <x:v>1590</x:v>
      </x:c>
    </x:row>
    <x:row r="2258" spans="1:14">
      <x:c r="A2258" s="0" t="s">
        <x:v>2</x:v>
      </x:c>
      <x:c r="B2258" s="0" t="s">
        <x:v>4</x:v>
      </x:c>
      <x:c r="C2258" s="0" t="s">
        <x:v>101</x:v>
      </x:c>
      <x:c r="D2258" s="0" t="s">
        <x:v>102</x:v>
      </x:c>
      <x:c r="E2258" s="0" t="s">
        <x:v>95</x:v>
      </x:c>
      <x:c r="F2258" s="0" t="s">
        <x:v>96</x:v>
      </x:c>
      <x:c r="G2258" s="0" t="s">
        <x:v>83</x:v>
      </x:c>
      <x:c r="H2258" s="0" t="s">
        <x:v>84</x:v>
      </x:c>
      <x:c r="I2258" s="0" t="s">
        <x:v>61</x:v>
      </x:c>
      <x:c r="J2258" s="0" t="s">
        <x:v>62</x:v>
      </x:c>
      <x:c r="K2258" s="0" t="s">
        <x:v>58</x:v>
      </x:c>
      <x:c r="L2258" s="0" t="s">
        <x:v>58</x:v>
      </x:c>
      <x:c r="M2258" s="0" t="s">
        <x:v>59</x:v>
      </x:c>
      <x:c r="N2258" s="0">
        <x:v>308</x:v>
      </x:c>
    </x:row>
    <x:row r="2259" spans="1:14">
      <x:c r="A2259" s="0" t="s">
        <x:v>2</x:v>
      </x:c>
      <x:c r="B2259" s="0" t="s">
        <x:v>4</x:v>
      </x:c>
      <x:c r="C2259" s="0" t="s">
        <x:v>101</x:v>
      </x:c>
      <x:c r="D2259" s="0" t="s">
        <x:v>102</x:v>
      </x:c>
      <x:c r="E2259" s="0" t="s">
        <x:v>95</x:v>
      </x:c>
      <x:c r="F2259" s="0" t="s">
        <x:v>96</x:v>
      </x:c>
      <x:c r="G2259" s="0" t="s">
        <x:v>83</x:v>
      </x:c>
      <x:c r="H2259" s="0" t="s">
        <x:v>84</x:v>
      </x:c>
      <x:c r="I2259" s="0" t="s">
        <x:v>61</x:v>
      </x:c>
      <x:c r="J2259" s="0" t="s">
        <x:v>62</x:v>
      </x:c>
      <x:c r="K2259" s="0" t="s">
        <x:v>60</x:v>
      </x:c>
      <x:c r="L2259" s="0" t="s">
        <x:v>60</x:v>
      </x:c>
      <x:c r="M2259" s="0" t="s">
        <x:v>59</x:v>
      </x:c>
      <x:c r="N2259" s="0">
        <x:v>562</x:v>
      </x:c>
    </x:row>
    <x:row r="2260" spans="1:14">
      <x:c r="A2260" s="0" t="s">
        <x:v>2</x:v>
      </x:c>
      <x:c r="B2260" s="0" t="s">
        <x:v>4</x:v>
      </x:c>
      <x:c r="C2260" s="0" t="s">
        <x:v>101</x:v>
      </x:c>
      <x:c r="D2260" s="0" t="s">
        <x:v>102</x:v>
      </x:c>
      <x:c r="E2260" s="0" t="s">
        <x:v>95</x:v>
      </x:c>
      <x:c r="F2260" s="0" t="s">
        <x:v>96</x:v>
      </x:c>
      <x:c r="G2260" s="0" t="s">
        <x:v>83</x:v>
      </x:c>
      <x:c r="H2260" s="0" t="s">
        <x:v>84</x:v>
      </x:c>
      <x:c r="I2260" s="0" t="s">
        <x:v>63</x:v>
      </x:c>
      <x:c r="J2260" s="0" t="s">
        <x:v>64</x:v>
      </x:c>
      <x:c r="K2260" s="0" t="s">
        <x:v>58</x:v>
      </x:c>
      <x:c r="L2260" s="0" t="s">
        <x:v>58</x:v>
      </x:c>
      <x:c r="M2260" s="0" t="s">
        <x:v>59</x:v>
      </x:c>
      <x:c r="N2260" s="0">
        <x:v>347</x:v>
      </x:c>
    </x:row>
    <x:row r="2261" spans="1:14">
      <x:c r="A2261" s="0" t="s">
        <x:v>2</x:v>
      </x:c>
      <x:c r="B2261" s="0" t="s">
        <x:v>4</x:v>
      </x:c>
      <x:c r="C2261" s="0" t="s">
        <x:v>101</x:v>
      </x:c>
      <x:c r="D2261" s="0" t="s">
        <x:v>102</x:v>
      </x:c>
      <x:c r="E2261" s="0" t="s">
        <x:v>95</x:v>
      </x:c>
      <x:c r="F2261" s="0" t="s">
        <x:v>96</x:v>
      </x:c>
      <x:c r="G2261" s="0" t="s">
        <x:v>83</x:v>
      </x:c>
      <x:c r="H2261" s="0" t="s">
        <x:v>84</x:v>
      </x:c>
      <x:c r="I2261" s="0" t="s">
        <x:v>63</x:v>
      </x:c>
      <x:c r="J2261" s="0" t="s">
        <x:v>64</x:v>
      </x:c>
      <x:c r="K2261" s="0" t="s">
        <x:v>60</x:v>
      </x:c>
      <x:c r="L2261" s="0" t="s">
        <x:v>60</x:v>
      </x:c>
      <x:c r="M2261" s="0" t="s">
        <x:v>59</x:v>
      </x:c>
      <x:c r="N2261" s="0">
        <x:v>662</x:v>
      </x:c>
    </x:row>
    <x:row r="2262" spans="1:14">
      <x:c r="A2262" s="0" t="s">
        <x:v>2</x:v>
      </x:c>
      <x:c r="B2262" s="0" t="s">
        <x:v>4</x:v>
      </x:c>
      <x:c r="C2262" s="0" t="s">
        <x:v>101</x:v>
      </x:c>
      <x:c r="D2262" s="0" t="s">
        <x:v>102</x:v>
      </x:c>
      <x:c r="E2262" s="0" t="s">
        <x:v>95</x:v>
      </x:c>
      <x:c r="F2262" s="0" t="s">
        <x:v>96</x:v>
      </x:c>
      <x:c r="G2262" s="0" t="s">
        <x:v>83</x:v>
      </x:c>
      <x:c r="H2262" s="0" t="s">
        <x:v>84</x:v>
      </x:c>
      <x:c r="I2262" s="0" t="s">
        <x:v>65</x:v>
      </x:c>
      <x:c r="J2262" s="0" t="s">
        <x:v>66</x:v>
      </x:c>
      <x:c r="K2262" s="0" t="s">
        <x:v>58</x:v>
      </x:c>
      <x:c r="L2262" s="0" t="s">
        <x:v>58</x:v>
      </x:c>
      <x:c r="M2262" s="0" t="s">
        <x:v>59</x:v>
      </x:c>
      <x:c r="N2262" s="0">
        <x:v>182</x:v>
      </x:c>
    </x:row>
    <x:row r="2263" spans="1:14">
      <x:c r="A2263" s="0" t="s">
        <x:v>2</x:v>
      </x:c>
      <x:c r="B2263" s="0" t="s">
        <x:v>4</x:v>
      </x:c>
      <x:c r="C2263" s="0" t="s">
        <x:v>101</x:v>
      </x:c>
      <x:c r="D2263" s="0" t="s">
        <x:v>102</x:v>
      </x:c>
      <x:c r="E2263" s="0" t="s">
        <x:v>95</x:v>
      </x:c>
      <x:c r="F2263" s="0" t="s">
        <x:v>96</x:v>
      </x:c>
      <x:c r="G2263" s="0" t="s">
        <x:v>83</x:v>
      </x:c>
      <x:c r="H2263" s="0" t="s">
        <x:v>84</x:v>
      </x:c>
      <x:c r="I2263" s="0" t="s">
        <x:v>65</x:v>
      </x:c>
      <x:c r="J2263" s="0" t="s">
        <x:v>66</x:v>
      </x:c>
      <x:c r="K2263" s="0" t="s">
        <x:v>60</x:v>
      </x:c>
      <x:c r="L2263" s="0" t="s">
        <x:v>60</x:v>
      </x:c>
      <x:c r="M2263" s="0" t="s">
        <x:v>59</x:v>
      </x:c>
      <x:c r="N2263" s="0">
        <x:v>260</x:v>
      </x:c>
    </x:row>
    <x:row r="2264" spans="1:14">
      <x:c r="A2264" s="0" t="s">
        <x:v>2</x:v>
      </x:c>
      <x:c r="B2264" s="0" t="s">
        <x:v>4</x:v>
      </x:c>
      <x:c r="C2264" s="0" t="s">
        <x:v>101</x:v>
      </x:c>
      <x:c r="D2264" s="0" t="s">
        <x:v>102</x:v>
      </x:c>
      <x:c r="E2264" s="0" t="s">
        <x:v>95</x:v>
      </x:c>
      <x:c r="F2264" s="0" t="s">
        <x:v>96</x:v>
      </x:c>
      <x:c r="G2264" s="0" t="s">
        <x:v>83</x:v>
      </x:c>
      <x:c r="H2264" s="0" t="s">
        <x:v>84</x:v>
      </x:c>
      <x:c r="I2264" s="0" t="s">
        <x:v>67</x:v>
      </x:c>
      <x:c r="J2264" s="0" t="s">
        <x:v>68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101</x:v>
      </x:c>
      <x:c r="D2265" s="0" t="s">
        <x:v>102</x:v>
      </x:c>
      <x:c r="E2265" s="0" t="s">
        <x:v>95</x:v>
      </x:c>
      <x:c r="F2265" s="0" t="s">
        <x:v>96</x:v>
      </x:c>
      <x:c r="G2265" s="0" t="s">
        <x:v>83</x:v>
      </x:c>
      <x:c r="H2265" s="0" t="s">
        <x:v>84</x:v>
      </x:c>
      <x:c r="I2265" s="0" t="s">
        <x:v>67</x:v>
      </x:c>
      <x:c r="J2265" s="0" t="s">
        <x:v>68</x:v>
      </x:c>
      <x:c r="K2265" s="0" t="s">
        <x:v>60</x:v>
      </x:c>
      <x:c r="L2265" s="0" t="s">
        <x:v>60</x:v>
      </x:c>
      <x:c r="M2265" s="0" t="s">
        <x:v>59</x:v>
      </x:c>
      <x:c r="N2265" s="0">
        <x:v>68</x:v>
      </x:c>
    </x:row>
    <x:row r="2266" spans="1:14">
      <x:c r="A2266" s="0" t="s">
        <x:v>2</x:v>
      </x:c>
      <x:c r="B2266" s="0" t="s">
        <x:v>4</x:v>
      </x:c>
      <x:c r="C2266" s="0" t="s">
        <x:v>101</x:v>
      </x:c>
      <x:c r="D2266" s="0" t="s">
        <x:v>102</x:v>
      </x:c>
      <x:c r="E2266" s="0" t="s">
        <x:v>95</x:v>
      </x:c>
      <x:c r="F2266" s="0" t="s">
        <x:v>96</x:v>
      </x:c>
      <x:c r="G2266" s="0" t="s">
        <x:v>83</x:v>
      </x:c>
      <x:c r="H2266" s="0" t="s">
        <x:v>84</x:v>
      </x:c>
      <x:c r="I2266" s="0" t="s">
        <x:v>69</x:v>
      </x:c>
      <x:c r="J2266" s="0" t="s">
        <x:v>70</x:v>
      </x:c>
      <x:c r="K2266" s="0" t="s">
        <x:v>58</x:v>
      </x:c>
      <x:c r="L2266" s="0" t="s">
        <x:v>58</x:v>
      </x:c>
      <x:c r="M2266" s="0" t="s">
        <x:v>59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101</x:v>
      </x:c>
      <x:c r="D2267" s="0" t="s">
        <x:v>102</x:v>
      </x:c>
      <x:c r="E2267" s="0" t="s">
        <x:v>95</x:v>
      </x:c>
      <x:c r="F2267" s="0" t="s">
        <x:v>96</x:v>
      </x:c>
      <x:c r="G2267" s="0" t="s">
        <x:v>83</x:v>
      </x:c>
      <x:c r="H2267" s="0" t="s">
        <x:v>84</x:v>
      </x:c>
      <x:c r="I2267" s="0" t="s">
        <x:v>69</x:v>
      </x:c>
      <x:c r="J2267" s="0" t="s">
        <x:v>70</x:v>
      </x:c>
      <x:c r="K2267" s="0" t="s">
        <x:v>60</x:v>
      </x:c>
      <x:c r="L2267" s="0" t="s">
        <x:v>60</x:v>
      </x:c>
      <x:c r="M2267" s="0" t="s">
        <x:v>59</x:v>
      </x:c>
      <x:c r="N2267" s="0">
        <x:v>18</x:v>
      </x:c>
    </x:row>
    <x:row r="2268" spans="1:14">
      <x:c r="A2268" s="0" t="s">
        <x:v>2</x:v>
      </x:c>
      <x:c r="B2268" s="0" t="s">
        <x:v>4</x:v>
      </x:c>
      <x:c r="C2268" s="0" t="s">
        <x:v>101</x:v>
      </x:c>
      <x:c r="D2268" s="0" t="s">
        <x:v>102</x:v>
      </x:c>
      <x:c r="E2268" s="0" t="s">
        <x:v>95</x:v>
      </x:c>
      <x:c r="F2268" s="0" t="s">
        <x:v>96</x:v>
      </x:c>
      <x:c r="G2268" s="0" t="s">
        <x:v>83</x:v>
      </x:c>
      <x:c r="H2268" s="0" t="s">
        <x:v>84</x:v>
      </x:c>
      <x:c r="I2268" s="0" t="s">
        <x:v>71</x:v>
      </x:c>
      <x:c r="J2268" s="0" t="s">
        <x:v>72</x:v>
      </x:c>
      <x:c r="K2268" s="0" t="s">
        <x:v>58</x:v>
      </x:c>
      <x:c r="L2268" s="0" t="s">
        <x:v>58</x:v>
      </x:c>
      <x:c r="M2268" s="0" t="s">
        <x:v>59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101</x:v>
      </x:c>
      <x:c r="D2269" s="0" t="s">
        <x:v>102</x:v>
      </x:c>
      <x:c r="E2269" s="0" t="s">
        <x:v>95</x:v>
      </x:c>
      <x:c r="F2269" s="0" t="s">
        <x:v>96</x:v>
      </x:c>
      <x:c r="G2269" s="0" t="s">
        <x:v>83</x:v>
      </x:c>
      <x:c r="H2269" s="0" t="s">
        <x:v>84</x:v>
      </x:c>
      <x:c r="I2269" s="0" t="s">
        <x:v>71</x:v>
      </x:c>
      <x:c r="J2269" s="0" t="s">
        <x:v>72</x:v>
      </x:c>
      <x:c r="K2269" s="0" t="s">
        <x:v>60</x:v>
      </x:c>
      <x:c r="L2269" s="0" t="s">
        <x:v>60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95</x:v>
      </x:c>
      <x:c r="F2270" s="0" t="s">
        <x:v>96</x:v>
      </x:c>
      <x:c r="G2270" s="0" t="s">
        <x:v>85</x:v>
      </x:c>
      <x:c r="H2270" s="0" t="s">
        <x:v>86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2724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95</x:v>
      </x:c>
      <x:c r="F2271" s="0" t="s">
        <x:v>96</x:v>
      </x:c>
      <x:c r="G2271" s="0" t="s">
        <x:v>85</x:v>
      </x:c>
      <x:c r="H2271" s="0" t="s">
        <x:v>86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3005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95</x:v>
      </x:c>
      <x:c r="F2272" s="0" t="s">
        <x:v>96</x:v>
      </x:c>
      <x:c r="G2272" s="0" t="s">
        <x:v>85</x:v>
      </x:c>
      <x:c r="H2272" s="0" t="s">
        <x:v>86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771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95</x:v>
      </x:c>
      <x:c r="F2273" s="0" t="s">
        <x:v>96</x:v>
      </x:c>
      <x:c r="G2273" s="0" t="s">
        <x:v>85</x:v>
      </x:c>
      <x:c r="H2273" s="0" t="s">
        <x:v>86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801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95</x:v>
      </x:c>
      <x:c r="F2274" s="0" t="s">
        <x:v>96</x:v>
      </x:c>
      <x:c r="G2274" s="0" t="s">
        <x:v>85</x:v>
      </x:c>
      <x:c r="H2274" s="0" t="s">
        <x:v>86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1262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95</x:v>
      </x:c>
      <x:c r="F2275" s="0" t="s">
        <x:v>96</x:v>
      </x:c>
      <x:c r="G2275" s="0" t="s">
        <x:v>85</x:v>
      </x:c>
      <x:c r="H2275" s="0" t="s">
        <x:v>86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95</x:v>
      </x:c>
      <x:c r="F2276" s="0" t="s">
        <x:v>96</x:v>
      </x:c>
      <x:c r="G2276" s="0" t="s">
        <x:v>85</x:v>
      </x:c>
      <x:c r="H2276" s="0" t="s">
        <x:v>86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549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95</x:v>
      </x:c>
      <x:c r="F2277" s="0" t="s">
        <x:v>96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687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95</x:v>
      </x:c>
      <x:c r="F2278" s="0" t="s">
        <x:v>96</x:v>
      </x:c>
      <x:c r="G2278" s="0" t="s">
        <x:v>85</x:v>
      </x:c>
      <x:c r="H2278" s="0" t="s">
        <x:v>86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82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95</x:v>
      </x:c>
      <x:c r="F2279" s="0" t="s">
        <x:v>96</x:v>
      </x:c>
      <x:c r="G2279" s="0" t="s">
        <x:v>85</x:v>
      </x:c>
      <x:c r="H2279" s="0" t="s">
        <x:v>86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146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95</x:v>
      </x:c>
      <x:c r="F2280" s="0" t="s">
        <x:v>96</x:v>
      </x:c>
      <x:c r="G2280" s="0" t="s">
        <x:v>85</x:v>
      </x:c>
      <x:c r="H2280" s="0" t="s">
        <x:v>86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95</x:v>
      </x:c>
      <x:c r="F2281" s="0" t="s">
        <x:v>96</x:v>
      </x:c>
      <x:c r="G2281" s="0" t="s">
        <x:v>85</x:v>
      </x:c>
      <x:c r="H2281" s="0" t="s">
        <x:v>86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39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95</x:v>
      </x:c>
      <x:c r="F2282" s="0" t="s">
        <x:v>96</x:v>
      </x:c>
      <x:c r="G2282" s="0" t="s">
        <x:v>85</x:v>
      </x:c>
      <x:c r="H2282" s="0" t="s">
        <x:v>86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30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95</x:v>
      </x:c>
      <x:c r="F2283" s="0" t="s">
        <x:v>96</x:v>
      </x:c>
      <x:c r="G2283" s="0" t="s">
        <x:v>85</x:v>
      </x:c>
      <x:c r="H2283" s="0" t="s">
        <x:v>86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23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95</x:v>
      </x:c>
      <x:c r="F2284" s="0" t="s">
        <x:v>96</x:v>
      </x:c>
      <x:c r="G2284" s="0" t="s">
        <x:v>67</x:v>
      </x:c>
      <x:c r="H2284" s="0" t="s">
        <x:v>87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1087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95</x:v>
      </x:c>
      <x:c r="F2285" s="0" t="s">
        <x:v>96</x:v>
      </x:c>
      <x:c r="G2285" s="0" t="s">
        <x:v>67</x:v>
      </x:c>
      <x:c r="H2285" s="0" t="s">
        <x:v>87</x:v>
      </x:c>
      <x:c r="I2285" s="0" t="s">
        <x:v>52</x:v>
      </x:c>
      <x:c r="J2285" s="0" t="s">
        <x:v>57</x:v>
      </x:c>
      <x:c r="K2285" s="0" t="s">
        <x:v>60</x:v>
      </x:c>
      <x:c r="L2285" s="0" t="s">
        <x:v>60</x:v>
      </x:c>
      <x:c r="M2285" s="0" t="s">
        <x:v>59</x:v>
      </x:c>
      <x:c r="N2285" s="0">
        <x:v>1443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95</x:v>
      </x:c>
      <x:c r="F2286" s="0" t="s">
        <x:v>96</x:v>
      </x:c>
      <x:c r="G2286" s="0" t="s">
        <x:v>67</x:v>
      </x:c>
      <x:c r="H2286" s="0" t="s">
        <x:v>87</x:v>
      </x:c>
      <x:c r="I2286" s="0" t="s">
        <x:v>61</x:v>
      </x:c>
      <x:c r="J2286" s="0" t="s">
        <x:v>62</x:v>
      </x:c>
      <x:c r="K2286" s="0" t="s">
        <x:v>58</x:v>
      </x:c>
      <x:c r="L2286" s="0" t="s">
        <x:v>58</x:v>
      </x:c>
      <x:c r="M2286" s="0" t="s">
        <x:v>59</x:v>
      </x:c>
      <x:c r="N2286" s="0">
        <x:v>267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95</x:v>
      </x:c>
      <x:c r="F2287" s="0" t="s">
        <x:v>96</x:v>
      </x:c>
      <x:c r="G2287" s="0" t="s">
        <x:v>67</x:v>
      </x:c>
      <x:c r="H2287" s="0" t="s">
        <x:v>87</x:v>
      </x:c>
      <x:c r="I2287" s="0" t="s">
        <x:v>61</x:v>
      </x:c>
      <x:c r="J2287" s="0" t="s">
        <x:v>62</x:v>
      </x:c>
      <x:c r="K2287" s="0" t="s">
        <x:v>60</x:v>
      </x:c>
      <x:c r="L2287" s="0" t="s">
        <x:v>60</x:v>
      </x:c>
      <x:c r="M2287" s="0" t="s">
        <x:v>59</x:v>
      </x:c>
      <x:c r="N2287" s="0">
        <x:v>326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95</x:v>
      </x:c>
      <x:c r="F2288" s="0" t="s">
        <x:v>96</x:v>
      </x:c>
      <x:c r="G2288" s="0" t="s">
        <x:v>67</x:v>
      </x:c>
      <x:c r="H2288" s="0" t="s">
        <x:v>87</x:v>
      </x:c>
      <x:c r="I2288" s="0" t="s">
        <x:v>63</x:v>
      </x:c>
      <x:c r="J2288" s="0" t="s">
        <x:v>64</x:v>
      </x:c>
      <x:c r="K2288" s="0" t="s">
        <x:v>58</x:v>
      </x:c>
      <x:c r="L2288" s="0" t="s">
        <x:v>58</x:v>
      </x:c>
      <x:c r="M2288" s="0" t="s">
        <x:v>59</x:v>
      </x:c>
      <x:c r="N2288" s="0">
        <x:v>413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95</x:v>
      </x:c>
      <x:c r="F2289" s="0" t="s">
        <x:v>96</x:v>
      </x:c>
      <x:c r="G2289" s="0" t="s">
        <x:v>67</x:v>
      </x:c>
      <x:c r="H2289" s="0" t="s">
        <x:v>87</x:v>
      </x:c>
      <x:c r="I2289" s="0" t="s">
        <x:v>63</x:v>
      </x:c>
      <x:c r="J2289" s="0" t="s">
        <x:v>64</x:v>
      </x:c>
      <x:c r="K2289" s="0" t="s">
        <x:v>60</x:v>
      </x:c>
      <x:c r="L2289" s="0" t="s">
        <x:v>60</x:v>
      </x:c>
      <x:c r="M2289" s="0" t="s">
        <x:v>59</x:v>
      </x:c>
      <x:c r="N2289" s="0">
        <x:v>561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95</x:v>
      </x:c>
      <x:c r="F2290" s="0" t="s">
        <x:v>96</x:v>
      </x:c>
      <x:c r="G2290" s="0" t="s">
        <x:v>67</x:v>
      </x:c>
      <x:c r="H2290" s="0" t="s">
        <x:v>87</x:v>
      </x:c>
      <x:c r="I2290" s="0" t="s">
        <x:v>65</x:v>
      </x:c>
      <x:c r="J2290" s="0" t="s">
        <x:v>66</x:v>
      </x:c>
      <x:c r="K2290" s="0" t="s">
        <x:v>58</x:v>
      </x:c>
      <x:c r="L2290" s="0" t="s">
        <x:v>58</x:v>
      </x:c>
      <x:c r="M2290" s="0" t="s">
        <x:v>59</x:v>
      </x:c>
      <x:c r="N2290" s="0">
        <x:v>312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95</x:v>
      </x:c>
      <x:c r="F2291" s="0" t="s">
        <x:v>96</x:v>
      </x:c>
      <x:c r="G2291" s="0" t="s">
        <x:v>67</x:v>
      </x:c>
      <x:c r="H2291" s="0" t="s">
        <x:v>87</x:v>
      </x:c>
      <x:c r="I2291" s="0" t="s">
        <x:v>65</x:v>
      </x:c>
      <x:c r="J2291" s="0" t="s">
        <x:v>66</x:v>
      </x:c>
      <x:c r="K2291" s="0" t="s">
        <x:v>60</x:v>
      </x:c>
      <x:c r="L2291" s="0" t="s">
        <x:v>60</x:v>
      </x:c>
      <x:c r="M2291" s="0" t="s">
        <x:v>59</x:v>
      </x:c>
      <x:c r="N2291" s="0">
        <x:v>395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95</x:v>
      </x:c>
      <x:c r="F2292" s="0" t="s">
        <x:v>96</x:v>
      </x:c>
      <x:c r="G2292" s="0" t="s">
        <x:v>67</x:v>
      </x:c>
      <x:c r="H2292" s="0" t="s">
        <x:v>87</x:v>
      </x:c>
      <x:c r="I2292" s="0" t="s">
        <x:v>67</x:v>
      </x:c>
      <x:c r="J2292" s="0" t="s">
        <x:v>68</x:v>
      </x:c>
      <x:c r="K2292" s="0" t="s">
        <x:v>58</x:v>
      </x:c>
      <x:c r="L2292" s="0" t="s">
        <x:v>58</x:v>
      </x:c>
      <x:c r="M2292" s="0" t="s">
        <x:v>59</x:v>
      </x:c>
      <x:c r="N2292" s="0">
        <x:v>59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95</x:v>
      </x:c>
      <x:c r="F2293" s="0" t="s">
        <x:v>96</x:v>
      </x:c>
      <x:c r="G2293" s="0" t="s">
        <x:v>67</x:v>
      </x:c>
      <x:c r="H2293" s="0" t="s">
        <x:v>87</x:v>
      </x:c>
      <x:c r="I2293" s="0" t="s">
        <x:v>67</x:v>
      </x:c>
      <x:c r="J2293" s="0" t="s">
        <x:v>68</x:v>
      </x:c>
      <x:c r="K2293" s="0" t="s">
        <x:v>60</x:v>
      </x:c>
      <x:c r="L2293" s="0" t="s">
        <x:v>60</x:v>
      </x:c>
      <x:c r="M2293" s="0" t="s">
        <x:v>59</x:v>
      </x:c>
      <x:c r="N2293" s="0">
        <x:v>110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95</x:v>
      </x:c>
      <x:c r="F2294" s="0" t="s">
        <x:v>96</x:v>
      </x:c>
      <x:c r="G2294" s="0" t="s">
        <x:v>67</x:v>
      </x:c>
      <x:c r="H2294" s="0" t="s">
        <x:v>87</x:v>
      </x:c>
      <x:c r="I2294" s="0" t="s">
        <x:v>69</x:v>
      </x:c>
      <x:c r="J2294" s="0" t="s">
        <x:v>70</x:v>
      </x:c>
      <x:c r="K2294" s="0" t="s">
        <x:v>58</x:v>
      </x:c>
      <x:c r="L2294" s="0" t="s">
        <x:v>58</x:v>
      </x:c>
      <x:c r="M2294" s="0" t="s">
        <x:v>59</x:v>
      </x:c>
      <x:c r="N2294" s="0">
        <x:v>27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95</x:v>
      </x:c>
      <x:c r="F2295" s="0" t="s">
        <x:v>96</x:v>
      </x:c>
      <x:c r="G2295" s="0" t="s">
        <x:v>67</x:v>
      </x:c>
      <x:c r="H2295" s="0" t="s">
        <x:v>87</x:v>
      </x:c>
      <x:c r="I2295" s="0" t="s">
        <x:v>69</x:v>
      </x:c>
      <x:c r="J2295" s="0" t="s">
        <x:v>70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95</x:v>
      </x:c>
      <x:c r="F2296" s="0" t="s">
        <x:v>96</x:v>
      </x:c>
      <x:c r="G2296" s="0" t="s">
        <x:v>67</x:v>
      </x:c>
      <x:c r="H2296" s="0" t="s">
        <x:v>87</x:v>
      </x:c>
      <x:c r="I2296" s="0" t="s">
        <x:v>71</x:v>
      </x:c>
      <x:c r="J2296" s="0" t="s">
        <x:v>72</x:v>
      </x:c>
      <x:c r="K2296" s="0" t="s">
        <x:v>58</x:v>
      </x:c>
      <x:c r="L2296" s="0" t="s">
        <x:v>58</x:v>
      </x:c>
      <x:c r="M2296" s="0" t="s">
        <x:v>59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95</x:v>
      </x:c>
      <x:c r="F2297" s="0" t="s">
        <x:v>96</x:v>
      </x:c>
      <x:c r="G2297" s="0" t="s">
        <x:v>67</x:v>
      </x:c>
      <x:c r="H2297" s="0" t="s">
        <x:v>87</x:v>
      </x:c>
      <x:c r="I2297" s="0" t="s">
        <x:v>71</x:v>
      </x:c>
      <x:c r="J2297" s="0" t="s">
        <x:v>72</x:v>
      </x:c>
      <x:c r="K2297" s="0" t="s">
        <x:v>60</x:v>
      </x:c>
      <x:c r="L2297" s="0" t="s">
        <x:v>60</x:v>
      </x:c>
      <x:c r="M2297" s="0" t="s">
        <x:v>59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95</x:v>
      </x:c>
      <x:c r="F2298" s="0" t="s">
        <x:v>96</x:v>
      </x:c>
      <x:c r="G2298" s="0" t="s">
        <x:v>69</x:v>
      </x:c>
      <x:c r="H2298" s="0" t="s">
        <x:v>88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1443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95</x:v>
      </x:c>
      <x:c r="F2299" s="0" t="s">
        <x:v>96</x:v>
      </x:c>
      <x:c r="G2299" s="0" t="s">
        <x:v>69</x:v>
      </x:c>
      <x:c r="H2299" s="0" t="s">
        <x:v>88</x:v>
      </x:c>
      <x:c r="I2299" s="0" t="s">
        <x:v>52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1948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95</x:v>
      </x:c>
      <x:c r="F2300" s="0" t="s">
        <x:v>96</x:v>
      </x:c>
      <x:c r="G2300" s="0" t="s">
        <x:v>69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399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95</x:v>
      </x:c>
      <x:c r="F2301" s="0" t="s">
        <x:v>96</x:v>
      </x:c>
      <x:c r="G2301" s="0" t="s">
        <x:v>69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508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95</x:v>
      </x:c>
      <x:c r="F2302" s="0" t="s">
        <x:v>96</x:v>
      </x:c>
      <x:c r="G2302" s="0" t="s">
        <x:v>69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570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95</x:v>
      </x:c>
      <x:c r="F2303" s="0" t="s">
        <x:v>96</x:v>
      </x:c>
      <x:c r="G2303" s="0" t="s">
        <x:v>69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784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95</x:v>
      </x:c>
      <x:c r="F2304" s="0" t="s">
        <x:v>96</x:v>
      </x:c>
      <x:c r="G2304" s="0" t="s">
        <x:v>69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366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95</x:v>
      </x:c>
      <x:c r="F2305" s="0" t="s">
        <x:v>96</x:v>
      </x:c>
      <x:c r="G2305" s="0" t="s">
        <x:v>69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475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95</x:v>
      </x:c>
      <x:c r="F2306" s="0" t="s">
        <x:v>96</x:v>
      </x:c>
      <x:c r="G2306" s="0" t="s">
        <x:v>69</x:v>
      </x:c>
      <x:c r="H2306" s="0" t="s">
        <x:v>88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95</x:v>
      </x:c>
      <x:c r="F2307" s="0" t="s">
        <x:v>96</x:v>
      </x:c>
      <x:c r="G2307" s="0" t="s">
        <x:v>69</x:v>
      </x:c>
      <x:c r="H2307" s="0" t="s">
        <x:v>88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125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95</x:v>
      </x:c>
      <x:c r="F2308" s="0" t="s">
        <x:v>96</x:v>
      </x:c>
      <x:c r="G2308" s="0" t="s">
        <x:v>69</x:v>
      </x:c>
      <x:c r="H2308" s="0" t="s">
        <x:v>88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95</x:v>
      </x:c>
      <x:c r="F2309" s="0" t="s">
        <x:v>96</x:v>
      </x:c>
      <x:c r="G2309" s="0" t="s">
        <x:v>69</x:v>
      </x:c>
      <x:c r="H2309" s="0" t="s">
        <x:v>88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95</x:v>
      </x:c>
      <x:c r="F2310" s="0" t="s">
        <x:v>96</x:v>
      </x:c>
      <x:c r="G2310" s="0" t="s">
        <x:v>69</x:v>
      </x:c>
      <x:c r="H2310" s="0" t="s">
        <x:v>88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16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95</x:v>
      </x:c>
      <x:c r="F2311" s="0" t="s">
        <x:v>96</x:v>
      </x:c>
      <x:c r="G2311" s="0" t="s">
        <x:v>69</x:v>
      </x:c>
      <x:c r="H2311" s="0" t="s">
        <x:v>88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95</x:v>
      </x:c>
      <x:c r="F2312" s="0" t="s">
        <x:v>96</x:v>
      </x:c>
      <x:c r="G2312" s="0" t="s">
        <x:v>71</x:v>
      </x:c>
      <x:c r="H2312" s="0" t="s">
        <x:v>89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1782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95</x:v>
      </x:c>
      <x:c r="F2313" s="0" t="s">
        <x:v>96</x:v>
      </x:c>
      <x:c r="G2313" s="0" t="s">
        <x:v>71</x:v>
      </x:c>
      <x:c r="H2313" s="0" t="s">
        <x:v>89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2283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95</x:v>
      </x:c>
      <x:c r="F2314" s="0" t="s">
        <x:v>96</x:v>
      </x:c>
      <x:c r="G2314" s="0" t="s">
        <x:v>71</x:v>
      </x:c>
      <x:c r="H2314" s="0" t="s">
        <x:v>89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634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95</x:v>
      </x:c>
      <x:c r="F2315" s="0" t="s">
        <x:v>96</x:v>
      </x:c>
      <x:c r="G2315" s="0" t="s">
        <x:v>71</x:v>
      </x:c>
      <x:c r="H2315" s="0" t="s">
        <x:v>89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737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95</x:v>
      </x:c>
      <x:c r="F2316" s="0" t="s">
        <x:v>96</x:v>
      </x:c>
      <x:c r="G2316" s="0" t="s">
        <x:v>71</x:v>
      </x:c>
      <x:c r="H2316" s="0" t="s">
        <x:v>89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636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95</x:v>
      </x:c>
      <x:c r="F2317" s="0" t="s">
        <x:v>96</x:v>
      </x:c>
      <x:c r="G2317" s="0" t="s">
        <x:v>71</x:v>
      </x:c>
      <x:c r="H2317" s="0" t="s">
        <x:v>89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848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95</x:v>
      </x:c>
      <x:c r="F2318" s="0" t="s">
        <x:v>96</x:v>
      </x:c>
      <x:c r="G2318" s="0" t="s">
        <x:v>71</x:v>
      </x:c>
      <x:c r="H2318" s="0" t="s">
        <x:v>89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395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95</x:v>
      </x:c>
      <x:c r="F2319" s="0" t="s">
        <x:v>96</x:v>
      </x:c>
      <x:c r="G2319" s="0" t="s">
        <x:v>71</x:v>
      </x:c>
      <x:c r="H2319" s="0" t="s">
        <x:v>89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499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95</x:v>
      </x:c>
      <x:c r="F2320" s="0" t="s">
        <x:v>96</x:v>
      </x:c>
      <x:c r="G2320" s="0" t="s">
        <x:v>71</x:v>
      </x:c>
      <x:c r="H2320" s="0" t="s">
        <x:v>89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72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95</x:v>
      </x:c>
      <x:c r="F2321" s="0" t="s">
        <x:v>96</x:v>
      </x:c>
      <x:c r="G2321" s="0" t="s">
        <x:v>71</x:v>
      </x:c>
      <x:c r="H2321" s="0" t="s">
        <x:v>89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140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95</x:v>
      </x:c>
      <x:c r="F2322" s="0" t="s">
        <x:v>96</x:v>
      </x:c>
      <x:c r="G2322" s="0" t="s">
        <x:v>71</x:v>
      </x:c>
      <x:c r="H2322" s="0" t="s">
        <x:v>89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29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95</x:v>
      </x:c>
      <x:c r="F2323" s="0" t="s">
        <x:v>96</x:v>
      </x:c>
      <x:c r="G2323" s="0" t="s">
        <x:v>71</x:v>
      </x:c>
      <x:c r="H2323" s="0" t="s">
        <x:v>89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39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95</x:v>
      </x:c>
      <x:c r="F2324" s="0" t="s">
        <x:v>96</x:v>
      </x:c>
      <x:c r="G2324" s="0" t="s">
        <x:v>71</x:v>
      </x:c>
      <x:c r="H2324" s="0" t="s">
        <x:v>89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95</x:v>
      </x:c>
      <x:c r="F2325" s="0" t="s">
        <x:v>96</x:v>
      </x:c>
      <x:c r="G2325" s="0" t="s">
        <x:v>71</x:v>
      </x:c>
      <x:c r="H2325" s="0" t="s">
        <x:v>89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20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95</x:v>
      </x:c>
      <x:c r="F2326" s="0" t="s">
        <x:v>96</x:v>
      </x:c>
      <x:c r="G2326" s="0" t="s">
        <x:v>90</x:v>
      </x:c>
      <x:c r="H2326" s="0" t="s">
        <x:v>91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2006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95</x:v>
      </x:c>
      <x:c r="F2327" s="0" t="s">
        <x:v>96</x:v>
      </x:c>
      <x:c r="G2327" s="0" t="s">
        <x:v>90</x:v>
      </x:c>
      <x:c r="H2327" s="0" t="s">
        <x:v>91</x:v>
      </x:c>
      <x:c r="I2327" s="0" t="s">
        <x:v>52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2551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95</x:v>
      </x:c>
      <x:c r="F2328" s="0" t="s">
        <x:v>96</x:v>
      </x:c>
      <x:c r="G2328" s="0" t="s">
        <x:v>90</x:v>
      </x:c>
      <x:c r="H2328" s="0" t="s">
        <x:v>91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557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95</x:v>
      </x:c>
      <x:c r="F2329" s="0" t="s">
        <x:v>96</x:v>
      </x:c>
      <x:c r="G2329" s="0" t="s">
        <x:v>90</x:v>
      </x:c>
      <x:c r="H2329" s="0" t="s">
        <x:v>91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633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95</x:v>
      </x:c>
      <x:c r="F2330" s="0" t="s">
        <x:v>96</x:v>
      </x:c>
      <x:c r="G2330" s="0" t="s">
        <x:v>90</x:v>
      </x:c>
      <x:c r="H2330" s="0" t="s">
        <x:v>91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826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95</x:v>
      </x:c>
      <x:c r="F2331" s="0" t="s">
        <x:v>96</x:v>
      </x:c>
      <x:c r="G2331" s="0" t="s">
        <x:v>90</x:v>
      </x:c>
      <x:c r="H2331" s="0" t="s">
        <x:v>91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1064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95</x:v>
      </x:c>
      <x:c r="F2332" s="0" t="s">
        <x:v>96</x:v>
      </x:c>
      <x:c r="G2332" s="0" t="s">
        <x:v>90</x:v>
      </x:c>
      <x:c r="H2332" s="0" t="s">
        <x:v>91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496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95</x:v>
      </x:c>
      <x:c r="F2333" s="0" t="s">
        <x:v>96</x:v>
      </x:c>
      <x:c r="G2333" s="0" t="s">
        <x:v>90</x:v>
      </x:c>
      <x:c r="H2333" s="0" t="s">
        <x:v>91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640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95</x:v>
      </x:c>
      <x:c r="F2334" s="0" t="s">
        <x:v>96</x:v>
      </x:c>
      <x:c r="G2334" s="0" t="s">
        <x:v>90</x:v>
      </x:c>
      <x:c r="H2334" s="0" t="s">
        <x:v>91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76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95</x:v>
      </x:c>
      <x:c r="F2335" s="0" t="s">
        <x:v>96</x:v>
      </x:c>
      <x:c r="G2335" s="0" t="s">
        <x:v>90</x:v>
      </x:c>
      <x:c r="H2335" s="0" t="s">
        <x:v>91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150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95</x:v>
      </x:c>
      <x:c r="F2336" s="0" t="s">
        <x:v>96</x:v>
      </x:c>
      <x:c r="G2336" s="0" t="s">
        <x:v>90</x:v>
      </x:c>
      <x:c r="H2336" s="0" t="s">
        <x:v>91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32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95</x:v>
      </x:c>
      <x:c r="F2337" s="0" t="s">
        <x:v>96</x:v>
      </x:c>
      <x:c r="G2337" s="0" t="s">
        <x:v>90</x:v>
      </x:c>
      <x:c r="H2337" s="0" t="s">
        <x:v>91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38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95</x:v>
      </x:c>
      <x:c r="F2338" s="0" t="s">
        <x:v>96</x:v>
      </x:c>
      <x:c r="G2338" s="0" t="s">
        <x:v>90</x:v>
      </x:c>
      <x:c r="H2338" s="0" t="s">
        <x:v>91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19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95</x:v>
      </x:c>
      <x:c r="F2339" s="0" t="s">
        <x:v>96</x:v>
      </x:c>
      <x:c r="G2339" s="0" t="s">
        <x:v>90</x:v>
      </x:c>
      <x:c r="H2339" s="0" t="s">
        <x:v>91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26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95</x:v>
      </x:c>
      <x:c r="F2340" s="0" t="s">
        <x:v>96</x:v>
      </x:c>
      <x:c r="G2340" s="0" t="s">
        <x:v>52</x:v>
      </x:c>
      <x:c r="H2340" s="0" t="s">
        <x:v>92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18364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95</x:v>
      </x:c>
      <x:c r="F2341" s="0" t="s">
        <x:v>96</x:v>
      </x:c>
      <x:c r="G2341" s="0" t="s">
        <x:v>52</x:v>
      </x:c>
      <x:c r="H2341" s="0" t="s">
        <x:v>92</x:v>
      </x:c>
      <x:c r="I2341" s="0" t="s">
        <x:v>52</x:v>
      </x:c>
      <x:c r="J2341" s="0" t="s">
        <x:v>57</x:v>
      </x:c>
      <x:c r="K2341" s="0" t="s">
        <x:v>60</x:v>
      </x:c>
      <x:c r="L2341" s="0" t="s">
        <x:v>60</x:v>
      </x:c>
      <x:c r="M2341" s="0" t="s">
        <x:v>59</x:v>
      </x:c>
      <x:c r="N2341" s="0">
        <x:v>22815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95</x:v>
      </x:c>
      <x:c r="F2342" s="0" t="s">
        <x:v>96</x:v>
      </x:c>
      <x:c r="G2342" s="0" t="s">
        <x:v>52</x:v>
      </x:c>
      <x:c r="H2342" s="0" t="s">
        <x:v>92</x:v>
      </x:c>
      <x:c r="I2342" s="0" t="s">
        <x:v>61</x:v>
      </x:c>
      <x:c r="J2342" s="0" t="s">
        <x:v>62</x:v>
      </x:c>
      <x:c r="K2342" s="0" t="s">
        <x:v>58</x:v>
      </x:c>
      <x:c r="L2342" s="0" t="s">
        <x:v>58</x:v>
      </x:c>
      <x:c r="M2342" s="0" t="s">
        <x:v>59</x:v>
      </x:c>
      <x:c r="N2342" s="0">
        <x:v>7060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95</x:v>
      </x:c>
      <x:c r="F2343" s="0" t="s">
        <x:v>96</x:v>
      </x:c>
      <x:c r="G2343" s="0" t="s">
        <x:v>52</x:v>
      </x:c>
      <x:c r="H2343" s="0" t="s">
        <x:v>92</x:v>
      </x:c>
      <x:c r="I2343" s="0" t="s">
        <x:v>61</x:v>
      </x:c>
      <x:c r="J2343" s="0" t="s">
        <x:v>62</x:v>
      </x:c>
      <x:c r="K2343" s="0" t="s">
        <x:v>60</x:v>
      </x:c>
      <x:c r="L2343" s="0" t="s">
        <x:v>60</x:v>
      </x:c>
      <x:c r="M2343" s="0" t="s">
        <x:v>59</x:v>
      </x:c>
      <x:c r="N2343" s="0">
        <x:v>8252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95</x:v>
      </x:c>
      <x:c r="F2344" s="0" t="s">
        <x:v>96</x:v>
      </x:c>
      <x:c r="G2344" s="0" t="s">
        <x:v>52</x:v>
      </x:c>
      <x:c r="H2344" s="0" t="s">
        <x:v>92</x:v>
      </x:c>
      <x:c r="I2344" s="0" t="s">
        <x:v>63</x:v>
      </x:c>
      <x:c r="J2344" s="0" t="s">
        <x:v>64</x:v>
      </x:c>
      <x:c r="K2344" s="0" t="s">
        <x:v>58</x:v>
      </x:c>
      <x:c r="L2344" s="0" t="s">
        <x:v>58</x:v>
      </x:c>
      <x:c r="M2344" s="0" t="s">
        <x:v>59</x:v>
      </x:c>
      <x:c r="N2344" s="0">
        <x:v>6768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95</x:v>
      </x:c>
      <x:c r="F2345" s="0" t="s">
        <x:v>96</x:v>
      </x:c>
      <x:c r="G2345" s="0" t="s">
        <x:v>52</x:v>
      </x:c>
      <x:c r="H2345" s="0" t="s">
        <x:v>92</x:v>
      </x:c>
      <x:c r="I2345" s="0" t="s">
        <x:v>63</x:v>
      </x:c>
      <x:c r="J2345" s="0" t="s">
        <x:v>64</x:v>
      </x:c>
      <x:c r="K2345" s="0" t="s">
        <x:v>60</x:v>
      </x:c>
      <x:c r="L2345" s="0" t="s">
        <x:v>60</x:v>
      </x:c>
      <x:c r="M2345" s="0" t="s">
        <x:v>59</x:v>
      </x:c>
      <x:c r="N2345" s="0">
        <x:v>8535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95</x:v>
      </x:c>
      <x:c r="F2346" s="0" t="s">
        <x:v>96</x:v>
      </x:c>
      <x:c r="G2346" s="0" t="s">
        <x:v>52</x:v>
      </x:c>
      <x:c r="H2346" s="0" t="s">
        <x:v>92</x:v>
      </x:c>
      <x:c r="I2346" s="0" t="s">
        <x:v>65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3528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95</x:v>
      </x:c>
      <x:c r="F2347" s="0" t="s">
        <x:v>96</x:v>
      </x:c>
      <x:c r="G2347" s="0" t="s">
        <x:v>52</x:v>
      </x:c>
      <x:c r="H2347" s="0" t="s">
        <x:v>92</x:v>
      </x:c>
      <x:c r="I2347" s="0" t="s">
        <x:v>65</x:v>
      </x:c>
      <x:c r="J2347" s="0" t="s">
        <x:v>66</x:v>
      </x:c>
      <x:c r="K2347" s="0" t="s">
        <x:v>60</x:v>
      </x:c>
      <x:c r="L2347" s="0" t="s">
        <x:v>60</x:v>
      </x:c>
      <x:c r="M2347" s="0" t="s">
        <x:v>59</x:v>
      </x:c>
      <x:c r="N2347" s="0">
        <x:v>4425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95</x:v>
      </x:c>
      <x:c r="F2348" s="0" t="s">
        <x:v>96</x:v>
      </x:c>
      <x:c r="G2348" s="0" t="s">
        <x:v>52</x:v>
      </x:c>
      <x:c r="H2348" s="0" t="s">
        <x:v>92</x:v>
      </x:c>
      <x:c r="I2348" s="0" t="s">
        <x:v>67</x:v>
      </x:c>
      <x:c r="J2348" s="0" t="s">
        <x:v>68</x:v>
      </x:c>
      <x:c r="K2348" s="0" t="s">
        <x:v>58</x:v>
      </x:c>
      <x:c r="L2348" s="0" t="s">
        <x:v>58</x:v>
      </x:c>
      <x:c r="M2348" s="0" t="s">
        <x:v>59</x:v>
      </x:c>
      <x:c r="N2348" s="0">
        <x:v>578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95</x:v>
      </x:c>
      <x:c r="F2349" s="0" t="s">
        <x:v>96</x:v>
      </x:c>
      <x:c r="G2349" s="0" t="s">
        <x:v>52</x:v>
      </x:c>
      <x:c r="H2349" s="0" t="s">
        <x:v>92</x:v>
      </x:c>
      <x:c r="I2349" s="0" t="s">
        <x:v>67</x:v>
      </x:c>
      <x:c r="J2349" s="0" t="s">
        <x:v>68</x:v>
      </x:c>
      <x:c r="K2349" s="0" t="s">
        <x:v>60</x:v>
      </x:c>
      <x:c r="L2349" s="0" t="s">
        <x:v>60</x:v>
      </x:c>
      <x:c r="M2349" s="0" t="s">
        <x:v>59</x:v>
      </x:c>
      <x:c r="N2349" s="0">
        <x:v>1073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95</x:v>
      </x:c>
      <x:c r="F2350" s="0" t="s">
        <x:v>96</x:v>
      </x:c>
      <x:c r="G2350" s="0" t="s">
        <x:v>52</x:v>
      </x:c>
      <x:c r="H2350" s="0" t="s">
        <x:v>92</x:v>
      </x:c>
      <x:c r="I2350" s="0" t="s">
        <x:v>69</x:v>
      </x:c>
      <x:c r="J2350" s="0" t="s">
        <x:v>70</x:v>
      </x:c>
      <x:c r="K2350" s="0" t="s">
        <x:v>58</x:v>
      </x:c>
      <x:c r="L2350" s="0" t="s">
        <x:v>58</x:v>
      </x:c>
      <x:c r="M2350" s="0" t="s">
        <x:v>59</x:v>
      </x:c>
      <x:c r="N2350" s="0">
        <x:v>252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95</x:v>
      </x:c>
      <x:c r="F2351" s="0" t="s">
        <x:v>96</x:v>
      </x:c>
      <x:c r="G2351" s="0" t="s">
        <x:v>52</x:v>
      </x:c>
      <x:c r="H2351" s="0" t="s">
        <x:v>92</x:v>
      </x:c>
      <x:c r="I2351" s="0" t="s">
        <x:v>69</x:v>
      </x:c>
      <x:c r="J2351" s="0" t="s">
        <x:v>70</x:v>
      </x:c>
      <x:c r="K2351" s="0" t="s">
        <x:v>60</x:v>
      </x:c>
      <x:c r="L2351" s="0" t="s">
        <x:v>60</x:v>
      </x:c>
      <x:c r="M2351" s="0" t="s">
        <x:v>59</x:v>
      </x:c>
      <x:c r="N2351" s="0">
        <x:v>315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95</x:v>
      </x:c>
      <x:c r="F2352" s="0" t="s">
        <x:v>96</x:v>
      </x:c>
      <x:c r="G2352" s="0" t="s">
        <x:v>52</x:v>
      </x:c>
      <x:c r="H2352" s="0" t="s">
        <x:v>92</x:v>
      </x:c>
      <x:c r="I2352" s="0" t="s">
        <x:v>71</x:v>
      </x:c>
      <x:c r="J2352" s="0" t="s">
        <x:v>72</x:v>
      </x:c>
      <x:c r="K2352" s="0" t="s">
        <x:v>58</x:v>
      </x:c>
      <x:c r="L2352" s="0" t="s">
        <x:v>58</x:v>
      </x:c>
      <x:c r="M2352" s="0" t="s">
        <x:v>59</x:v>
      </x:c>
      <x:c r="N2352" s="0">
        <x:v>178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95</x:v>
      </x:c>
      <x:c r="F2353" s="0" t="s">
        <x:v>96</x:v>
      </x:c>
      <x:c r="G2353" s="0" t="s">
        <x:v>52</x:v>
      </x:c>
      <x:c r="H2353" s="0" t="s">
        <x:v>92</x:v>
      </x:c>
      <x:c r="I2353" s="0" t="s">
        <x:v>71</x:v>
      </x:c>
      <x:c r="J2353" s="0" t="s">
        <x:v>72</x:v>
      </x:c>
      <x:c r="K2353" s="0" t="s">
        <x:v>60</x:v>
      </x:c>
      <x:c r="L2353" s="0" t="s">
        <x:v>60</x:v>
      </x:c>
      <x:c r="M2353" s="0" t="s">
        <x:v>59</x:v>
      </x:c>
      <x:c r="N2353" s="0">
        <x:v>215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278393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298317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224808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236072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43391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46252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4786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52</x:v>
      </x:c>
      <x:c r="F2361" s="0" t="s">
        <x:v>54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6369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52</x:v>
      </x:c>
      <x:c r="F2362" s="0" t="s">
        <x:v>54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526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52</x:v>
      </x:c>
      <x:c r="F2363" s="0" t="s">
        <x:v>54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724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52</x:v>
      </x:c>
      <x:c r="F2364" s="0" t="s">
        <x:v>54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52</x:v>
      </x:c>
      <x:c r="F2365" s="0" t="s">
        <x:v>54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183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52</x:v>
      </x:c>
      <x:c r="F2366" s="0" t="s">
        <x:v>54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4753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52</x:v>
      </x:c>
      <x:c r="F2367" s="0" t="s">
        <x:v>54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8717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52</x:v>
      </x:c>
      <x:c r="F2368" s="0" t="s">
        <x:v>54</x:v>
      </x:c>
      <x:c r="G2368" s="0" t="s">
        <x:v>73</x:v>
      </x:c>
      <x:c r="H2368" s="0" t="s">
        <x:v>74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22478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52</x:v>
      </x:c>
      <x:c r="F2369" s="0" t="s">
        <x:v>54</x:v>
      </x:c>
      <x:c r="G2369" s="0" t="s">
        <x:v>73</x:v>
      </x:c>
      <x:c r="H2369" s="0" t="s">
        <x:v>74</x:v>
      </x:c>
      <x:c r="I2369" s="0" t="s">
        <x:v>52</x:v>
      </x:c>
      <x:c r="J2369" s="0" t="s">
        <x:v>57</x:v>
      </x:c>
      <x:c r="K2369" s="0" t="s">
        <x:v>60</x:v>
      </x:c>
      <x:c r="L2369" s="0" t="s">
        <x:v>60</x:v>
      </x:c>
      <x:c r="M2369" s="0" t="s">
        <x:v>59</x:v>
      </x:c>
      <x:c r="N2369" s="0">
        <x:v>28259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52</x:v>
      </x:c>
      <x:c r="F2370" s="0" t="s">
        <x:v>54</x:v>
      </x:c>
      <x:c r="G2370" s="0" t="s">
        <x:v>73</x:v>
      </x:c>
      <x:c r="H2370" s="0" t="s">
        <x:v>74</x:v>
      </x:c>
      <x:c r="I2370" s="0" t="s">
        <x:v>61</x:v>
      </x:c>
      <x:c r="J2370" s="0" t="s">
        <x:v>62</x:v>
      </x:c>
      <x:c r="K2370" s="0" t="s">
        <x:v>58</x:v>
      </x:c>
      <x:c r="L2370" s="0" t="s">
        <x:v>58</x:v>
      </x:c>
      <x:c r="M2370" s="0" t="s">
        <x:v>59</x:v>
      </x:c>
      <x:c r="N2370" s="0">
        <x:v>10696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52</x:v>
      </x:c>
      <x:c r="F2371" s="0" t="s">
        <x:v>54</x:v>
      </x:c>
      <x:c r="G2371" s="0" t="s">
        <x:v>73</x:v>
      </x:c>
      <x:c r="H2371" s="0" t="s">
        <x:v>74</x:v>
      </x:c>
      <x:c r="I2371" s="0" t="s">
        <x:v>61</x:v>
      </x:c>
      <x:c r="J2371" s="0" t="s">
        <x:v>62</x:v>
      </x:c>
      <x:c r="K2371" s="0" t="s">
        <x:v>60</x:v>
      </x:c>
      <x:c r="L2371" s="0" t="s">
        <x:v>60</x:v>
      </x:c>
      <x:c r="M2371" s="0" t="s">
        <x:v>59</x:v>
      </x:c>
      <x:c r="N2371" s="0">
        <x:v>12359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52</x:v>
      </x:c>
      <x:c r="F2372" s="0" t="s">
        <x:v>54</x:v>
      </x:c>
      <x:c r="G2372" s="0" t="s">
        <x:v>73</x:v>
      </x:c>
      <x:c r="H2372" s="0" t="s">
        <x:v>74</x:v>
      </x:c>
      <x:c r="I2372" s="0" t="s">
        <x:v>63</x:v>
      </x:c>
      <x:c r="J2372" s="0" t="s">
        <x:v>64</x:v>
      </x:c>
      <x:c r="K2372" s="0" t="s">
        <x:v>58</x:v>
      </x:c>
      <x:c r="L2372" s="0" t="s">
        <x:v>58</x:v>
      </x:c>
      <x:c r="M2372" s="0" t="s">
        <x:v>59</x:v>
      </x:c>
      <x:c r="N2372" s="0">
        <x:v>8292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52</x:v>
      </x:c>
      <x:c r="F2373" s="0" t="s">
        <x:v>54</x:v>
      </x:c>
      <x:c r="G2373" s="0" t="s">
        <x:v>73</x:v>
      </x:c>
      <x:c r="H2373" s="0" t="s">
        <x:v>74</x:v>
      </x:c>
      <x:c r="I2373" s="0" t="s">
        <x:v>63</x:v>
      </x:c>
      <x:c r="J2373" s="0" t="s">
        <x:v>64</x:v>
      </x:c>
      <x:c r="K2373" s="0" t="s">
        <x:v>60</x:v>
      </x:c>
      <x:c r="L2373" s="0" t="s">
        <x:v>60</x:v>
      </x:c>
      <x:c r="M2373" s="0" t="s">
        <x:v>59</x:v>
      </x:c>
      <x:c r="N2373" s="0">
        <x:v>10610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52</x:v>
      </x:c>
      <x:c r="F2374" s="0" t="s">
        <x:v>54</x:v>
      </x:c>
      <x:c r="G2374" s="0" t="s">
        <x:v>73</x:v>
      </x:c>
      <x:c r="H2374" s="0" t="s">
        <x:v>74</x:v>
      </x:c>
      <x:c r="I2374" s="0" t="s">
        <x:v>65</x:v>
      </x:c>
      <x:c r="J2374" s="0" t="s">
        <x:v>66</x:v>
      </x:c>
      <x:c r="K2374" s="0" t="s">
        <x:v>58</x:v>
      </x:c>
      <x:c r="L2374" s="0" t="s">
        <x:v>58</x:v>
      </x:c>
      <x:c r="M2374" s="0" t="s">
        <x:v>59</x:v>
      </x:c>
      <x:c r="N2374" s="0">
        <x:v>2744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52</x:v>
      </x:c>
      <x:c r="F2375" s="0" t="s">
        <x:v>54</x:v>
      </x:c>
      <x:c r="G2375" s="0" t="s">
        <x:v>73</x:v>
      </x:c>
      <x:c r="H2375" s="0" t="s">
        <x:v>74</x:v>
      </x:c>
      <x:c r="I2375" s="0" t="s">
        <x:v>65</x:v>
      </x:c>
      <x:c r="J2375" s="0" t="s">
        <x:v>66</x:v>
      </x:c>
      <x:c r="K2375" s="0" t="s">
        <x:v>60</x:v>
      </x:c>
      <x:c r="L2375" s="0" t="s">
        <x:v>60</x:v>
      </x:c>
      <x:c r="M2375" s="0" t="s">
        <x:v>59</x:v>
      </x:c>
      <x:c r="N2375" s="0">
        <x:v>4179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52</x:v>
      </x:c>
      <x:c r="F2376" s="0" t="s">
        <x:v>54</x:v>
      </x:c>
      <x:c r="G2376" s="0" t="s">
        <x:v>73</x:v>
      </x:c>
      <x:c r="H2376" s="0" t="s">
        <x:v>74</x:v>
      </x:c>
      <x:c r="I2376" s="0" t="s">
        <x:v>67</x:v>
      </x:c>
      <x:c r="J2376" s="0" t="s">
        <x:v>68</x:v>
      </x:c>
      <x:c r="K2376" s="0" t="s">
        <x:v>58</x:v>
      </x:c>
      <x:c r="L2376" s="0" t="s">
        <x:v>58</x:v>
      </x:c>
      <x:c r="M2376" s="0" t="s">
        <x:v>59</x:v>
      </x:c>
      <x:c r="N2376" s="0">
        <x:v>443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52</x:v>
      </x:c>
      <x:c r="F2377" s="0" t="s">
        <x:v>54</x:v>
      </x:c>
      <x:c r="G2377" s="0" t="s">
        <x:v>73</x:v>
      </x:c>
      <x:c r="H2377" s="0" t="s">
        <x:v>74</x:v>
      </x:c>
      <x:c r="I2377" s="0" t="s">
        <x:v>67</x:v>
      </x:c>
      <x:c r="J2377" s="0" t="s">
        <x:v>68</x:v>
      </x:c>
      <x:c r="K2377" s="0" t="s">
        <x:v>60</x:v>
      </x:c>
      <x:c r="L2377" s="0" t="s">
        <x:v>60</x:v>
      </x:c>
      <x:c r="M2377" s="0" t="s">
        <x:v>59</x:v>
      </x:c>
      <x:c r="N2377" s="0">
        <x:v>650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52</x:v>
      </x:c>
      <x:c r="F2378" s="0" t="s">
        <x:v>54</x:v>
      </x:c>
      <x:c r="G2378" s="0" t="s">
        <x:v>73</x:v>
      </x:c>
      <x:c r="H2378" s="0" t="s">
        <x:v>74</x:v>
      </x:c>
      <x:c r="I2378" s="0" t="s">
        <x:v>69</x:v>
      </x:c>
      <x:c r="J2378" s="0" t="s">
        <x:v>70</x:v>
      </x:c>
      <x:c r="K2378" s="0" t="s">
        <x:v>58</x:v>
      </x:c>
      <x:c r="L2378" s="0" t="s">
        <x:v>58</x:v>
      </x:c>
      <x:c r="M2378" s="0" t="s">
        <x:v>59</x:v>
      </x:c>
      <x:c r="N2378" s="0">
        <x:v>108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52</x:v>
      </x:c>
      <x:c r="F2379" s="0" t="s">
        <x:v>54</x:v>
      </x:c>
      <x:c r="G2379" s="0" t="s">
        <x:v>73</x:v>
      </x:c>
      <x:c r="H2379" s="0" t="s">
        <x:v>74</x:v>
      </x:c>
      <x:c r="I2379" s="0" t="s">
        <x:v>69</x:v>
      </x:c>
      <x:c r="J2379" s="0" t="s">
        <x:v>70</x:v>
      </x:c>
      <x:c r="K2379" s="0" t="s">
        <x:v>60</x:v>
      </x:c>
      <x:c r="L2379" s="0" t="s">
        <x:v>60</x:v>
      </x:c>
      <x:c r="M2379" s="0" t="s">
        <x:v>59</x:v>
      </x:c>
      <x:c r="N2379" s="0">
        <x:v>162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52</x:v>
      </x:c>
      <x:c r="F2380" s="0" t="s">
        <x:v>54</x:v>
      </x:c>
      <x:c r="G2380" s="0" t="s">
        <x:v>73</x:v>
      </x:c>
      <x:c r="H2380" s="0" t="s">
        <x:v>74</x:v>
      </x:c>
      <x:c r="I2380" s="0" t="s">
        <x:v>71</x:v>
      </x:c>
      <x:c r="J2380" s="0" t="s">
        <x:v>72</x:v>
      </x:c>
      <x:c r="K2380" s="0" t="s">
        <x:v>58</x:v>
      </x:c>
      <x:c r="L2380" s="0" t="s">
        <x:v>58</x:v>
      </x:c>
      <x:c r="M2380" s="0" t="s">
        <x:v>59</x:v>
      </x:c>
      <x:c r="N2380" s="0">
        <x:v>195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52</x:v>
      </x:c>
      <x:c r="F2381" s="0" t="s">
        <x:v>54</x:v>
      </x:c>
      <x:c r="G2381" s="0" t="s">
        <x:v>73</x:v>
      </x:c>
      <x:c r="H2381" s="0" t="s">
        <x:v>74</x:v>
      </x:c>
      <x:c r="I2381" s="0" t="s">
        <x:v>71</x:v>
      </x:c>
      <x:c r="J2381" s="0" t="s">
        <x:v>72</x:v>
      </x:c>
      <x:c r="K2381" s="0" t="s">
        <x:v>60</x:v>
      </x:c>
      <x:c r="L2381" s="0" t="s">
        <x:v>60</x:v>
      </x:c>
      <x:c r="M2381" s="0" t="s">
        <x:v>59</x:v>
      </x:c>
      <x:c r="N2381" s="0">
        <x:v>299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52</x:v>
      </x:c>
      <x:c r="F2382" s="0" t="s">
        <x:v>54</x:v>
      </x:c>
      <x:c r="G2382" s="0" t="s">
        <x:v>75</x:v>
      </x:c>
      <x:c r="H2382" s="0" t="s">
        <x:v>76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1385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52</x:v>
      </x:c>
      <x:c r="F2383" s="0" t="s">
        <x:v>54</x:v>
      </x:c>
      <x:c r="G2383" s="0" t="s">
        <x:v>75</x:v>
      </x:c>
      <x:c r="H2383" s="0" t="s">
        <x:v>76</x:v>
      </x:c>
      <x:c r="I2383" s="0" t="s">
        <x:v>52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1722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52</x:v>
      </x:c>
      <x:c r="F2384" s="0" t="s">
        <x:v>54</x:v>
      </x:c>
      <x:c r="G2384" s="0" t="s">
        <x:v>75</x:v>
      </x:c>
      <x:c r="H2384" s="0" t="s">
        <x:v>76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662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52</x:v>
      </x:c>
      <x:c r="F2385" s="0" t="s">
        <x:v>54</x:v>
      </x:c>
      <x:c r="G2385" s="0" t="s">
        <x:v>75</x:v>
      </x:c>
      <x:c r="H2385" s="0" t="s">
        <x:v>76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771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52</x:v>
      </x:c>
      <x:c r="F2386" s="0" t="s">
        <x:v>54</x:v>
      </x:c>
      <x:c r="G2386" s="0" t="s">
        <x:v>75</x:v>
      </x:c>
      <x:c r="H2386" s="0" t="s">
        <x:v>76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458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52</x:v>
      </x:c>
      <x:c r="F2387" s="0" t="s">
        <x:v>54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573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52</x:v>
      </x:c>
      <x:c r="F2388" s="0" t="s">
        <x:v>54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194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52</x:v>
      </x:c>
      <x:c r="F2389" s="0" t="s">
        <x:v>54</x:v>
      </x:c>
      <x:c r="G2389" s="0" t="s">
        <x:v>75</x:v>
      </x:c>
      <x:c r="H2389" s="0" t="s">
        <x:v>76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272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52</x:v>
      </x:c>
      <x:c r="F2390" s="0" t="s">
        <x:v>54</x:v>
      </x:c>
      <x:c r="G2390" s="0" t="s">
        <x:v>75</x:v>
      </x:c>
      <x:c r="H2390" s="0" t="s">
        <x:v>76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36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52</x:v>
      </x:c>
      <x:c r="F2391" s="0" t="s">
        <x:v>54</x:v>
      </x:c>
      <x:c r="G2391" s="0" t="s">
        <x:v>75</x:v>
      </x:c>
      <x:c r="H2391" s="0" t="s">
        <x:v>76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60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52</x:v>
      </x:c>
      <x:c r="F2392" s="0" t="s">
        <x:v>54</x:v>
      </x:c>
      <x:c r="G2392" s="0" t="s">
        <x:v>75</x:v>
      </x:c>
      <x:c r="H2392" s="0" t="s">
        <x:v>76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21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52</x:v>
      </x:c>
      <x:c r="F2393" s="0" t="s">
        <x:v>54</x:v>
      </x:c>
      <x:c r="G2393" s="0" t="s">
        <x:v>75</x:v>
      </x:c>
      <x:c r="H2393" s="0" t="s">
        <x:v>76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52</x:v>
      </x:c>
      <x:c r="F2394" s="0" t="s">
        <x:v>54</x:v>
      </x:c>
      <x:c r="G2394" s="0" t="s">
        <x:v>75</x:v>
      </x:c>
      <x:c r="H2394" s="0" t="s">
        <x:v>76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52</x:v>
      </x:c>
      <x:c r="F2395" s="0" t="s">
        <x:v>54</x:v>
      </x:c>
      <x:c r="G2395" s="0" t="s">
        <x:v>75</x:v>
      </x:c>
      <x:c r="H2395" s="0" t="s">
        <x:v>76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13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52</x:v>
      </x:c>
      <x:c r="F2396" s="0" t="s">
        <x:v>54</x:v>
      </x:c>
      <x:c r="G2396" s="0" t="s">
        <x:v>77</x:v>
      </x:c>
      <x:c r="H2396" s="0" t="s">
        <x:v>78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1155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52</x:v>
      </x:c>
      <x:c r="F2397" s="0" t="s">
        <x:v>54</x:v>
      </x:c>
      <x:c r="G2397" s="0" t="s">
        <x:v>77</x:v>
      </x:c>
      <x:c r="H2397" s="0" t="s">
        <x:v>78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1367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52</x:v>
      </x:c>
      <x:c r="F2398" s="0" t="s">
        <x:v>54</x:v>
      </x:c>
      <x:c r="G2398" s="0" t="s">
        <x:v>77</x:v>
      </x:c>
      <x:c r="H2398" s="0" t="s">
        <x:v>78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577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52</x:v>
      </x:c>
      <x:c r="F2399" s="0" t="s">
        <x:v>54</x:v>
      </x:c>
      <x:c r="G2399" s="0" t="s">
        <x:v>77</x:v>
      </x:c>
      <x:c r="H2399" s="0" t="s">
        <x:v>78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645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52</x:v>
      </x:c>
      <x:c r="F2400" s="0" t="s">
        <x:v>54</x:v>
      </x:c>
      <x:c r="G2400" s="0" t="s">
        <x:v>77</x:v>
      </x:c>
      <x:c r="H2400" s="0" t="s">
        <x:v>78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369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52</x:v>
      </x:c>
      <x:c r="F2401" s="0" t="s">
        <x:v>54</x:v>
      </x:c>
      <x:c r="G2401" s="0" t="s">
        <x:v>77</x:v>
      </x:c>
      <x:c r="H2401" s="0" t="s">
        <x:v>78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438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52</x:v>
      </x:c>
      <x:c r="F2402" s="0" t="s">
        <x:v>54</x:v>
      </x:c>
      <x:c r="G2402" s="0" t="s">
        <x:v>77</x:v>
      </x:c>
      <x:c r="H2402" s="0" t="s">
        <x:v>78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155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52</x:v>
      </x:c>
      <x:c r="F2403" s="0" t="s">
        <x:v>54</x:v>
      </x:c>
      <x:c r="G2403" s="0" t="s">
        <x:v>77</x:v>
      </x:c>
      <x:c r="H2403" s="0" t="s">
        <x:v>78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209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52</x:v>
      </x:c>
      <x:c r="F2404" s="0" t="s">
        <x:v>54</x:v>
      </x:c>
      <x:c r="G2404" s="0" t="s">
        <x:v>77</x:v>
      </x:c>
      <x:c r="H2404" s="0" t="s">
        <x:v>78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52</x:v>
      </x:c>
      <x:c r="F2405" s="0" t="s">
        <x:v>54</x:v>
      </x:c>
      <x:c r="G2405" s="0" t="s">
        <x:v>77</x:v>
      </x:c>
      <x:c r="H2405" s="0" t="s">
        <x:v>78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41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52</x:v>
      </x:c>
      <x:c r="F2406" s="0" t="s">
        <x:v>54</x:v>
      </x:c>
      <x:c r="G2406" s="0" t="s">
        <x:v>77</x:v>
      </x:c>
      <x:c r="H2406" s="0" t="s">
        <x:v>78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52</x:v>
      </x:c>
      <x:c r="F2407" s="0" t="s">
        <x:v>54</x:v>
      </x:c>
      <x:c r="G2407" s="0" t="s">
        <x:v>77</x:v>
      </x:c>
      <x:c r="H2407" s="0" t="s">
        <x:v>78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52</x:v>
      </x:c>
      <x:c r="F2408" s="0" t="s">
        <x:v>54</x:v>
      </x:c>
      <x:c r="G2408" s="0" t="s">
        <x:v>77</x:v>
      </x:c>
      <x:c r="H2408" s="0" t="s">
        <x:v>78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52</x:v>
      </x:c>
      <x:c r="F2409" s="0" t="s">
        <x:v>54</x:v>
      </x:c>
      <x:c r="G2409" s="0" t="s">
        <x:v>77</x:v>
      </x:c>
      <x:c r="H2409" s="0" t="s">
        <x:v>78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16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52</x:v>
      </x:c>
      <x:c r="F2410" s="0" t="s">
        <x:v>54</x:v>
      </x:c>
      <x:c r="G2410" s="0" t="s">
        <x:v>63</x:v>
      </x:c>
      <x:c r="H2410" s="0" t="s">
        <x:v>79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2264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52</x:v>
      </x:c>
      <x:c r="F2411" s="0" t="s">
        <x:v>54</x:v>
      </x:c>
      <x:c r="G2411" s="0" t="s">
        <x:v>63</x:v>
      </x:c>
      <x:c r="H2411" s="0" t="s">
        <x:v>79</x:v>
      </x:c>
      <x:c r="I2411" s="0" t="s">
        <x:v>52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3151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52</x:v>
      </x:c>
      <x:c r="F2412" s="0" t="s">
        <x:v>54</x:v>
      </x:c>
      <x:c r="G2412" s="0" t="s">
        <x:v>63</x:v>
      </x:c>
      <x:c r="H2412" s="0" t="s">
        <x:v>79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311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52</x:v>
      </x:c>
      <x:c r="F2413" s="0" t="s">
        <x:v>54</x:v>
      </x:c>
      <x:c r="G2413" s="0" t="s">
        <x:v>63</x:v>
      </x:c>
      <x:c r="H2413" s="0" t="s">
        <x:v>79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52</x:v>
      </x:c>
      <x:c r="F2414" s="0" t="s">
        <x:v>54</x:v>
      </x:c>
      <x:c r="G2414" s="0" t="s">
        <x:v>63</x:v>
      </x:c>
      <x:c r="H2414" s="0" t="s">
        <x:v>79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879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52</x:v>
      </x:c>
      <x:c r="F2415" s="0" t="s">
        <x:v>54</x:v>
      </x:c>
      <x:c r="G2415" s="0" t="s">
        <x:v>63</x:v>
      </x:c>
      <x:c r="H2415" s="0" t="s">
        <x:v>79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1177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52</x:v>
      </x:c>
      <x:c r="F2416" s="0" t="s">
        <x:v>54</x:v>
      </x:c>
      <x:c r="G2416" s="0" t="s">
        <x:v>63</x:v>
      </x:c>
      <x:c r="H2416" s="0" t="s">
        <x:v>79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771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52</x:v>
      </x:c>
      <x:c r="F2417" s="0" t="s">
        <x:v>54</x:v>
      </x:c>
      <x:c r="G2417" s="0" t="s">
        <x:v>63</x:v>
      </x:c>
      <x:c r="H2417" s="0" t="s">
        <x:v>79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1123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52</x:v>
      </x:c>
      <x:c r="F2418" s="0" t="s">
        <x:v>54</x:v>
      </x:c>
      <x:c r="G2418" s="0" t="s">
        <x:v>63</x:v>
      </x:c>
      <x:c r="H2418" s="0" t="s">
        <x:v>79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198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52</x:v>
      </x:c>
      <x:c r="F2419" s="0" t="s">
        <x:v>54</x:v>
      </x:c>
      <x:c r="G2419" s="0" t="s">
        <x:v>63</x:v>
      </x:c>
      <x:c r="H2419" s="0" t="s">
        <x:v>79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315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52</x:v>
      </x:c>
      <x:c r="F2420" s="0" t="s">
        <x:v>54</x:v>
      </x:c>
      <x:c r="G2420" s="0" t="s">
        <x:v>63</x:v>
      </x:c>
      <x:c r="H2420" s="0" t="s">
        <x:v>79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74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52</x:v>
      </x:c>
      <x:c r="F2421" s="0" t="s">
        <x:v>54</x:v>
      </x:c>
      <x:c r="G2421" s="0" t="s">
        <x:v>63</x:v>
      </x:c>
      <x:c r="H2421" s="0" t="s">
        <x:v>79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114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52</x:v>
      </x:c>
      <x:c r="F2422" s="0" t="s">
        <x:v>54</x:v>
      </x:c>
      <x:c r="G2422" s="0" t="s">
        <x:v>63</x:v>
      </x:c>
      <x:c r="H2422" s="0" t="s">
        <x:v>79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52</x:v>
      </x:c>
      <x:c r="F2423" s="0" t="s">
        <x:v>54</x:v>
      </x:c>
      <x:c r="G2423" s="0" t="s">
        <x:v>63</x:v>
      </x:c>
      <x:c r="H2423" s="0" t="s">
        <x:v>79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45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52</x:v>
      </x:c>
      <x:c r="F2424" s="0" t="s">
        <x:v>54</x:v>
      </x:c>
      <x:c r="G2424" s="0" t="s">
        <x:v>80</x:v>
      </x:c>
      <x:c r="H2424" s="0" t="s">
        <x:v>81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5309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52</x:v>
      </x:c>
      <x:c r="F2425" s="0" t="s">
        <x:v>54</x:v>
      </x:c>
      <x:c r="G2425" s="0" t="s">
        <x:v>80</x:v>
      </x:c>
      <x:c r="H2425" s="0" t="s">
        <x:v>81</x:v>
      </x:c>
      <x:c r="I2425" s="0" t="s">
        <x:v>52</x:v>
      </x:c>
      <x:c r="J2425" s="0" t="s">
        <x:v>57</x:v>
      </x:c>
      <x:c r="K2425" s="0" t="s">
        <x:v>60</x:v>
      </x:c>
      <x:c r="L2425" s="0" t="s">
        <x:v>60</x:v>
      </x:c>
      <x:c r="M2425" s="0" t="s">
        <x:v>59</x:v>
      </x:c>
      <x:c r="N2425" s="0">
        <x:v>7266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52</x:v>
      </x:c>
      <x:c r="F2426" s="0" t="s">
        <x:v>54</x:v>
      </x:c>
      <x:c r="G2426" s="0" t="s">
        <x:v>80</x:v>
      </x:c>
      <x:c r="H2426" s="0" t="s">
        <x:v>81</x:v>
      </x:c>
      <x:c r="I2426" s="0" t="s">
        <x:v>61</x:v>
      </x:c>
      <x:c r="J2426" s="0" t="s">
        <x:v>62</x:v>
      </x:c>
      <x:c r="K2426" s="0" t="s">
        <x:v>58</x:v>
      </x:c>
      <x:c r="L2426" s="0" t="s">
        <x:v>58</x:v>
      </x:c>
      <x:c r="M2426" s="0" t="s">
        <x:v>59</x:v>
      </x:c>
      <x:c r="N2426" s="0">
        <x:v>2231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52</x:v>
      </x:c>
      <x:c r="F2427" s="0" t="s">
        <x:v>54</x:v>
      </x:c>
      <x:c r="G2427" s="0" t="s">
        <x:v>80</x:v>
      </x:c>
      <x:c r="H2427" s="0" t="s">
        <x:v>81</x:v>
      </x:c>
      <x:c r="I2427" s="0" t="s">
        <x:v>61</x:v>
      </x:c>
      <x:c r="J2427" s="0" t="s">
        <x:v>62</x:v>
      </x:c>
      <x:c r="K2427" s="0" t="s">
        <x:v>60</x:v>
      </x:c>
      <x:c r="L2427" s="0" t="s">
        <x:v>60</x:v>
      </x:c>
      <x:c r="M2427" s="0" t="s">
        <x:v>59</x:v>
      </x:c>
      <x:c r="N2427" s="0">
        <x:v>2813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52</x:v>
      </x:c>
      <x:c r="F2428" s="0" t="s">
        <x:v>54</x:v>
      </x:c>
      <x:c r="G2428" s="0" t="s">
        <x:v>80</x:v>
      </x:c>
      <x:c r="H2428" s="0" t="s">
        <x:v>81</x:v>
      </x:c>
      <x:c r="I2428" s="0" t="s">
        <x:v>63</x:v>
      </x:c>
      <x:c r="J2428" s="0" t="s">
        <x:v>64</x:v>
      </x:c>
      <x:c r="K2428" s="0" t="s">
        <x:v>58</x:v>
      </x:c>
      <x:c r="L2428" s="0" t="s">
        <x:v>58</x:v>
      </x:c>
      <x:c r="M2428" s="0" t="s">
        <x:v>59</x:v>
      </x:c>
      <x:c r="N2428" s="0">
        <x:v>2018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52</x:v>
      </x:c>
      <x:c r="F2429" s="0" t="s">
        <x:v>54</x:v>
      </x:c>
      <x:c r="G2429" s="0" t="s">
        <x:v>80</x:v>
      </x:c>
      <x:c r="H2429" s="0" t="s">
        <x:v>81</x:v>
      </x:c>
      <x:c r="I2429" s="0" t="s">
        <x:v>63</x:v>
      </x:c>
      <x:c r="J2429" s="0" t="s">
        <x:v>64</x:v>
      </x:c>
      <x:c r="K2429" s="0" t="s">
        <x:v>60</x:v>
      </x:c>
      <x:c r="L2429" s="0" t="s">
        <x:v>60</x:v>
      </x:c>
      <x:c r="M2429" s="0" t="s">
        <x:v>59</x:v>
      </x:c>
      <x:c r="N2429" s="0">
        <x:v>2804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52</x:v>
      </x:c>
      <x:c r="F2430" s="0" t="s">
        <x:v>54</x:v>
      </x:c>
      <x:c r="G2430" s="0" t="s">
        <x:v>80</x:v>
      </x:c>
      <x:c r="H2430" s="0" t="s">
        <x:v>81</x:v>
      </x:c>
      <x:c r="I2430" s="0" t="s">
        <x:v>65</x:v>
      </x:c>
      <x:c r="J2430" s="0" t="s">
        <x:v>66</x:v>
      </x:c>
      <x:c r="K2430" s="0" t="s">
        <x:v>58</x:v>
      </x:c>
      <x:c r="L2430" s="0" t="s">
        <x:v>58</x:v>
      </x:c>
      <x:c r="M2430" s="0" t="s">
        <x:v>59</x:v>
      </x:c>
      <x:c r="N2430" s="0">
        <x:v>801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52</x:v>
      </x:c>
      <x:c r="F2431" s="0" t="s">
        <x:v>54</x:v>
      </x:c>
      <x:c r="G2431" s="0" t="s">
        <x:v>80</x:v>
      </x:c>
      <x:c r="H2431" s="0" t="s">
        <x:v>81</x:v>
      </x:c>
      <x:c r="I2431" s="0" t="s">
        <x:v>65</x:v>
      </x:c>
      <x:c r="J2431" s="0" t="s">
        <x:v>66</x:v>
      </x:c>
      <x:c r="K2431" s="0" t="s">
        <x:v>60</x:v>
      </x:c>
      <x:c r="L2431" s="0" t="s">
        <x:v>60</x:v>
      </x:c>
      <x:c r="M2431" s="0" t="s">
        <x:v>59</x:v>
      </x:c>
      <x:c r="N2431" s="0">
        <x:v>1267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52</x:v>
      </x:c>
      <x:c r="F2432" s="0" t="s">
        <x:v>54</x:v>
      </x:c>
      <x:c r="G2432" s="0" t="s">
        <x:v>80</x:v>
      </x:c>
      <x:c r="H2432" s="0" t="s">
        <x:v>81</x:v>
      </x:c>
      <x:c r="I2432" s="0" t="s">
        <x:v>67</x:v>
      </x:c>
      <x:c r="J2432" s="0" t="s">
        <x:v>68</x:v>
      </x:c>
      <x:c r="K2432" s="0" t="s">
        <x:v>58</x:v>
      </x:c>
      <x:c r="L2432" s="0" t="s">
        <x:v>58</x:v>
      </x:c>
      <x:c r="M2432" s="0" t="s">
        <x:v>59</x:v>
      </x:c>
      <x:c r="N2432" s="0">
        <x:v>145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52</x:v>
      </x:c>
      <x:c r="F2433" s="0" t="s">
        <x:v>54</x:v>
      </x:c>
      <x:c r="G2433" s="0" t="s">
        <x:v>80</x:v>
      </x:c>
      <x:c r="H2433" s="0" t="s">
        <x:v>81</x:v>
      </x:c>
      <x:c r="I2433" s="0" t="s">
        <x:v>67</x:v>
      </x:c>
      <x:c r="J2433" s="0" t="s">
        <x:v>68</x:v>
      </x:c>
      <x:c r="K2433" s="0" t="s">
        <x:v>60</x:v>
      </x:c>
      <x:c r="L2433" s="0" t="s">
        <x:v>60</x:v>
      </x:c>
      <x:c r="M2433" s="0" t="s">
        <x:v>59</x:v>
      </x:c>
      <x:c r="N2433" s="0">
        <x:v>215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52</x:v>
      </x:c>
      <x:c r="F2434" s="0" t="s">
        <x:v>54</x:v>
      </x:c>
      <x:c r="G2434" s="0" t="s">
        <x:v>80</x:v>
      </x:c>
      <x:c r="H2434" s="0" t="s">
        <x:v>81</x:v>
      </x:c>
      <x:c r="I2434" s="0" t="s">
        <x:v>69</x:v>
      </x:c>
      <x:c r="J2434" s="0" t="s">
        <x:v>70</x:v>
      </x:c>
      <x:c r="K2434" s="0" t="s">
        <x:v>58</x:v>
      </x:c>
      <x:c r="L2434" s="0" t="s">
        <x:v>58</x:v>
      </x:c>
      <x:c r="M2434" s="0" t="s">
        <x:v>59</x:v>
      </x:c>
      <x:c r="N2434" s="0">
        <x:v>56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52</x:v>
      </x:c>
      <x:c r="F2435" s="0" t="s">
        <x:v>54</x:v>
      </x:c>
      <x:c r="G2435" s="0" t="s">
        <x:v>80</x:v>
      </x:c>
      <x:c r="H2435" s="0" t="s">
        <x:v>81</x:v>
      </x:c>
      <x:c r="I2435" s="0" t="s">
        <x:v>69</x:v>
      </x:c>
      <x:c r="J2435" s="0" t="s">
        <x:v>70</x:v>
      </x:c>
      <x:c r="K2435" s="0" t="s">
        <x:v>60</x:v>
      </x:c>
      <x:c r="L2435" s="0" t="s">
        <x:v>60</x:v>
      </x:c>
      <x:c r="M2435" s="0" t="s">
        <x:v>59</x:v>
      </x:c>
      <x:c r="N2435" s="0">
        <x:v>83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52</x:v>
      </x:c>
      <x:c r="F2436" s="0" t="s">
        <x:v>54</x:v>
      </x:c>
      <x:c r="G2436" s="0" t="s">
        <x:v>80</x:v>
      </x:c>
      <x:c r="H2436" s="0" t="s">
        <x:v>81</x:v>
      </x:c>
      <x:c r="I2436" s="0" t="s">
        <x:v>71</x:v>
      </x:c>
      <x:c r="J2436" s="0" t="s">
        <x:v>72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52</x:v>
      </x:c>
      <x:c r="F2437" s="0" t="s">
        <x:v>54</x:v>
      </x:c>
      <x:c r="G2437" s="0" t="s">
        <x:v>80</x:v>
      </x:c>
      <x:c r="H2437" s="0" t="s">
        <x:v>81</x:v>
      </x:c>
      <x:c r="I2437" s="0" t="s">
        <x:v>71</x:v>
      </x:c>
      <x:c r="J2437" s="0" t="s">
        <x:v>72</x:v>
      </x:c>
      <x:c r="K2437" s="0" t="s">
        <x:v>60</x:v>
      </x:c>
      <x:c r="L2437" s="0" t="s">
        <x:v>60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52</x:v>
      </x:c>
      <x:c r="F2438" s="0" t="s">
        <x:v>54</x:v>
      </x:c>
      <x:c r="G2438" s="0" t="s">
        <x:v>65</x:v>
      </x:c>
      <x:c r="H2438" s="0" t="s">
        <x:v>82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11650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52</x:v>
      </x:c>
      <x:c r="F2439" s="0" t="s">
        <x:v>54</x:v>
      </x:c>
      <x:c r="G2439" s="0" t="s">
        <x:v>65</x:v>
      </x:c>
      <x:c r="H2439" s="0" t="s">
        <x:v>82</x:v>
      </x:c>
      <x:c r="I2439" s="0" t="s">
        <x:v>52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14436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52</x:v>
      </x:c>
      <x:c r="F2440" s="0" t="s">
        <x:v>54</x:v>
      </x:c>
      <x:c r="G2440" s="0" t="s">
        <x:v>65</x:v>
      </x:c>
      <x:c r="H2440" s="0" t="s">
        <x:v>82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6376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52</x:v>
      </x:c>
      <x:c r="F2441" s="0" t="s">
        <x:v>54</x:v>
      </x:c>
      <x:c r="G2441" s="0" t="s">
        <x:v>65</x:v>
      </x:c>
      <x:c r="H2441" s="0" t="s">
        <x:v>82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7156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52</x:v>
      </x:c>
      <x:c r="F2442" s="0" t="s">
        <x:v>54</x:v>
      </x:c>
      <x:c r="G2442" s="0" t="s">
        <x:v>65</x:v>
      </x:c>
      <x:c r="H2442" s="0" t="s">
        <x:v>82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3715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52</x:v>
      </x:c>
      <x:c r="F2443" s="0" t="s">
        <x:v>54</x:v>
      </x:c>
      <x:c r="G2443" s="0" t="s">
        <x:v>65</x:v>
      </x:c>
      <x:c r="H2443" s="0" t="s">
        <x:v>82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4831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52</x:v>
      </x:c>
      <x:c r="F2444" s="0" t="s">
        <x:v>54</x:v>
      </x:c>
      <x:c r="G2444" s="0" t="s">
        <x:v>65</x:v>
      </x:c>
      <x:c r="H2444" s="0" t="s">
        <x:v>82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1188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52</x:v>
      </x:c>
      <x:c r="F2445" s="0" t="s">
        <x:v>54</x:v>
      </x:c>
      <x:c r="G2445" s="0" t="s">
        <x:v>65</x:v>
      </x:c>
      <x:c r="H2445" s="0" t="s">
        <x:v>82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1877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52</x:v>
      </x:c>
      <x:c r="F2446" s="0" t="s">
        <x:v>54</x:v>
      </x:c>
      <x:c r="G2446" s="0" t="s">
        <x:v>65</x:v>
      </x:c>
      <x:c r="H2446" s="0" t="s">
        <x:v>82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213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52</x:v>
      </x:c>
      <x:c r="F2447" s="0" t="s">
        <x:v>54</x:v>
      </x:c>
      <x:c r="G2447" s="0" t="s">
        <x:v>65</x:v>
      </x:c>
      <x:c r="H2447" s="0" t="s">
        <x:v>82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321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52</x:v>
      </x:c>
      <x:c r="F2448" s="0" t="s">
        <x:v>54</x:v>
      </x:c>
      <x:c r="G2448" s="0" t="s">
        <x:v>65</x:v>
      </x:c>
      <x:c r="H2448" s="0" t="s">
        <x:v>82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68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52</x:v>
      </x:c>
      <x:c r="F2449" s="0" t="s">
        <x:v>54</x:v>
      </x:c>
      <x:c r="G2449" s="0" t="s">
        <x:v>65</x:v>
      </x:c>
      <x:c r="H2449" s="0" t="s">
        <x:v>82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52</x:v>
      </x:c>
      <x:c r="F2450" s="0" t="s">
        <x:v>54</x:v>
      </x:c>
      <x:c r="G2450" s="0" t="s">
        <x:v>65</x:v>
      </x:c>
      <x:c r="H2450" s="0" t="s">
        <x:v>82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90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52</x:v>
      </x:c>
      <x:c r="F2451" s="0" t="s">
        <x:v>54</x:v>
      </x:c>
      <x:c r="G2451" s="0" t="s">
        <x:v>65</x:v>
      </x:c>
      <x:c r="H2451" s="0" t="s">
        <x:v>82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143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52</x:v>
      </x:c>
      <x:c r="F2452" s="0" t="s">
        <x:v>54</x:v>
      </x:c>
      <x:c r="G2452" s="0" t="s">
        <x:v>83</x:v>
      </x:c>
      <x:c r="H2452" s="0" t="s">
        <x:v>84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3430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52</x:v>
      </x:c>
      <x:c r="F2453" s="0" t="s">
        <x:v>54</x:v>
      </x:c>
      <x:c r="G2453" s="0" t="s">
        <x:v>83</x:v>
      </x:c>
      <x:c r="H2453" s="0" t="s">
        <x:v>84</x:v>
      </x:c>
      <x:c r="I2453" s="0" t="s">
        <x:v>52</x:v>
      </x:c>
      <x:c r="J2453" s="0" t="s">
        <x:v>57</x:v>
      </x:c>
      <x:c r="K2453" s="0" t="s">
        <x:v>60</x:v>
      </x:c>
      <x:c r="L2453" s="0" t="s">
        <x:v>60</x:v>
      </x:c>
      <x:c r="M2453" s="0" t="s">
        <x:v>59</x:v>
      </x:c>
      <x:c r="N2453" s="0">
        <x:v>7560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52</x:v>
      </x:c>
      <x:c r="F2454" s="0" t="s">
        <x:v>54</x:v>
      </x:c>
      <x:c r="G2454" s="0" t="s">
        <x:v>83</x:v>
      </x:c>
      <x:c r="H2454" s="0" t="s">
        <x:v>84</x:v>
      </x:c>
      <x:c r="I2454" s="0" t="s">
        <x:v>61</x:v>
      </x:c>
      <x:c r="J2454" s="0" t="s">
        <x:v>62</x:v>
      </x:c>
      <x:c r="K2454" s="0" t="s">
        <x:v>58</x:v>
      </x:c>
      <x:c r="L2454" s="0" t="s">
        <x:v>58</x:v>
      </x:c>
      <x:c r="M2454" s="0" t="s">
        <x:v>59</x:v>
      </x:c>
      <x:c r="N2454" s="0">
        <x:v>919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52</x:v>
      </x:c>
      <x:c r="F2455" s="0" t="s">
        <x:v>54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60</x:v>
      </x:c>
      <x:c r="L2455" s="0" t="s">
        <x:v>60</x:v>
      </x:c>
      <x:c r="M2455" s="0" t="s">
        <x:v>59</x:v>
      </x:c>
      <x:c r="N2455" s="0">
        <x:v>2143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52</x:v>
      </x:c>
      <x:c r="F2456" s="0" t="s">
        <x:v>54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58</x:v>
      </x:c>
      <x:c r="L2456" s="0" t="s">
        <x:v>58</x:v>
      </x:c>
      <x:c r="M2456" s="0" t="s">
        <x:v>59</x:v>
      </x:c>
      <x:c r="N2456" s="0">
        <x:v>1455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52</x:v>
      </x:c>
      <x:c r="F2457" s="0" t="s">
        <x:v>54</x:v>
      </x:c>
      <x:c r="G2457" s="0" t="s">
        <x:v>83</x:v>
      </x:c>
      <x:c r="H2457" s="0" t="s">
        <x:v>84</x:v>
      </x:c>
      <x:c r="I2457" s="0" t="s">
        <x:v>63</x:v>
      </x:c>
      <x:c r="J2457" s="0" t="s">
        <x:v>64</x:v>
      </x:c>
      <x:c r="K2457" s="0" t="s">
        <x:v>60</x:v>
      </x:c>
      <x:c r="L2457" s="0" t="s">
        <x:v>60</x:v>
      </x:c>
      <x:c r="M2457" s="0" t="s">
        <x:v>59</x:v>
      </x:c>
      <x:c r="N2457" s="0">
        <x:v>3301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52</x:v>
      </x:c>
      <x:c r="F2458" s="0" t="s">
        <x:v>54</x:v>
      </x:c>
      <x:c r="G2458" s="0" t="s">
        <x:v>83</x:v>
      </x:c>
      <x:c r="H2458" s="0" t="s">
        <x:v>84</x:v>
      </x:c>
      <x:c r="I2458" s="0" t="s">
        <x:v>65</x:v>
      </x:c>
      <x:c r="J2458" s="0" t="s">
        <x:v>66</x:v>
      </x:c>
      <x:c r="K2458" s="0" t="s">
        <x:v>58</x:v>
      </x:c>
      <x:c r="L2458" s="0" t="s">
        <x:v>58</x:v>
      </x:c>
      <x:c r="M2458" s="0" t="s">
        <x:v>59</x:v>
      </x:c>
      <x:c r="N2458" s="0">
        <x:v>807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52</x:v>
      </x:c>
      <x:c r="F2459" s="0" t="s">
        <x:v>54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60</x:v>
      </x:c>
      <x:c r="L2459" s="0" t="s">
        <x:v>60</x:v>
      </x:c>
      <x:c r="M2459" s="0" t="s">
        <x:v>59</x:v>
      </x:c>
      <x:c r="N2459" s="0">
        <x:v>1660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52</x:v>
      </x:c>
      <x:c r="F2460" s="0" t="s">
        <x:v>54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58</x:v>
      </x:c>
      <x:c r="L2460" s="0" t="s">
        <x:v>58</x:v>
      </x:c>
      <x:c r="M2460" s="0" t="s">
        <x:v>59</x:v>
      </x:c>
      <x:c r="N2460" s="0">
        <x:v>172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52</x:v>
      </x:c>
      <x:c r="F2461" s="0" t="s">
        <x:v>54</x:v>
      </x:c>
      <x:c r="G2461" s="0" t="s">
        <x:v>83</x:v>
      </x:c>
      <x:c r="H2461" s="0" t="s">
        <x:v>84</x:v>
      </x:c>
      <x:c r="I2461" s="0" t="s">
        <x:v>67</x:v>
      </x:c>
      <x:c r="J2461" s="0" t="s">
        <x:v>68</x:v>
      </x:c>
      <x:c r="K2461" s="0" t="s">
        <x:v>60</x:v>
      </x:c>
      <x:c r="L2461" s="0" t="s">
        <x:v>60</x:v>
      </x:c>
      <x:c r="M2461" s="0" t="s">
        <x:v>59</x:v>
      </x:c>
      <x:c r="N2461" s="0">
        <x:v>285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52</x:v>
      </x:c>
      <x:c r="F2462" s="0" t="s">
        <x:v>54</x:v>
      </x:c>
      <x:c r="G2462" s="0" t="s">
        <x:v>83</x:v>
      </x:c>
      <x:c r="H2462" s="0" t="s">
        <x:v>84</x:v>
      </x:c>
      <x:c r="I2462" s="0" t="s">
        <x:v>69</x:v>
      </x:c>
      <x:c r="J2462" s="0" t="s">
        <x:v>70</x:v>
      </x:c>
      <x:c r="K2462" s="0" t="s">
        <x:v>58</x:v>
      </x:c>
      <x:c r="L2462" s="0" t="s">
        <x:v>58</x:v>
      </x:c>
      <x:c r="M2462" s="0" t="s">
        <x:v>59</x:v>
      </x:c>
      <x:c r="N2462" s="0">
        <x:v>51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52</x:v>
      </x:c>
      <x:c r="F2463" s="0" t="s">
        <x:v>54</x:v>
      </x:c>
      <x:c r="G2463" s="0" t="s">
        <x:v>83</x:v>
      </x:c>
      <x:c r="H2463" s="0" t="s">
        <x:v>84</x:v>
      </x:c>
      <x:c r="I2463" s="0" t="s">
        <x:v>69</x:v>
      </x:c>
      <x:c r="J2463" s="0" t="s">
        <x:v>70</x:v>
      </x:c>
      <x:c r="K2463" s="0" t="s">
        <x:v>60</x:v>
      </x:c>
      <x:c r="L2463" s="0" t="s">
        <x:v>60</x:v>
      </x:c>
      <x:c r="M2463" s="0" t="s">
        <x:v>59</x:v>
      </x:c>
      <x:c r="N2463" s="0">
        <x:v>78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52</x:v>
      </x:c>
      <x:c r="F2464" s="0" t="s">
        <x:v>54</x:v>
      </x:c>
      <x:c r="G2464" s="0" t="s">
        <x:v>83</x:v>
      </x:c>
      <x:c r="H2464" s="0" t="s">
        <x:v>84</x:v>
      </x:c>
      <x:c r="I2464" s="0" t="s">
        <x:v>71</x:v>
      </x:c>
      <x:c r="J2464" s="0" t="s">
        <x:v>72</x:v>
      </x:c>
      <x:c r="K2464" s="0" t="s">
        <x:v>58</x:v>
      </x:c>
      <x:c r="L2464" s="0" t="s">
        <x:v>58</x:v>
      </x:c>
      <x:c r="M2464" s="0" t="s">
        <x:v>59</x:v>
      </x:c>
      <x:c r="N2464" s="0">
        <x:v>26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52</x:v>
      </x:c>
      <x:c r="F2465" s="0" t="s">
        <x:v>54</x:v>
      </x:c>
      <x:c r="G2465" s="0" t="s">
        <x:v>83</x:v>
      </x:c>
      <x:c r="H2465" s="0" t="s">
        <x:v>84</x:v>
      </x:c>
      <x:c r="I2465" s="0" t="s">
        <x:v>71</x:v>
      </x:c>
      <x:c r="J2465" s="0" t="s">
        <x:v>72</x:v>
      </x:c>
      <x:c r="K2465" s="0" t="s">
        <x:v>60</x:v>
      </x:c>
      <x:c r="L2465" s="0" t="s">
        <x:v>60</x:v>
      </x:c>
      <x:c r="M2465" s="0" t="s">
        <x:v>59</x:v>
      </x:c>
      <x:c r="N2465" s="0">
        <x:v>93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52</x:v>
      </x:c>
      <x:c r="F2466" s="0" t="s">
        <x:v>54</x:v>
      </x:c>
      <x:c r="G2466" s="0" t="s">
        <x:v>85</x:v>
      </x:c>
      <x:c r="H2466" s="0" t="s">
        <x:v>86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6180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52</x:v>
      </x:c>
      <x:c r="F2467" s="0" t="s">
        <x:v>54</x:v>
      </x:c>
      <x:c r="G2467" s="0" t="s">
        <x:v>85</x:v>
      </x:c>
      <x:c r="H2467" s="0" t="s">
        <x:v>86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7531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52</x:v>
      </x:c>
      <x:c r="F2468" s="0" t="s">
        <x:v>54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1494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52</x:v>
      </x:c>
      <x:c r="F2469" s="0" t="s">
        <x:v>54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1656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52</x:v>
      </x:c>
      <x:c r="F2470" s="0" t="s">
        <x:v>54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2892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52</x:v>
      </x:c>
      <x:c r="F2471" s="0" t="s">
        <x:v>54</x:v>
      </x:c>
      <x:c r="G2471" s="0" t="s">
        <x:v>85</x:v>
      </x:c>
      <x:c r="H2471" s="0" t="s">
        <x:v>86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3233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52</x:v>
      </x:c>
      <x:c r="F2472" s="0" t="s">
        <x:v>54</x:v>
      </x:c>
      <x:c r="G2472" s="0" t="s">
        <x:v>85</x:v>
      </x:c>
      <x:c r="H2472" s="0" t="s">
        <x:v>86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1374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52</x:v>
      </x:c>
      <x:c r="F2473" s="0" t="s">
        <x:v>54</x:v>
      </x:c>
      <x:c r="G2473" s="0" t="s">
        <x:v>85</x:v>
      </x:c>
      <x:c r="H2473" s="0" t="s">
        <x:v>86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1996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52</x:v>
      </x:c>
      <x:c r="F2474" s="0" t="s">
        <x:v>54</x:v>
      </x:c>
      <x:c r="G2474" s="0" t="s">
        <x:v>85</x:v>
      </x:c>
      <x:c r="H2474" s="0" t="s">
        <x:v>86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304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52</x:v>
      </x:c>
      <x:c r="F2475" s="0" t="s">
        <x:v>54</x:v>
      </x:c>
      <x:c r="G2475" s="0" t="s">
        <x:v>85</x:v>
      </x:c>
      <x:c r="H2475" s="0" t="s">
        <x:v>86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434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52</x:v>
      </x:c>
      <x:c r="F2476" s="0" t="s">
        <x:v>54</x:v>
      </x:c>
      <x:c r="G2476" s="0" t="s">
        <x:v>85</x:v>
      </x:c>
      <x:c r="H2476" s="0" t="s">
        <x:v>86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76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52</x:v>
      </x:c>
      <x:c r="F2477" s="0" t="s">
        <x:v>54</x:v>
      </x:c>
      <x:c r="G2477" s="0" t="s">
        <x:v>85</x:v>
      </x:c>
      <x:c r="H2477" s="0" t="s">
        <x:v>86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136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52</x:v>
      </x:c>
      <x:c r="F2478" s="0" t="s">
        <x:v>54</x:v>
      </x:c>
      <x:c r="G2478" s="0" t="s">
        <x:v>85</x:v>
      </x:c>
      <x:c r="H2478" s="0" t="s">
        <x:v>86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40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52</x:v>
      </x:c>
      <x:c r="F2479" s="0" t="s">
        <x:v>54</x:v>
      </x:c>
      <x:c r="G2479" s="0" t="s">
        <x:v>85</x:v>
      </x:c>
      <x:c r="H2479" s="0" t="s">
        <x:v>86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76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52</x:v>
      </x:c>
      <x:c r="F2480" s="0" t="s">
        <x:v>54</x:v>
      </x:c>
      <x:c r="G2480" s="0" t="s">
        <x:v>67</x:v>
      </x:c>
      <x:c r="H2480" s="0" t="s">
        <x:v>87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1914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52</x:v>
      </x:c>
      <x:c r="F2481" s="0" t="s">
        <x:v>54</x:v>
      </x:c>
      <x:c r="G2481" s="0" t="s">
        <x:v>67</x:v>
      </x:c>
      <x:c r="H2481" s="0" t="s">
        <x:v>87</x:v>
      </x:c>
      <x:c r="I2481" s="0" t="s">
        <x:v>52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2857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52</x:v>
      </x:c>
      <x:c r="F2482" s="0" t="s">
        <x:v>54</x:v>
      </x:c>
      <x:c r="G2482" s="0" t="s">
        <x:v>67</x:v>
      </x:c>
      <x:c r="H2482" s="0" t="s">
        <x:v>87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409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52</x:v>
      </x:c>
      <x:c r="F2483" s="0" t="s">
        <x:v>54</x:v>
      </x:c>
      <x:c r="G2483" s="0" t="s">
        <x:v>67</x:v>
      </x:c>
      <x:c r="H2483" s="0" t="s">
        <x:v>87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508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52</x:v>
      </x:c>
      <x:c r="F2484" s="0" t="s">
        <x:v>54</x:v>
      </x:c>
      <x:c r="G2484" s="0" t="s">
        <x:v>67</x:v>
      </x:c>
      <x:c r="H2484" s="0" t="s">
        <x:v>87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712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52</x:v>
      </x:c>
      <x:c r="F2485" s="0" t="s">
        <x:v>54</x:v>
      </x:c>
      <x:c r="G2485" s="0" t="s">
        <x:v>67</x:v>
      </x:c>
      <x:c r="H2485" s="0" t="s">
        <x:v>87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1073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52</x:v>
      </x:c>
      <x:c r="F2486" s="0" t="s">
        <x:v>54</x:v>
      </x:c>
      <x:c r="G2486" s="0" t="s">
        <x:v>67</x:v>
      </x:c>
      <x:c r="H2486" s="0" t="s">
        <x:v>87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550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52</x:v>
      </x:c>
      <x:c r="F2487" s="0" t="s">
        <x:v>54</x:v>
      </x:c>
      <x:c r="G2487" s="0" t="s">
        <x:v>67</x:v>
      </x:c>
      <x:c r="H2487" s="0" t="s">
        <x:v>87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873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52</x:v>
      </x:c>
      <x:c r="F2488" s="0" t="s">
        <x:v>54</x:v>
      </x:c>
      <x:c r="G2488" s="0" t="s">
        <x:v>67</x:v>
      </x:c>
      <x:c r="H2488" s="0" t="s">
        <x:v>87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150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52</x:v>
      </x:c>
      <x:c r="F2489" s="0" t="s">
        <x:v>54</x:v>
      </x:c>
      <x:c r="G2489" s="0" t="s">
        <x:v>67</x:v>
      </x:c>
      <x:c r="H2489" s="0" t="s">
        <x:v>87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242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52</x:v>
      </x:c>
      <x:c r="F2490" s="0" t="s">
        <x:v>54</x:v>
      </x:c>
      <x:c r="G2490" s="0" t="s">
        <x:v>67</x:v>
      </x:c>
      <x:c r="H2490" s="0" t="s">
        <x:v>87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52</x:v>
      </x:c>
      <x:c r="F2491" s="0" t="s">
        <x:v>54</x:v>
      </x:c>
      <x:c r="G2491" s="0" t="s">
        <x:v>67</x:v>
      </x:c>
      <x:c r="H2491" s="0" t="s">
        <x:v>87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112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52</x:v>
      </x:c>
      <x:c r="F2492" s="0" t="s">
        <x:v>54</x:v>
      </x:c>
      <x:c r="G2492" s="0" t="s">
        <x:v>67</x:v>
      </x:c>
      <x:c r="H2492" s="0" t="s">
        <x:v>87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52</x:v>
      </x:c>
      <x:c r="F2493" s="0" t="s">
        <x:v>54</x:v>
      </x:c>
      <x:c r="G2493" s="0" t="s">
        <x:v>67</x:v>
      </x:c>
      <x:c r="H2493" s="0" t="s">
        <x:v>87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52</x:v>
      </x:c>
      <x:c r="F2494" s="0" t="s">
        <x:v>54</x:v>
      </x:c>
      <x:c r="G2494" s="0" t="s">
        <x:v>69</x:v>
      </x:c>
      <x:c r="H2494" s="0" t="s">
        <x:v>88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3422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52</x:v>
      </x:c>
      <x:c r="F2495" s="0" t="s">
        <x:v>54</x:v>
      </x:c>
      <x:c r="G2495" s="0" t="s">
        <x:v>69</x:v>
      </x:c>
      <x:c r="H2495" s="0" t="s">
        <x:v>88</x:v>
      </x:c>
      <x:c r="I2495" s="0" t="s">
        <x:v>52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5452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52</x:v>
      </x:c>
      <x:c r="F2496" s="0" t="s">
        <x:v>54</x:v>
      </x:c>
      <x:c r="G2496" s="0" t="s">
        <x:v>69</x:v>
      </x:c>
      <x:c r="H2496" s="0" t="s">
        <x:v>88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870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52</x:v>
      </x:c>
      <x:c r="F2497" s="0" t="s">
        <x:v>54</x:v>
      </x:c>
      <x:c r="G2497" s="0" t="s">
        <x:v>69</x:v>
      </x:c>
      <x:c r="H2497" s="0" t="s">
        <x:v>88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1224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52</x:v>
      </x:c>
      <x:c r="F2498" s="0" t="s">
        <x:v>54</x:v>
      </x:c>
      <x:c r="G2498" s="0" t="s">
        <x:v>69</x:v>
      </x:c>
      <x:c r="H2498" s="0" t="s">
        <x:v>88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1366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52</x:v>
      </x:c>
      <x:c r="F2499" s="0" t="s">
        <x:v>54</x:v>
      </x:c>
      <x:c r="G2499" s="0" t="s">
        <x:v>69</x:v>
      </x:c>
      <x:c r="H2499" s="0" t="s">
        <x:v>88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2214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52</x:v>
      </x:c>
      <x:c r="F2500" s="0" t="s">
        <x:v>54</x:v>
      </x:c>
      <x:c r="G2500" s="0" t="s">
        <x:v>69</x:v>
      </x:c>
      <x:c r="H2500" s="0" t="s">
        <x:v>88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856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52</x:v>
      </x:c>
      <x:c r="F2501" s="0" t="s">
        <x:v>54</x:v>
      </x:c>
      <x:c r="G2501" s="0" t="s">
        <x:v>69</x:v>
      </x:c>
      <x:c r="H2501" s="0" t="s">
        <x:v>88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1472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52</x:v>
      </x:c>
      <x:c r="F2502" s="0" t="s">
        <x:v>54</x:v>
      </x:c>
      <x:c r="G2502" s="0" t="s">
        <x:v>69</x:v>
      </x:c>
      <x:c r="H2502" s="0" t="s">
        <x:v>88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212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52</x:v>
      </x:c>
      <x:c r="F2503" s="0" t="s">
        <x:v>54</x:v>
      </x:c>
      <x:c r="G2503" s="0" t="s">
        <x:v>69</x:v>
      </x:c>
      <x:c r="H2503" s="0" t="s">
        <x:v>88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342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52</x:v>
      </x:c>
      <x:c r="F2504" s="0" t="s">
        <x:v>54</x:v>
      </x:c>
      <x:c r="G2504" s="0" t="s">
        <x:v>69</x:v>
      </x:c>
      <x:c r="H2504" s="0" t="s">
        <x:v>88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52</x:v>
      </x:c>
      <x:c r="F2505" s="0" t="s">
        <x:v>54</x:v>
      </x:c>
      <x:c r="G2505" s="0" t="s">
        <x:v>69</x:v>
      </x:c>
      <x:c r="H2505" s="0" t="s">
        <x:v>88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129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52</x:v>
      </x:c>
      <x:c r="F2506" s="0" t="s">
        <x:v>54</x:v>
      </x:c>
      <x:c r="G2506" s="0" t="s">
        <x:v>69</x:v>
      </x:c>
      <x:c r="H2506" s="0" t="s">
        <x:v>88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43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52</x:v>
      </x:c>
      <x:c r="F2507" s="0" t="s">
        <x:v>54</x:v>
      </x:c>
      <x:c r="G2507" s="0" t="s">
        <x:v>69</x:v>
      </x:c>
      <x:c r="H2507" s="0" t="s">
        <x:v>88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71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52</x:v>
      </x:c>
      <x:c r="F2508" s="0" t="s">
        <x:v>54</x:v>
      </x:c>
      <x:c r="G2508" s="0" t="s">
        <x:v>71</x:v>
      </x:c>
      <x:c r="H2508" s="0" t="s">
        <x:v>89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5971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52</x:v>
      </x:c>
      <x:c r="F2509" s="0" t="s">
        <x:v>54</x:v>
      </x:c>
      <x:c r="G2509" s="0" t="s">
        <x:v>71</x:v>
      </x:c>
      <x:c r="H2509" s="0" t="s">
        <x:v>89</x:v>
      </x:c>
      <x:c r="I2509" s="0" t="s">
        <x:v>52</x:v>
      </x:c>
      <x:c r="J2509" s="0" t="s">
        <x:v>57</x:v>
      </x:c>
      <x:c r="K2509" s="0" t="s">
        <x:v>60</x:v>
      </x:c>
      <x:c r="L2509" s="0" t="s">
        <x:v>60</x:v>
      </x:c>
      <x:c r="M2509" s="0" t="s">
        <x:v>59</x:v>
      </x:c>
      <x:c r="N2509" s="0">
        <x:v>8830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52</x:v>
      </x:c>
      <x:c r="F2510" s="0" t="s">
        <x:v>54</x:v>
      </x:c>
      <x:c r="G2510" s="0" t="s">
        <x:v>71</x:v>
      </x:c>
      <x:c r="H2510" s="0" t="s">
        <x:v>89</x:v>
      </x:c>
      <x:c r="I2510" s="0" t="s">
        <x:v>61</x:v>
      </x:c>
      <x:c r="J2510" s="0" t="s">
        <x:v>62</x:v>
      </x:c>
      <x:c r="K2510" s="0" t="s">
        <x:v>58</x:v>
      </x:c>
      <x:c r="L2510" s="0" t="s">
        <x:v>58</x:v>
      </x:c>
      <x:c r="M2510" s="0" t="s">
        <x:v>59</x:v>
      </x:c>
      <x:c r="N2510" s="0">
        <x:v>1996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52</x:v>
      </x:c>
      <x:c r="F2511" s="0" t="s">
        <x:v>54</x:v>
      </x:c>
      <x:c r="G2511" s="0" t="s">
        <x:v>71</x:v>
      </x:c>
      <x:c r="H2511" s="0" t="s">
        <x:v>89</x:v>
      </x:c>
      <x:c r="I2511" s="0" t="s">
        <x:v>61</x:v>
      </x:c>
      <x:c r="J2511" s="0" t="s">
        <x:v>62</x:v>
      </x:c>
      <x:c r="K2511" s="0" t="s">
        <x:v>60</x:v>
      </x:c>
      <x:c r="L2511" s="0" t="s">
        <x:v>60</x:v>
      </x:c>
      <x:c r="M2511" s="0" t="s">
        <x:v>59</x:v>
      </x:c>
      <x:c r="N2511" s="0">
        <x:v>2420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52</x:v>
      </x:c>
      <x:c r="F2512" s="0" t="s">
        <x:v>54</x:v>
      </x:c>
      <x:c r="G2512" s="0" t="s">
        <x:v>71</x:v>
      </x:c>
      <x:c r="H2512" s="0" t="s">
        <x:v>89</x:v>
      </x:c>
      <x:c r="I2512" s="0" t="s">
        <x:v>63</x:v>
      </x:c>
      <x:c r="J2512" s="0" t="s">
        <x:v>64</x:v>
      </x:c>
      <x:c r="K2512" s="0" t="s">
        <x:v>58</x:v>
      </x:c>
      <x:c r="L2512" s="0" t="s">
        <x:v>58</x:v>
      </x:c>
      <x:c r="M2512" s="0" t="s">
        <x:v>59</x:v>
      </x:c>
      <x:c r="N2512" s="0">
        <x:v>2214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52</x:v>
      </x:c>
      <x:c r="F2513" s="0" t="s">
        <x:v>54</x:v>
      </x:c>
      <x:c r="G2513" s="0" t="s">
        <x:v>71</x:v>
      </x:c>
      <x:c r="H2513" s="0" t="s">
        <x:v>89</x:v>
      </x:c>
      <x:c r="I2513" s="0" t="s">
        <x:v>63</x:v>
      </x:c>
      <x:c r="J2513" s="0" t="s">
        <x:v>64</x:v>
      </x:c>
      <x:c r="K2513" s="0" t="s">
        <x:v>60</x:v>
      </x:c>
      <x:c r="L2513" s="0" t="s">
        <x:v>60</x:v>
      </x:c>
      <x:c r="M2513" s="0" t="s">
        <x:v>59</x:v>
      </x:c>
      <x:c r="N2513" s="0">
        <x:v>3470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52</x:v>
      </x:c>
      <x:c r="F2514" s="0" t="s">
        <x:v>54</x:v>
      </x:c>
      <x:c r="G2514" s="0" t="s">
        <x:v>71</x:v>
      </x:c>
      <x:c r="H2514" s="0" t="s">
        <x:v>89</x:v>
      </x:c>
      <x:c r="I2514" s="0" t="s">
        <x:v>65</x:v>
      </x:c>
      <x:c r="J2514" s="0" t="s">
        <x:v>66</x:v>
      </x:c>
      <x:c r="K2514" s="0" t="s">
        <x:v>58</x:v>
      </x:c>
      <x:c r="L2514" s="0" t="s">
        <x:v>58</x:v>
      </x:c>
      <x:c r="M2514" s="0" t="s">
        <x:v>59</x:v>
      </x:c>
      <x:c r="N2514" s="0">
        <x:v>1299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52</x:v>
      </x:c>
      <x:c r="F2515" s="0" t="s">
        <x:v>54</x:v>
      </x:c>
      <x:c r="G2515" s="0" t="s">
        <x:v>71</x:v>
      </x:c>
      <x:c r="H2515" s="0" t="s">
        <x:v>89</x:v>
      </x:c>
      <x:c r="I2515" s="0" t="s">
        <x:v>65</x:v>
      </x:c>
      <x:c r="J2515" s="0" t="s">
        <x:v>66</x:v>
      </x:c>
      <x:c r="K2515" s="0" t="s">
        <x:v>60</x:v>
      </x:c>
      <x:c r="L2515" s="0" t="s">
        <x:v>60</x:v>
      </x:c>
      <x:c r="M2515" s="0" t="s">
        <x:v>59</x:v>
      </x:c>
      <x:c r="N2515" s="0">
        <x:v>2208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52</x:v>
      </x:c>
      <x:c r="F2516" s="0" t="s">
        <x:v>54</x:v>
      </x:c>
      <x:c r="G2516" s="0" t="s">
        <x:v>71</x:v>
      </x:c>
      <x:c r="H2516" s="0" t="s">
        <x:v>89</x:v>
      </x:c>
      <x:c r="I2516" s="0" t="s">
        <x:v>67</x:v>
      </x:c>
      <x:c r="J2516" s="0" t="s">
        <x:v>68</x:v>
      </x:c>
      <x:c r="K2516" s="0" t="s">
        <x:v>58</x:v>
      </x:c>
      <x:c r="L2516" s="0" t="s">
        <x:v>58</x:v>
      </x:c>
      <x:c r="M2516" s="0" t="s">
        <x:v>59</x:v>
      </x:c>
      <x:c r="N2516" s="0">
        <x:v>317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52</x:v>
      </x:c>
      <x:c r="F2517" s="0" t="s">
        <x:v>54</x:v>
      </x:c>
      <x:c r="G2517" s="0" t="s">
        <x:v>71</x:v>
      </x:c>
      <x:c r="H2517" s="0" t="s">
        <x:v>89</x:v>
      </x:c>
      <x:c r="I2517" s="0" t="s">
        <x:v>67</x:v>
      </x:c>
      <x:c r="J2517" s="0" t="s">
        <x:v>68</x:v>
      </x:c>
      <x:c r="K2517" s="0" t="s">
        <x:v>60</x:v>
      </x:c>
      <x:c r="L2517" s="0" t="s">
        <x:v>60</x:v>
      </x:c>
      <x:c r="M2517" s="0" t="s">
        <x:v>59</x:v>
      </x:c>
      <x:c r="N2517" s="0">
        <x:v>483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52</x:v>
      </x:c>
      <x:c r="F2518" s="0" t="s">
        <x:v>54</x:v>
      </x:c>
      <x:c r="G2518" s="0" t="s">
        <x:v>71</x:v>
      </x:c>
      <x:c r="H2518" s="0" t="s">
        <x:v>89</x:v>
      </x:c>
      <x:c r="I2518" s="0" t="s">
        <x:v>69</x:v>
      </x:c>
      <x:c r="J2518" s="0" t="s">
        <x:v>70</x:v>
      </x:c>
      <x:c r="K2518" s="0" t="s">
        <x:v>58</x:v>
      </x:c>
      <x:c r="L2518" s="0" t="s">
        <x:v>58</x:v>
      </x:c>
      <x:c r="M2518" s="0" t="s">
        <x:v>59</x:v>
      </x:c>
      <x:c r="N2518" s="0">
        <x:v>89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52</x:v>
      </x:c>
      <x:c r="F2519" s="0" t="s">
        <x:v>54</x:v>
      </x:c>
      <x:c r="G2519" s="0" t="s">
        <x:v>71</x:v>
      </x:c>
      <x:c r="H2519" s="0" t="s">
        <x:v>89</x:v>
      </x:c>
      <x:c r="I2519" s="0" t="s">
        <x:v>69</x:v>
      </x:c>
      <x:c r="J2519" s="0" t="s">
        <x:v>70</x:v>
      </x:c>
      <x:c r="K2519" s="0" t="s">
        <x:v>60</x:v>
      </x:c>
      <x:c r="L2519" s="0" t="s">
        <x:v>60</x:v>
      </x:c>
      <x:c r="M2519" s="0" t="s">
        <x:v>59</x:v>
      </x:c>
      <x:c r="N2519" s="0">
        <x:v>140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52</x:v>
      </x:c>
      <x:c r="F2520" s="0" t="s">
        <x:v>54</x:v>
      </x:c>
      <x:c r="G2520" s="0" t="s">
        <x:v>71</x:v>
      </x:c>
      <x:c r="H2520" s="0" t="s">
        <x:v>89</x:v>
      </x:c>
      <x:c r="I2520" s="0" t="s">
        <x:v>71</x:v>
      </x:c>
      <x:c r="J2520" s="0" t="s">
        <x:v>72</x:v>
      </x:c>
      <x:c r="K2520" s="0" t="s">
        <x:v>58</x:v>
      </x:c>
      <x:c r="L2520" s="0" t="s">
        <x:v>58</x:v>
      </x:c>
      <x:c r="M2520" s="0" t="s">
        <x:v>59</x:v>
      </x:c>
      <x:c r="N2520" s="0">
        <x:v>56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52</x:v>
      </x:c>
      <x:c r="F2521" s="0" t="s">
        <x:v>54</x:v>
      </x:c>
      <x:c r="G2521" s="0" t="s">
        <x:v>71</x:v>
      </x:c>
      <x:c r="H2521" s="0" t="s">
        <x:v>89</x:v>
      </x:c>
      <x:c r="I2521" s="0" t="s">
        <x:v>71</x:v>
      </x:c>
      <x:c r="J2521" s="0" t="s">
        <x:v>72</x:v>
      </x:c>
      <x:c r="K2521" s="0" t="s">
        <x:v>60</x:v>
      </x:c>
      <x:c r="L2521" s="0" t="s">
        <x:v>60</x:v>
      </x:c>
      <x:c r="M2521" s="0" t="s">
        <x:v>59</x:v>
      </x:c>
      <x:c r="N2521" s="0">
        <x:v>109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52</x:v>
      </x:c>
      <x:c r="F2522" s="0" t="s">
        <x:v>54</x:v>
      </x:c>
      <x:c r="G2522" s="0" t="s">
        <x:v>90</x:v>
      </x:c>
      <x:c r="H2522" s="0" t="s">
        <x:v>91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4950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52</x:v>
      </x:c>
      <x:c r="F2523" s="0" t="s">
        <x:v>54</x:v>
      </x:c>
      <x:c r="G2523" s="0" t="s">
        <x:v>90</x:v>
      </x:c>
      <x:c r="H2523" s="0" t="s">
        <x:v>91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7384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52</x:v>
      </x:c>
      <x:c r="F2524" s="0" t="s">
        <x:v>54</x:v>
      </x:c>
      <x:c r="G2524" s="0" t="s">
        <x:v>90</x:v>
      </x:c>
      <x:c r="H2524" s="0" t="s">
        <x:v>91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1234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52</x:v>
      </x:c>
      <x:c r="F2525" s="0" t="s">
        <x:v>54</x:v>
      </x:c>
      <x:c r="G2525" s="0" t="s">
        <x:v>90</x:v>
      </x:c>
      <x:c r="H2525" s="0" t="s">
        <x:v>91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1560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52</x:v>
      </x:c>
      <x:c r="F2526" s="0" t="s">
        <x:v>54</x:v>
      </x:c>
      <x:c r="G2526" s="0" t="s">
        <x:v>90</x:v>
      </x:c>
      <x:c r="H2526" s="0" t="s">
        <x:v>91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2031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52</x:v>
      </x:c>
      <x:c r="F2527" s="0" t="s">
        <x:v>54</x:v>
      </x:c>
      <x:c r="G2527" s="0" t="s">
        <x:v>90</x:v>
      </x:c>
      <x:c r="H2527" s="0" t="s">
        <x:v>91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3058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52</x:v>
      </x:c>
      <x:c r="F2528" s="0" t="s">
        <x:v>54</x:v>
      </x:c>
      <x:c r="G2528" s="0" t="s">
        <x:v>90</x:v>
      </x:c>
      <x:c r="H2528" s="0" t="s">
        <x:v>91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1261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52</x:v>
      </x:c>
      <x:c r="F2529" s="0" t="s">
        <x:v>54</x:v>
      </x:c>
      <x:c r="G2529" s="0" t="s">
        <x:v>90</x:v>
      </x:c>
      <x:c r="H2529" s="0" t="s">
        <x:v>91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2086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52</x:v>
      </x:c>
      <x:c r="F2530" s="0" t="s">
        <x:v>54</x:v>
      </x:c>
      <x:c r="G2530" s="0" t="s">
        <x:v>90</x:v>
      </x:c>
      <x:c r="H2530" s="0" t="s">
        <x:v>91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292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52</x:v>
      </x:c>
      <x:c r="F2531" s="0" t="s">
        <x:v>54</x:v>
      </x:c>
      <x:c r="G2531" s="0" t="s">
        <x:v>90</x:v>
      </x:c>
      <x:c r="H2531" s="0" t="s">
        <x:v>91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457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52</x:v>
      </x:c>
      <x:c r="F2532" s="0" t="s">
        <x:v>54</x:v>
      </x:c>
      <x:c r="G2532" s="0" t="s">
        <x:v>90</x:v>
      </x:c>
      <x:c r="H2532" s="0" t="s">
        <x:v>91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84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52</x:v>
      </x:c>
      <x:c r="F2533" s="0" t="s">
        <x:v>54</x:v>
      </x:c>
      <x:c r="G2533" s="0" t="s">
        <x:v>90</x:v>
      </x:c>
      <x:c r="H2533" s="0" t="s">
        <x:v>91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138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52</x:v>
      </x:c>
      <x:c r="F2534" s="0" t="s">
        <x:v>54</x:v>
      </x:c>
      <x:c r="G2534" s="0" t="s">
        <x:v>90</x:v>
      </x:c>
      <x:c r="H2534" s="0" t="s">
        <x:v>91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48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52</x:v>
      </x:c>
      <x:c r="F2535" s="0" t="s">
        <x:v>54</x:v>
      </x:c>
      <x:c r="G2535" s="0" t="s">
        <x:v>90</x:v>
      </x:c>
      <x:c r="H2535" s="0" t="s">
        <x:v>91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52</x:v>
      </x:c>
      <x:c r="F2536" s="0" t="s">
        <x:v>54</x:v>
      </x:c>
      <x:c r="G2536" s="0" t="s">
        <x:v>52</x:v>
      </x:c>
      <x:c r="H2536" s="0" t="s">
        <x:v>92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47630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52</x:v>
      </x:c>
      <x:c r="F2537" s="0" t="s">
        <x:v>54</x:v>
      </x:c>
      <x:c r="G2537" s="0" t="s">
        <x:v>52</x:v>
      </x:c>
      <x:c r="H2537" s="0" t="s">
        <x:v>92</x:v>
      </x:c>
      <x:c r="I2537" s="0" t="s">
        <x:v>52</x:v>
      </x:c>
      <x:c r="J2537" s="0" t="s">
        <x:v>57</x:v>
      </x:c>
      <x:c r="K2537" s="0" t="s">
        <x:v>60</x:v>
      </x:c>
      <x:c r="L2537" s="0" t="s">
        <x:v>60</x:v>
      </x:c>
      <x:c r="M2537" s="0" t="s">
        <x:v>59</x:v>
      </x:c>
      <x:c r="N2537" s="0">
        <x:v>67556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52</x:v>
      </x:c>
      <x:c r="F2538" s="0" t="s">
        <x:v>54</x:v>
      </x:c>
      <x:c r="G2538" s="0" t="s">
        <x:v>52</x:v>
      </x:c>
      <x:c r="H2538" s="0" t="s">
        <x:v>92</x:v>
      </x:c>
      <x:c r="I2538" s="0" t="s">
        <x:v>61</x:v>
      </x:c>
      <x:c r="J2538" s="0" t="s">
        <x:v>62</x:v>
      </x:c>
      <x:c r="K2538" s="0" t="s">
        <x:v>58</x:v>
      </x:c>
      <x:c r="L2538" s="0" t="s">
        <x:v>58</x:v>
      </x:c>
      <x:c r="M2538" s="0" t="s">
        <x:v>59</x:v>
      </x:c>
      <x:c r="N2538" s="0">
        <x:v>17079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52</x:v>
      </x:c>
      <x:c r="F2539" s="0" t="s">
        <x:v>54</x:v>
      </x:c>
      <x:c r="G2539" s="0" t="s">
        <x:v>52</x:v>
      </x:c>
      <x:c r="H2539" s="0" t="s">
        <x:v>92</x:v>
      </x:c>
      <x:c r="I2539" s="0" t="s">
        <x:v>61</x:v>
      </x:c>
      <x:c r="J2539" s="0" t="s">
        <x:v>62</x:v>
      </x:c>
      <x:c r="K2539" s="0" t="s">
        <x:v>60</x:v>
      </x:c>
      <x:c r="L2539" s="0" t="s">
        <x:v>60</x:v>
      </x:c>
      <x:c r="M2539" s="0" t="s">
        <x:v>59</x:v>
      </x:c>
      <x:c r="N2539" s="0">
        <x:v>21273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52</x:v>
      </x:c>
      <x:c r="F2540" s="0" t="s">
        <x:v>54</x:v>
      </x:c>
      <x:c r="G2540" s="0" t="s">
        <x:v>52</x:v>
      </x:c>
      <x:c r="H2540" s="0" t="s">
        <x:v>92</x:v>
      </x:c>
      <x:c r="I2540" s="0" t="s">
        <x:v>63</x:v>
      </x:c>
      <x:c r="J2540" s="0" t="s">
        <x:v>64</x:v>
      </x:c>
      <x:c r="K2540" s="0" t="s">
        <x:v>58</x:v>
      </x:c>
      <x:c r="L2540" s="0" t="s">
        <x:v>58</x:v>
      </x:c>
      <x:c r="M2540" s="0" t="s">
        <x:v>59</x:v>
      </x:c>
      <x:c r="N2540" s="0">
        <x:v>18109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52</x:v>
      </x:c>
      <x:c r="F2541" s="0" t="s">
        <x:v>54</x:v>
      </x:c>
      <x:c r="G2541" s="0" t="s">
        <x:v>52</x:v>
      </x:c>
      <x:c r="H2541" s="0" t="s">
        <x:v>92</x:v>
      </x:c>
      <x:c r="I2541" s="0" t="s">
        <x:v>63</x:v>
      </x:c>
      <x:c r="J2541" s="0" t="s">
        <x:v>64</x:v>
      </x:c>
      <x:c r="K2541" s="0" t="s">
        <x:v>60</x:v>
      </x:c>
      <x:c r="L2541" s="0" t="s">
        <x:v>60</x:v>
      </x:c>
      <x:c r="M2541" s="0" t="s">
        <x:v>59</x:v>
      </x:c>
      <x:c r="N2541" s="0">
        <x:v>26172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52</x:v>
      </x:c>
      <x:c r="F2542" s="0" t="s">
        <x:v>54</x:v>
      </x:c>
      <x:c r="G2542" s="0" t="s">
        <x:v>52</x:v>
      </x:c>
      <x:c r="H2542" s="0" t="s">
        <x:v>92</x:v>
      </x:c>
      <x:c r="I2542" s="0" t="s">
        <x:v>65</x:v>
      </x:c>
      <x:c r="J2542" s="0" t="s">
        <x:v>66</x:v>
      </x:c>
      <x:c r="K2542" s="0" t="s">
        <x:v>58</x:v>
      </x:c>
      <x:c r="L2542" s="0" t="s">
        <x:v>58</x:v>
      </x:c>
      <x:c r="M2542" s="0" t="s">
        <x:v>59</x:v>
      </x:c>
      <x:c r="N2542" s="0">
        <x:v>9256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52</x:v>
      </x:c>
      <x:c r="F2543" s="0" t="s">
        <x:v>54</x:v>
      </x:c>
      <x:c r="G2543" s="0" t="s">
        <x:v>52</x:v>
      </x:c>
      <x:c r="H2543" s="0" t="s">
        <x:v>92</x:v>
      </x:c>
      <x:c r="I2543" s="0" t="s">
        <x:v>65</x:v>
      </x:c>
      <x:c r="J2543" s="0" t="s">
        <x:v>66</x:v>
      </x:c>
      <x:c r="K2543" s="0" t="s">
        <x:v>60</x:v>
      </x:c>
      <x:c r="L2543" s="0" t="s">
        <x:v>60</x:v>
      </x:c>
      <x:c r="M2543" s="0" t="s">
        <x:v>59</x:v>
      </x:c>
      <x:c r="N2543" s="0">
        <x:v>15043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52</x:v>
      </x:c>
      <x:c r="F2544" s="0" t="s">
        <x:v>54</x:v>
      </x:c>
      <x:c r="G2544" s="0" t="s">
        <x:v>52</x:v>
      </x:c>
      <x:c r="H2544" s="0" t="s">
        <x:v>92</x:v>
      </x:c>
      <x:c r="I2544" s="0" t="s">
        <x:v>67</x:v>
      </x:c>
      <x:c r="J2544" s="0" t="s">
        <x:v>68</x:v>
      </x:c>
      <x:c r="K2544" s="0" t="s">
        <x:v>58</x:v>
      </x:c>
      <x:c r="L2544" s="0" t="s">
        <x:v>58</x:v>
      </x:c>
      <x:c r="M2544" s="0" t="s">
        <x:v>59</x:v>
      </x:c>
      <x:c r="N2544" s="0">
        <x:v>2069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52</x:v>
      </x:c>
      <x:c r="F2545" s="0" t="s">
        <x:v>54</x:v>
      </x:c>
      <x:c r="G2545" s="0" t="s">
        <x:v>52</x:v>
      </x:c>
      <x:c r="H2545" s="0" t="s">
        <x:v>92</x:v>
      </x:c>
      <x:c r="I2545" s="0" t="s">
        <x:v>67</x:v>
      </x:c>
      <x:c r="J2545" s="0" t="s">
        <x:v>68</x:v>
      </x:c>
      <x:c r="K2545" s="0" t="s">
        <x:v>60</x:v>
      </x:c>
      <x:c r="L2545" s="0" t="s">
        <x:v>60</x:v>
      </x:c>
      <x:c r="M2545" s="0" t="s">
        <x:v>59</x:v>
      </x:c>
      <x:c r="N2545" s="0">
        <x:v>3195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52</x:v>
      </x:c>
      <x:c r="F2546" s="0" t="s">
        <x:v>54</x:v>
      </x:c>
      <x:c r="G2546" s="0" t="s">
        <x:v>52</x:v>
      </x:c>
      <x:c r="H2546" s="0" t="s">
        <x:v>92</x:v>
      </x:c>
      <x:c r="I2546" s="0" t="s">
        <x:v>69</x:v>
      </x:c>
      <x:c r="J2546" s="0" t="s">
        <x:v>70</x:v>
      </x:c>
      <x:c r="K2546" s="0" t="s">
        <x:v>58</x:v>
      </x:c>
      <x:c r="L2546" s="0" t="s">
        <x:v>58</x:v>
      </x:c>
      <x:c r="M2546" s="0" t="s">
        <x:v>59</x:v>
      </x:c>
      <x:c r="N2546" s="0">
        <x:v>672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52</x:v>
      </x:c>
      <x:c r="F2547" s="0" t="s">
        <x:v>54</x:v>
      </x:c>
      <x:c r="G2547" s="0" t="s">
        <x:v>52</x:v>
      </x:c>
      <x:c r="H2547" s="0" t="s">
        <x:v>92</x:v>
      </x:c>
      <x:c r="I2547" s="0" t="s">
        <x:v>69</x:v>
      </x:c>
      <x:c r="J2547" s="0" t="s">
        <x:v>70</x:v>
      </x:c>
      <x:c r="K2547" s="0" t="s">
        <x:v>60</x:v>
      </x:c>
      <x:c r="L2547" s="0" t="s">
        <x:v>60</x:v>
      </x:c>
      <x:c r="M2547" s="0" t="s">
        <x:v>59</x:v>
      </x:c>
      <x:c r="N2547" s="0">
        <x:v>1089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52</x:v>
      </x:c>
      <x:c r="F2548" s="0" t="s">
        <x:v>54</x:v>
      </x:c>
      <x:c r="G2548" s="0" t="s">
        <x:v>52</x:v>
      </x:c>
      <x:c r="H2548" s="0" t="s">
        <x:v>92</x:v>
      </x:c>
      <x:c r="I2548" s="0" t="s">
        <x:v>71</x:v>
      </x:c>
      <x:c r="J2548" s="0" t="s">
        <x:v>72</x:v>
      </x:c>
      <x:c r="K2548" s="0" t="s">
        <x:v>58</x:v>
      </x:c>
      <x:c r="L2548" s="0" t="s">
        <x:v>58</x:v>
      </x:c>
      <x:c r="M2548" s="0" t="s">
        <x:v>59</x:v>
      </x:c>
      <x:c r="N2548" s="0">
        <x:v>445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52</x:v>
      </x:c>
      <x:c r="F2549" s="0" t="s">
        <x:v>54</x:v>
      </x:c>
      <x:c r="G2549" s="0" t="s">
        <x:v>52</x:v>
      </x:c>
      <x:c r="H2549" s="0" t="s">
        <x:v>92</x:v>
      </x:c>
      <x:c r="I2549" s="0" t="s">
        <x:v>71</x:v>
      </x:c>
      <x:c r="J2549" s="0" t="s">
        <x:v>72</x:v>
      </x:c>
      <x:c r="K2549" s="0" t="s">
        <x:v>60</x:v>
      </x:c>
      <x:c r="L2549" s="0" t="s">
        <x:v>60</x:v>
      </x:c>
      <x:c r="M2549" s="0" t="s">
        <x:v>59</x:v>
      </x:c>
      <x:c r="N2549" s="0">
        <x:v>784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93</x:v>
      </x:c>
      <x:c r="F2550" s="0" t="s">
        <x:v>94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142409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93</x:v>
      </x:c>
      <x:c r="F2551" s="0" t="s">
        <x:v>94</x:v>
      </x:c>
      <x:c r="G2551" s="0" t="s">
        <x:v>55</x:v>
      </x:c>
      <x:c r="H2551" s="0" t="s">
        <x:v>56</x:v>
      </x:c>
      <x:c r="I2551" s="0" t="s">
        <x:v>52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153054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93</x:v>
      </x:c>
      <x:c r="F2552" s="0" t="s">
        <x:v>94</x:v>
      </x:c>
      <x:c r="G2552" s="0" t="s">
        <x:v>55</x:v>
      </x:c>
      <x:c r="H2552" s="0" t="s">
        <x:v>56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116705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93</x:v>
      </x:c>
      <x:c r="F2553" s="0" t="s">
        <x:v>94</x:v>
      </x:c>
      <x:c r="G2553" s="0" t="s">
        <x:v>55</x:v>
      </x:c>
      <x:c r="H2553" s="0" t="s">
        <x:v>56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123033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93</x:v>
      </x:c>
      <x:c r="F2554" s="0" t="s">
        <x:v>94</x:v>
      </x:c>
      <x:c r="G2554" s="0" t="s">
        <x:v>55</x:v>
      </x:c>
      <x:c r="H2554" s="0" t="s">
        <x:v>56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20715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93</x:v>
      </x:c>
      <x:c r="F2555" s="0" t="s">
        <x:v>94</x:v>
      </x:c>
      <x:c r="G2555" s="0" t="s">
        <x:v>55</x:v>
      </x:c>
      <x:c r="H2555" s="0" t="s">
        <x:v>56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22097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93</x:v>
      </x:c>
      <x:c r="F2556" s="0" t="s">
        <x:v>94</x:v>
      </x:c>
      <x:c r="G2556" s="0" t="s">
        <x:v>55</x:v>
      </x:c>
      <x:c r="H2556" s="0" t="s">
        <x:v>56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2181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93</x:v>
      </x:c>
      <x:c r="F2557" s="0" t="s">
        <x:v>94</x:v>
      </x:c>
      <x:c r="G2557" s="0" t="s">
        <x:v>55</x:v>
      </x:c>
      <x:c r="H2557" s="0" t="s">
        <x:v>56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2960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93</x:v>
      </x:c>
      <x:c r="F2558" s="0" t="s">
        <x:v>94</x:v>
      </x:c>
      <x:c r="G2558" s="0" t="s">
        <x:v>55</x:v>
      </x:c>
      <x:c r="H2558" s="0" t="s">
        <x:v>56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238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93</x:v>
      </x:c>
      <x:c r="F2559" s="0" t="s">
        <x:v>94</x:v>
      </x:c>
      <x:c r="G2559" s="0" t="s">
        <x:v>55</x:v>
      </x:c>
      <x:c r="H2559" s="0" t="s">
        <x:v>56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313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93</x:v>
      </x:c>
      <x:c r="F2560" s="0" t="s">
        <x:v>94</x:v>
      </x:c>
      <x:c r="G2560" s="0" t="s">
        <x:v>55</x:v>
      </x:c>
      <x:c r="H2560" s="0" t="s">
        <x:v>56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69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93</x:v>
      </x:c>
      <x:c r="F2561" s="0" t="s">
        <x:v>94</x:v>
      </x:c>
      <x:c r="G2561" s="0" t="s">
        <x:v>55</x:v>
      </x:c>
      <x:c r="H2561" s="0" t="s">
        <x:v>56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85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93</x:v>
      </x:c>
      <x:c r="F2562" s="0" t="s">
        <x:v>94</x:v>
      </x:c>
      <x:c r="G2562" s="0" t="s">
        <x:v>55</x:v>
      </x:c>
      <x:c r="H2562" s="0" t="s">
        <x:v>56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2501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93</x:v>
      </x:c>
      <x:c r="F2563" s="0" t="s">
        <x:v>94</x:v>
      </x:c>
      <x:c r="G2563" s="0" t="s">
        <x:v>55</x:v>
      </x:c>
      <x:c r="H2563" s="0" t="s">
        <x:v>56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4566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93</x:v>
      </x:c>
      <x:c r="F2564" s="0" t="s">
        <x:v>94</x:v>
      </x:c>
      <x:c r="G2564" s="0" t="s">
        <x:v>73</x:v>
      </x:c>
      <x:c r="H2564" s="0" t="s">
        <x:v>74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13038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93</x:v>
      </x:c>
      <x:c r="F2565" s="0" t="s">
        <x:v>94</x:v>
      </x:c>
      <x:c r="G2565" s="0" t="s">
        <x:v>73</x:v>
      </x:c>
      <x:c r="H2565" s="0" t="s">
        <x:v>74</x:v>
      </x:c>
      <x:c r="I2565" s="0" t="s">
        <x:v>52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15517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93</x:v>
      </x:c>
      <x:c r="F2566" s="0" t="s">
        <x:v>94</x:v>
      </x:c>
      <x:c r="G2566" s="0" t="s">
        <x:v>73</x:v>
      </x:c>
      <x:c r="H2566" s="0" t="s">
        <x:v>74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6663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93</x:v>
      </x:c>
      <x:c r="F2567" s="0" t="s">
        <x:v>94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7273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4614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5667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93</x:v>
      </x:c>
      <x:c r="F2570" s="0" t="s">
        <x:v>94</x:v>
      </x:c>
      <x:c r="G2570" s="0" t="s">
        <x:v>73</x:v>
      </x:c>
      <x:c r="H2570" s="0" t="s">
        <x:v>74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1380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93</x:v>
      </x:c>
      <x:c r="F2571" s="0" t="s">
        <x:v>94</x:v>
      </x:c>
      <x:c r="G2571" s="0" t="s">
        <x:v>73</x:v>
      </x:c>
      <x:c r="H2571" s="0" t="s">
        <x:v>74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2046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93</x:v>
      </x:c>
      <x:c r="F2572" s="0" t="s">
        <x:v>94</x:v>
      </x:c>
      <x:c r="G2572" s="0" t="s">
        <x:v>73</x:v>
      </x:c>
      <x:c r="H2572" s="0" t="s">
        <x:v>74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93</x:v>
      </x:c>
      <x:c r="F2573" s="0" t="s">
        <x:v>94</x:v>
      </x:c>
      <x:c r="G2573" s="0" t="s">
        <x:v>73</x:v>
      </x:c>
      <x:c r="H2573" s="0" t="s">
        <x:v>74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283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93</x:v>
      </x:c>
      <x:c r="F2574" s="0" t="s">
        <x:v>94</x:v>
      </x:c>
      <x:c r="G2574" s="0" t="s">
        <x:v>73</x:v>
      </x:c>
      <x:c r="H2574" s="0" t="s">
        <x:v>74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58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93</x:v>
      </x:c>
      <x:c r="F2575" s="0" t="s">
        <x:v>94</x:v>
      </x:c>
      <x:c r="G2575" s="0" t="s">
        <x:v>73</x:v>
      </x:c>
      <x:c r="H2575" s="0" t="s">
        <x:v>74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74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93</x:v>
      </x:c>
      <x:c r="F2576" s="0" t="s">
        <x:v>94</x:v>
      </x:c>
      <x:c r="G2576" s="0" t="s">
        <x:v>73</x:v>
      </x:c>
      <x:c r="H2576" s="0" t="s">
        <x:v>74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118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93</x:v>
      </x:c>
      <x:c r="F2577" s="0" t="s">
        <x:v>94</x:v>
      </x:c>
      <x:c r="G2577" s="0" t="s">
        <x:v>73</x:v>
      </x:c>
      <x:c r="H2577" s="0" t="s">
        <x:v>74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174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93</x:v>
      </x:c>
      <x:c r="F2578" s="0" t="s">
        <x:v>94</x:v>
      </x:c>
      <x:c r="G2578" s="0" t="s">
        <x:v>75</x:v>
      </x:c>
      <x:c r="H2578" s="0" t="s">
        <x:v>76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747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93</x:v>
      </x:c>
      <x:c r="F2579" s="0" t="s">
        <x:v>94</x:v>
      </x:c>
      <x:c r="G2579" s="0" t="s">
        <x:v>75</x:v>
      </x:c>
      <x:c r="H2579" s="0" t="s">
        <x:v>76</x:v>
      </x:c>
      <x:c r="I2579" s="0" t="s">
        <x:v>52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910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93</x:v>
      </x:c>
      <x:c r="F2580" s="0" t="s">
        <x:v>94</x:v>
      </x:c>
      <x:c r="G2580" s="0" t="s">
        <x:v>75</x:v>
      </x:c>
      <x:c r="H2580" s="0" t="s">
        <x:v>76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378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93</x:v>
      </x:c>
      <x:c r="F2581" s="0" t="s">
        <x:v>94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422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93</x:v>
      </x:c>
      <x:c r="F2582" s="0" t="s">
        <x:v>94</x:v>
      </x:c>
      <x:c r="G2582" s="0" t="s">
        <x:v>75</x:v>
      </x:c>
      <x:c r="H2582" s="0" t="s">
        <x:v>76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234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93</x:v>
      </x:c>
      <x:c r="F2583" s="0" t="s">
        <x:v>94</x:v>
      </x:c>
      <x:c r="G2583" s="0" t="s">
        <x:v>75</x:v>
      </x:c>
      <x:c r="H2583" s="0" t="s">
        <x:v>76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284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93</x:v>
      </x:c>
      <x:c r="F2584" s="0" t="s">
        <x:v>94</x:v>
      </x:c>
      <x:c r="G2584" s="0" t="s">
        <x:v>75</x:v>
      </x:c>
      <x:c r="H2584" s="0" t="s">
        <x:v>76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93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93</x:v>
      </x:c>
      <x:c r="F2585" s="0" t="s">
        <x:v>94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146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93</x:v>
      </x:c>
      <x:c r="F2586" s="0" t="s">
        <x:v>94</x:v>
      </x:c>
      <x:c r="G2586" s="0" t="s">
        <x:v>75</x:v>
      </x:c>
      <x:c r="H2586" s="0" t="s">
        <x:v>76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19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93</x:v>
      </x:c>
      <x:c r="F2587" s="0" t="s">
        <x:v>94</x:v>
      </x:c>
      <x:c r="G2587" s="0" t="s">
        <x:v>75</x:v>
      </x:c>
      <x:c r="H2587" s="0" t="s">
        <x:v>76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33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93</x:v>
      </x:c>
      <x:c r="F2588" s="0" t="s">
        <x:v>94</x:v>
      </x:c>
      <x:c r="G2588" s="0" t="s">
        <x:v>75</x:v>
      </x:c>
      <x:c r="H2588" s="0" t="s">
        <x:v>76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13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93</x:v>
      </x:c>
      <x:c r="F2589" s="0" t="s">
        <x:v>94</x:v>
      </x:c>
      <x:c r="G2589" s="0" t="s">
        <x:v>75</x:v>
      </x:c>
      <x:c r="H2589" s="0" t="s">
        <x:v>76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19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93</x:v>
      </x:c>
      <x:c r="F2590" s="0" t="s">
        <x:v>94</x:v>
      </x:c>
      <x:c r="G2590" s="0" t="s">
        <x:v>75</x:v>
      </x:c>
      <x:c r="H2590" s="0" t="s">
        <x:v>76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10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93</x:v>
      </x:c>
      <x:c r="F2591" s="0" t="s">
        <x:v>94</x:v>
      </x:c>
      <x:c r="G2591" s="0" t="s">
        <x:v>75</x:v>
      </x:c>
      <x:c r="H2591" s="0" t="s">
        <x:v>76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93</x:v>
      </x:c>
      <x:c r="F2592" s="0" t="s">
        <x:v>94</x:v>
      </x:c>
      <x:c r="G2592" s="0" t="s">
        <x:v>77</x:v>
      </x:c>
      <x:c r="H2592" s="0" t="s">
        <x:v>78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650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93</x:v>
      </x:c>
      <x:c r="F2593" s="0" t="s">
        <x:v>94</x:v>
      </x:c>
      <x:c r="G2593" s="0" t="s">
        <x:v>77</x:v>
      </x:c>
      <x:c r="H2593" s="0" t="s">
        <x:v>78</x:v>
      </x:c>
      <x:c r="I2593" s="0" t="s">
        <x:v>52</x:v>
      </x:c>
      <x:c r="J2593" s="0" t="s">
        <x:v>57</x:v>
      </x:c>
      <x:c r="K2593" s="0" t="s">
        <x:v>60</x:v>
      </x:c>
      <x:c r="L2593" s="0" t="s">
        <x:v>60</x:v>
      </x:c>
      <x:c r="M2593" s="0" t="s">
        <x:v>59</x:v>
      </x:c>
      <x:c r="N2593" s="0">
        <x:v>719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93</x:v>
      </x:c>
      <x:c r="F2594" s="0" t="s">
        <x:v>94</x:v>
      </x:c>
      <x:c r="G2594" s="0" t="s">
        <x:v>77</x:v>
      </x:c>
      <x:c r="H2594" s="0" t="s">
        <x:v>78</x:v>
      </x:c>
      <x:c r="I2594" s="0" t="s">
        <x:v>61</x:v>
      </x:c>
      <x:c r="J2594" s="0" t="s">
        <x:v>62</x:v>
      </x:c>
      <x:c r="K2594" s="0" t="s">
        <x:v>58</x:v>
      </x:c>
      <x:c r="L2594" s="0" t="s">
        <x:v>58</x:v>
      </x:c>
      <x:c r="M2594" s="0" t="s">
        <x:v>59</x:v>
      </x:c>
      <x:c r="N2594" s="0">
        <x:v>330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93</x:v>
      </x:c>
      <x:c r="F2595" s="0" t="s">
        <x:v>94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60</x:v>
      </x:c>
      <x:c r="L2595" s="0" t="s">
        <x:v>60</x:v>
      </x:c>
      <x:c r="M2595" s="0" t="s">
        <x:v>59</x:v>
      </x:c>
      <x:c r="N2595" s="0">
        <x:v>336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93</x:v>
      </x:c>
      <x:c r="F2596" s="0" t="s">
        <x:v>94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58</x:v>
      </x:c>
      <x:c r="L2596" s="0" t="s">
        <x:v>58</x:v>
      </x:c>
      <x:c r="M2596" s="0" t="s">
        <x:v>59</x:v>
      </x:c>
      <x:c r="N2596" s="0">
        <x:v>196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93</x:v>
      </x:c>
      <x:c r="F2597" s="0" t="s">
        <x:v>94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60</x:v>
      </x:c>
      <x:c r="L2597" s="0" t="s">
        <x:v>60</x:v>
      </x:c>
      <x:c r="M2597" s="0" t="s">
        <x:v>59</x:v>
      </x:c>
      <x:c r="N2597" s="0">
        <x:v>228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93</x:v>
      </x:c>
      <x:c r="F2598" s="0" t="s">
        <x:v>94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58</x:v>
      </x:c>
      <x:c r="L2598" s="0" t="s">
        <x:v>58</x:v>
      </x:c>
      <x:c r="M2598" s="0" t="s">
        <x:v>59</x:v>
      </x:c>
      <x:c r="N2598" s="0">
        <x:v>94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93</x:v>
      </x:c>
      <x:c r="F2599" s="0" t="s">
        <x:v>94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60</x:v>
      </x:c>
      <x:c r="L2599" s="0" t="s">
        <x:v>60</x:v>
      </x:c>
      <x:c r="M2599" s="0" t="s">
        <x:v>59</x:v>
      </x:c>
      <x:c r="N2599" s="0">
        <x:v>119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93</x:v>
      </x:c>
      <x:c r="F2600" s="0" t="s">
        <x:v>94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58</x:v>
      </x:c>
      <x:c r="L2600" s="0" t="s">
        <x:v>58</x:v>
      </x:c>
      <x:c r="M2600" s="0" t="s">
        <x:v>59</x:v>
      </x:c>
      <x:c r="N2600" s="0">
        <x:v>15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93</x:v>
      </x:c>
      <x:c r="F2601" s="0" t="s">
        <x:v>94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60</x:v>
      </x:c>
      <x:c r="L2601" s="0" t="s">
        <x:v>60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93</x:v>
      </x:c>
      <x:c r="F2602" s="0" t="s">
        <x:v>94</x:v>
      </x:c>
      <x:c r="G2602" s="0" t="s">
        <x:v>77</x:v>
      </x:c>
      <x:c r="H2602" s="0" t="s">
        <x:v>78</x:v>
      </x:c>
      <x:c r="I2602" s="0" t="s">
        <x:v>69</x:v>
      </x:c>
      <x:c r="J2602" s="0" t="s">
        <x:v>70</x:v>
      </x:c>
      <x:c r="K2602" s="0" t="s">
        <x:v>58</x:v>
      </x:c>
      <x:c r="L2602" s="0" t="s">
        <x:v>58</x:v>
      </x:c>
      <x:c r="M2602" s="0" t="s">
        <x:v>59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93</x:v>
      </x:c>
      <x:c r="F2603" s="0" t="s">
        <x:v>94</x:v>
      </x:c>
      <x:c r="G2603" s="0" t="s">
        <x:v>77</x:v>
      </x:c>
      <x:c r="H2603" s="0" t="s">
        <x:v>78</x:v>
      </x:c>
      <x:c r="I2603" s="0" t="s">
        <x:v>69</x:v>
      </x:c>
      <x:c r="J2603" s="0" t="s">
        <x:v>70</x:v>
      </x:c>
      <x:c r="K2603" s="0" t="s">
        <x:v>60</x:v>
      </x:c>
      <x:c r="L2603" s="0" t="s">
        <x:v>60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93</x:v>
      </x:c>
      <x:c r="F2604" s="0" t="s">
        <x:v>94</x:v>
      </x:c>
      <x:c r="G2604" s="0" t="s">
        <x:v>77</x:v>
      </x:c>
      <x:c r="H2604" s="0" t="s">
        <x:v>78</x:v>
      </x:c>
      <x:c r="I2604" s="0" t="s">
        <x:v>71</x:v>
      </x:c>
      <x:c r="J2604" s="0" t="s">
        <x:v>72</x:v>
      </x:c>
      <x:c r="K2604" s="0" t="s">
        <x:v>58</x:v>
      </x:c>
      <x:c r="L2604" s="0" t="s">
        <x:v>58</x:v>
      </x:c>
      <x:c r="M2604" s="0" t="s">
        <x:v>59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93</x:v>
      </x:c>
      <x:c r="F2605" s="0" t="s">
        <x:v>94</x:v>
      </x:c>
      <x:c r="G2605" s="0" t="s">
        <x:v>77</x:v>
      </x:c>
      <x:c r="H2605" s="0" t="s">
        <x:v>78</x:v>
      </x:c>
      <x:c r="I2605" s="0" t="s">
        <x:v>71</x:v>
      </x:c>
      <x:c r="J2605" s="0" t="s">
        <x:v>72</x:v>
      </x:c>
      <x:c r="K2605" s="0" t="s">
        <x:v>60</x:v>
      </x:c>
      <x:c r="L2605" s="0" t="s">
        <x:v>60</x:v>
      </x:c>
      <x:c r="M2605" s="0" t="s">
        <x:v>59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93</x:v>
      </x:c>
      <x:c r="F2606" s="0" t="s">
        <x:v>94</x:v>
      </x:c>
      <x:c r="G2606" s="0" t="s">
        <x:v>63</x:v>
      </x:c>
      <x:c r="H2606" s="0" t="s">
        <x:v>79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1183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93</x:v>
      </x:c>
      <x:c r="F2607" s="0" t="s">
        <x:v>94</x:v>
      </x:c>
      <x:c r="G2607" s="0" t="s">
        <x:v>63</x:v>
      </x:c>
      <x:c r="H2607" s="0" t="s">
        <x:v>79</x:v>
      </x:c>
      <x:c r="I2607" s="0" t="s">
        <x:v>52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1631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93</x:v>
      </x:c>
      <x:c r="F2608" s="0" t="s">
        <x:v>94</x:v>
      </x:c>
      <x:c r="G2608" s="0" t="s">
        <x:v>63</x:v>
      </x:c>
      <x:c r="H2608" s="0" t="s">
        <x:v>79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172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93</x:v>
      </x:c>
      <x:c r="F2609" s="0" t="s">
        <x:v>94</x:v>
      </x:c>
      <x:c r="G2609" s="0" t="s">
        <x:v>63</x:v>
      </x:c>
      <x:c r="H2609" s="0" t="s">
        <x:v>79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207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93</x:v>
      </x:c>
      <x:c r="F2610" s="0" t="s">
        <x:v>94</x:v>
      </x:c>
      <x:c r="G2610" s="0" t="s">
        <x:v>63</x:v>
      </x:c>
      <x:c r="H2610" s="0" t="s">
        <x:v>79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468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93</x:v>
      </x:c>
      <x:c r="F2611" s="0" t="s">
        <x:v>94</x:v>
      </x:c>
      <x:c r="G2611" s="0" t="s">
        <x:v>63</x:v>
      </x:c>
      <x:c r="H2611" s="0" t="s">
        <x:v>79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649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93</x:v>
      </x:c>
      <x:c r="F2612" s="0" t="s">
        <x:v>94</x:v>
      </x:c>
      <x:c r="G2612" s="0" t="s">
        <x:v>63</x:v>
      </x:c>
      <x:c r="H2612" s="0" t="s">
        <x:v>79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391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93</x:v>
      </x:c>
      <x:c r="F2613" s="0" t="s">
        <x:v>94</x:v>
      </x:c>
      <x:c r="G2613" s="0" t="s">
        <x:v>63</x:v>
      </x:c>
      <x:c r="H2613" s="0" t="s">
        <x:v>79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564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93</x:v>
      </x:c>
      <x:c r="F2614" s="0" t="s">
        <x:v>94</x:v>
      </x:c>
      <x:c r="G2614" s="0" t="s">
        <x:v>63</x:v>
      </x:c>
      <x:c r="H2614" s="0" t="s">
        <x:v>79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96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93</x:v>
      </x:c>
      <x:c r="F2615" s="0" t="s">
        <x:v>94</x:v>
      </x:c>
      <x:c r="G2615" s="0" t="s">
        <x:v>63</x:v>
      </x:c>
      <x:c r="H2615" s="0" t="s">
        <x:v>79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132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93</x:v>
      </x:c>
      <x:c r="F2616" s="0" t="s">
        <x:v>94</x:v>
      </x:c>
      <x:c r="G2616" s="0" t="s">
        <x:v>63</x:v>
      </x:c>
      <x:c r="H2616" s="0" t="s">
        <x:v>79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39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93</x:v>
      </x:c>
      <x:c r="F2617" s="0" t="s">
        <x:v>94</x:v>
      </x:c>
      <x:c r="G2617" s="0" t="s">
        <x:v>63</x:v>
      </x:c>
      <x:c r="H2617" s="0" t="s">
        <x:v>79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93</x:v>
      </x:c>
      <x:c r="F2618" s="0" t="s">
        <x:v>94</x:v>
      </x:c>
      <x:c r="G2618" s="0" t="s">
        <x:v>63</x:v>
      </x:c>
      <x:c r="H2618" s="0" t="s">
        <x:v>79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93</x:v>
      </x:c>
      <x:c r="F2619" s="0" t="s">
        <x:v>94</x:v>
      </x:c>
      <x:c r="G2619" s="0" t="s">
        <x:v>63</x:v>
      </x:c>
      <x:c r="H2619" s="0" t="s">
        <x:v>79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25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93</x:v>
      </x:c>
      <x:c r="F2620" s="0" t="s">
        <x:v>94</x:v>
      </x:c>
      <x:c r="G2620" s="0" t="s">
        <x:v>80</x:v>
      </x:c>
      <x:c r="H2620" s="0" t="s">
        <x:v>81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3407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93</x:v>
      </x:c>
      <x:c r="F2621" s="0" t="s">
        <x:v>94</x:v>
      </x:c>
      <x:c r="G2621" s="0" t="s">
        <x:v>80</x:v>
      </x:c>
      <x:c r="H2621" s="0" t="s">
        <x:v>81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4730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93</x:v>
      </x:c>
      <x:c r="F2622" s="0" t="s">
        <x:v>94</x:v>
      </x:c>
      <x:c r="G2622" s="0" t="s">
        <x:v>80</x:v>
      </x:c>
      <x:c r="H2622" s="0" t="s">
        <x:v>81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1482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93</x:v>
      </x:c>
      <x:c r="F2623" s="0" t="s">
        <x:v>94</x:v>
      </x:c>
      <x:c r="G2623" s="0" t="s">
        <x:v>80</x:v>
      </x:c>
      <x:c r="H2623" s="0" t="s">
        <x:v>81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1892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93</x:v>
      </x:c>
      <x:c r="F2624" s="0" t="s">
        <x:v>94</x:v>
      </x:c>
      <x:c r="G2624" s="0" t="s">
        <x:v>80</x:v>
      </x:c>
      <x:c r="H2624" s="0" t="s">
        <x:v>81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1294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93</x:v>
      </x:c>
      <x:c r="F2625" s="0" t="s">
        <x:v>94</x:v>
      </x:c>
      <x:c r="G2625" s="0" t="s">
        <x:v>80</x:v>
      </x:c>
      <x:c r="H2625" s="0" t="s">
        <x:v>81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1830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93</x:v>
      </x:c>
      <x:c r="F2626" s="0" t="s">
        <x:v>94</x:v>
      </x:c>
      <x:c r="G2626" s="0" t="s">
        <x:v>80</x:v>
      </x:c>
      <x:c r="H2626" s="0" t="s">
        <x:v>81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476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93</x:v>
      </x:c>
      <x:c r="F2627" s="0" t="s">
        <x:v>94</x:v>
      </x:c>
      <x:c r="G2627" s="0" t="s">
        <x:v>80</x:v>
      </x:c>
      <x:c r="H2627" s="0" t="s">
        <x:v>81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787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93</x:v>
      </x:c>
      <x:c r="F2628" s="0" t="s">
        <x:v>94</x:v>
      </x:c>
      <x:c r="G2628" s="0" t="s">
        <x:v>80</x:v>
      </x:c>
      <x:c r="H2628" s="0" t="s">
        <x:v>81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84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93</x:v>
      </x:c>
      <x:c r="F2629" s="0" t="s">
        <x:v>94</x:v>
      </x:c>
      <x:c r="G2629" s="0" t="s">
        <x:v>80</x:v>
      </x:c>
      <x:c r="H2629" s="0" t="s">
        <x:v>81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121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93</x:v>
      </x:c>
      <x:c r="F2630" s="0" t="s">
        <x:v>94</x:v>
      </x:c>
      <x:c r="G2630" s="0" t="s">
        <x:v>80</x:v>
      </x:c>
      <x:c r="H2630" s="0" t="s">
        <x:v>81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33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93</x:v>
      </x:c>
      <x:c r="F2631" s="0" t="s">
        <x:v>94</x:v>
      </x:c>
      <x:c r="G2631" s="0" t="s">
        <x:v>80</x:v>
      </x:c>
      <x:c r="H2631" s="0" t="s">
        <x:v>81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42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93</x:v>
      </x:c>
      <x:c r="F2632" s="0" t="s">
        <x:v>94</x:v>
      </x:c>
      <x:c r="G2632" s="0" t="s">
        <x:v>80</x:v>
      </x:c>
      <x:c r="H2632" s="0" t="s">
        <x:v>81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38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93</x:v>
      </x:c>
      <x:c r="F2633" s="0" t="s">
        <x:v>94</x:v>
      </x:c>
      <x:c r="G2633" s="0" t="s">
        <x:v>80</x:v>
      </x:c>
      <x:c r="H2633" s="0" t="s">
        <x:v>81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93</x:v>
      </x:c>
      <x:c r="F2634" s="0" t="s">
        <x:v>94</x:v>
      </x:c>
      <x:c r="G2634" s="0" t="s">
        <x:v>65</x:v>
      </x:c>
      <x:c r="H2634" s="0" t="s">
        <x:v>82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7431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93</x:v>
      </x:c>
      <x:c r="F2635" s="0" t="s">
        <x:v>94</x:v>
      </x:c>
      <x:c r="G2635" s="0" t="s">
        <x:v>65</x:v>
      </x:c>
      <x:c r="H2635" s="0" t="s">
        <x:v>82</x:v>
      </x:c>
      <x:c r="I2635" s="0" t="s">
        <x:v>52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8879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93</x:v>
      </x:c>
      <x:c r="F2636" s="0" t="s">
        <x:v>94</x:v>
      </x:c>
      <x:c r="G2636" s="0" t="s">
        <x:v>65</x:v>
      </x:c>
      <x:c r="H2636" s="0" t="s">
        <x:v>82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4250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93</x:v>
      </x:c>
      <x:c r="F2637" s="0" t="s">
        <x:v>94</x:v>
      </x:c>
      <x:c r="G2637" s="0" t="s">
        <x:v>65</x:v>
      </x:c>
      <x:c r="H2637" s="0" t="s">
        <x:v>82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4540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93</x:v>
      </x:c>
      <x:c r="F2638" s="0" t="s">
        <x:v>94</x:v>
      </x:c>
      <x:c r="G2638" s="0" t="s">
        <x:v>65</x:v>
      </x:c>
      <x:c r="H2638" s="0" t="s">
        <x:v>82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2304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93</x:v>
      </x:c>
      <x:c r="F2639" s="0" t="s">
        <x:v>94</x:v>
      </x:c>
      <x:c r="G2639" s="0" t="s">
        <x:v>65</x:v>
      </x:c>
      <x:c r="H2639" s="0" t="s">
        <x:v>82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2962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93</x:v>
      </x:c>
      <x:c r="F2640" s="0" t="s">
        <x:v>94</x:v>
      </x:c>
      <x:c r="G2640" s="0" t="s">
        <x:v>65</x:v>
      </x:c>
      <x:c r="H2640" s="0" t="s">
        <x:v>82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674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93</x:v>
      </x:c>
      <x:c r="F2641" s="0" t="s">
        <x:v>94</x:v>
      </x:c>
      <x:c r="G2641" s="0" t="s">
        <x:v>65</x:v>
      </x:c>
      <x:c r="H2641" s="0" t="s">
        <x:v>82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1077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93</x:v>
      </x:c>
      <x:c r="F2642" s="0" t="s">
        <x:v>94</x:v>
      </x:c>
      <x:c r="G2642" s="0" t="s">
        <x:v>65</x:v>
      </x:c>
      <x:c r="H2642" s="0" t="s">
        <x:v>82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107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93</x:v>
      </x:c>
      <x:c r="F2643" s="0" t="s">
        <x:v>94</x:v>
      </x:c>
      <x:c r="G2643" s="0" t="s">
        <x:v>65</x:v>
      </x:c>
      <x:c r="H2643" s="0" t="s">
        <x:v>82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149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93</x:v>
      </x:c>
      <x:c r="F2644" s="0" t="s">
        <x:v>94</x:v>
      </x:c>
      <x:c r="G2644" s="0" t="s">
        <x:v>65</x:v>
      </x:c>
      <x:c r="H2644" s="0" t="s">
        <x:v>82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40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93</x:v>
      </x:c>
      <x:c r="F2645" s="0" t="s">
        <x:v>94</x:v>
      </x:c>
      <x:c r="G2645" s="0" t="s">
        <x:v>65</x:v>
      </x:c>
      <x:c r="H2645" s="0" t="s">
        <x:v>82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93</x:v>
      </x:c>
      <x:c r="F2646" s="0" t="s">
        <x:v>94</x:v>
      </x:c>
      <x:c r="G2646" s="0" t="s">
        <x:v>65</x:v>
      </x:c>
      <x:c r="H2646" s="0" t="s">
        <x:v>82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56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93</x:v>
      </x:c>
      <x:c r="F2647" s="0" t="s">
        <x:v>94</x:v>
      </x:c>
      <x:c r="G2647" s="0" t="s">
        <x:v>65</x:v>
      </x:c>
      <x:c r="H2647" s="0" t="s">
        <x:v>82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99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93</x:v>
      </x:c>
      <x:c r="F2648" s="0" t="s">
        <x:v>94</x:v>
      </x:c>
      <x:c r="G2648" s="0" t="s">
        <x:v>83</x:v>
      </x:c>
      <x:c r="H2648" s="0" t="s">
        <x:v>84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1899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93</x:v>
      </x:c>
      <x:c r="F2649" s="0" t="s">
        <x:v>94</x:v>
      </x:c>
      <x:c r="G2649" s="0" t="s">
        <x:v>83</x:v>
      </x:c>
      <x:c r="H2649" s="0" t="s">
        <x:v>84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3725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93</x:v>
      </x:c>
      <x:c r="F2650" s="0" t="s">
        <x:v>94</x:v>
      </x:c>
      <x:c r="G2650" s="0" t="s">
        <x:v>83</x:v>
      </x:c>
      <x:c r="H2650" s="0" t="s">
        <x:v>84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567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93</x:v>
      </x:c>
      <x:c r="F2651" s="0" t="s">
        <x:v>94</x:v>
      </x:c>
      <x:c r="G2651" s="0" t="s">
        <x:v>83</x:v>
      </x:c>
      <x:c r="H2651" s="0" t="s">
        <x:v>84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1129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93</x:v>
      </x:c>
      <x:c r="F2652" s="0" t="s">
        <x:v>94</x:v>
      </x:c>
      <x:c r="G2652" s="0" t="s">
        <x:v>83</x:v>
      </x:c>
      <x:c r="H2652" s="0" t="s">
        <x:v>84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796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93</x:v>
      </x:c>
      <x:c r="F2653" s="0" t="s">
        <x:v>94</x:v>
      </x:c>
      <x:c r="G2653" s="0" t="s">
        <x:v>83</x:v>
      </x:c>
      <x:c r="H2653" s="0" t="s">
        <x:v>84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1615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93</x:v>
      </x:c>
      <x:c r="F2654" s="0" t="s">
        <x:v>94</x:v>
      </x:c>
      <x:c r="G2654" s="0" t="s">
        <x:v>83</x:v>
      </x:c>
      <x:c r="H2654" s="0" t="s">
        <x:v>84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406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93</x:v>
      </x:c>
      <x:c r="F2655" s="0" t="s">
        <x:v>94</x:v>
      </x:c>
      <x:c r="G2655" s="0" t="s">
        <x:v>83</x:v>
      </x:c>
      <x:c r="H2655" s="0" t="s">
        <x:v>84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780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93</x:v>
      </x:c>
      <x:c r="F2656" s="0" t="s">
        <x:v>94</x:v>
      </x:c>
      <x:c r="G2656" s="0" t="s">
        <x:v>83</x:v>
      </x:c>
      <x:c r="H2656" s="0" t="s">
        <x:v>84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83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93</x:v>
      </x:c>
      <x:c r="F2657" s="0" t="s">
        <x:v>94</x:v>
      </x:c>
      <x:c r="G2657" s="0" t="s">
        <x:v>83</x:v>
      </x:c>
      <x:c r="H2657" s="0" t="s">
        <x:v>84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93</x:v>
      </x:c>
      <x:c r="F2658" s="0" t="s">
        <x:v>94</x:v>
      </x:c>
      <x:c r="G2658" s="0" t="s">
        <x:v>83</x:v>
      </x:c>
      <x:c r="H2658" s="0" t="s">
        <x:v>84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31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93</x:v>
      </x:c>
      <x:c r="F2659" s="0" t="s">
        <x:v>94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29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93</x:v>
      </x:c>
      <x:c r="F2660" s="0" t="s">
        <x:v>94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16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93</x:v>
      </x:c>
      <x:c r="F2661" s="0" t="s">
        <x:v>94</x:v>
      </x:c>
      <x:c r="G2661" s="0" t="s">
        <x:v>83</x:v>
      </x:c>
      <x:c r="H2661" s="0" t="s">
        <x:v>84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43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93</x:v>
      </x:c>
      <x:c r="F2662" s="0" t="s">
        <x:v>94</x:v>
      </x:c>
      <x:c r="G2662" s="0" t="s">
        <x:v>85</x:v>
      </x:c>
      <x:c r="H2662" s="0" t="s">
        <x:v>86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3143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93</x:v>
      </x:c>
      <x:c r="F2663" s="0" t="s">
        <x:v>94</x:v>
      </x:c>
      <x:c r="G2663" s="0" t="s">
        <x:v>85</x:v>
      </x:c>
      <x:c r="H2663" s="0" t="s">
        <x:v>86</x:v>
      </x:c>
      <x:c r="I2663" s="0" t="s">
        <x:v>52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3734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93</x:v>
      </x:c>
      <x:c r="F2664" s="0" t="s">
        <x:v>94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812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93</x:v>
      </x:c>
      <x:c r="F2665" s="0" t="s">
        <x:v>94</x:v>
      </x:c>
      <x:c r="G2665" s="0" t="s">
        <x:v>85</x:v>
      </x:c>
      <x:c r="H2665" s="0" t="s">
        <x:v>86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883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93</x:v>
      </x:c>
      <x:c r="F2666" s="0" t="s">
        <x:v>94</x:v>
      </x:c>
      <x:c r="G2666" s="0" t="s">
        <x:v>85</x:v>
      </x:c>
      <x:c r="H2666" s="0" t="s">
        <x:v>86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1473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93</x:v>
      </x:c>
      <x:c r="F2667" s="0" t="s">
        <x:v>94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1657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93</x:v>
      </x:c>
      <x:c r="F2668" s="0" t="s">
        <x:v>94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667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93</x:v>
      </x:c>
      <x:c r="F2669" s="0" t="s">
        <x:v>94</x:v>
      </x:c>
      <x:c r="G2669" s="0" t="s">
        <x:v>85</x:v>
      </x:c>
      <x:c r="H2669" s="0" t="s">
        <x:v>86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911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93</x:v>
      </x:c>
      <x:c r="F2670" s="0" t="s">
        <x:v>94</x:v>
      </x:c>
      <x:c r="G2670" s="0" t="s">
        <x:v>85</x:v>
      </x:c>
      <x:c r="H2670" s="0" t="s">
        <x:v>86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131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93</x:v>
      </x:c>
      <x:c r="F2671" s="0" t="s">
        <x:v>94</x:v>
      </x:c>
      <x:c r="G2671" s="0" t="s">
        <x:v>85</x:v>
      </x:c>
      <x:c r="H2671" s="0" t="s">
        <x:v>86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173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93</x:v>
      </x:c>
      <x:c r="F2672" s="0" t="s">
        <x:v>94</x:v>
      </x:c>
      <x:c r="G2672" s="0" t="s">
        <x:v>85</x:v>
      </x:c>
      <x:c r="H2672" s="0" t="s">
        <x:v>86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39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93</x:v>
      </x:c>
      <x:c r="F2673" s="0" t="s">
        <x:v>94</x:v>
      </x:c>
      <x:c r="G2673" s="0" t="s">
        <x:v>85</x:v>
      </x:c>
      <x:c r="H2673" s="0" t="s">
        <x:v>86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64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93</x:v>
      </x:c>
      <x:c r="F2674" s="0" t="s">
        <x:v>94</x:v>
      </x:c>
      <x:c r="G2674" s="0" t="s">
        <x:v>85</x:v>
      </x:c>
      <x:c r="H2674" s="0" t="s">
        <x:v>86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93</x:v>
      </x:c>
      <x:c r="F2675" s="0" t="s">
        <x:v>94</x:v>
      </x:c>
      <x:c r="G2675" s="0" t="s">
        <x:v>85</x:v>
      </x:c>
      <x:c r="H2675" s="0" t="s">
        <x:v>86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46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93</x:v>
      </x:c>
      <x:c r="F2676" s="0" t="s">
        <x:v>94</x:v>
      </x:c>
      <x:c r="G2676" s="0" t="s">
        <x:v>67</x:v>
      </x:c>
      <x:c r="H2676" s="0" t="s">
        <x:v>87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1054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93</x:v>
      </x:c>
      <x:c r="F2677" s="0" t="s">
        <x:v>94</x:v>
      </x:c>
      <x:c r="G2677" s="0" t="s">
        <x:v>67</x:v>
      </x:c>
      <x:c r="H2677" s="0" t="s">
        <x:v>87</x:v>
      </x:c>
      <x:c r="I2677" s="0" t="s">
        <x:v>52</x:v>
      </x:c>
      <x:c r="J2677" s="0" t="s">
        <x:v>57</x:v>
      </x:c>
      <x:c r="K2677" s="0" t="s">
        <x:v>60</x:v>
      </x:c>
      <x:c r="L2677" s="0" t="s">
        <x:v>60</x:v>
      </x:c>
      <x:c r="M2677" s="0" t="s">
        <x:v>59</x:v>
      </x:c>
      <x:c r="N2677" s="0">
        <x:v>1664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93</x:v>
      </x:c>
      <x:c r="F2678" s="0" t="s">
        <x:v>94</x:v>
      </x:c>
      <x:c r="G2678" s="0" t="s">
        <x:v>67</x:v>
      </x:c>
      <x:c r="H2678" s="0" t="s">
        <x:v>87</x:v>
      </x:c>
      <x:c r="I2678" s="0" t="s">
        <x:v>61</x:v>
      </x:c>
      <x:c r="J2678" s="0" t="s">
        <x:v>62</x:v>
      </x:c>
      <x:c r="K2678" s="0" t="s">
        <x:v>58</x:v>
      </x:c>
      <x:c r="L2678" s="0" t="s">
        <x:v>58</x:v>
      </x:c>
      <x:c r="M2678" s="0" t="s">
        <x:v>59</x:v>
      </x:c>
      <x:c r="N2678" s="0">
        <x:v>232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93</x:v>
      </x:c>
      <x:c r="F2679" s="0" t="s">
        <x:v>94</x:v>
      </x:c>
      <x:c r="G2679" s="0" t="s">
        <x:v>67</x:v>
      </x:c>
      <x:c r="H2679" s="0" t="s">
        <x:v>87</x:v>
      </x:c>
      <x:c r="I2679" s="0" t="s">
        <x:v>61</x:v>
      </x:c>
      <x:c r="J2679" s="0" t="s">
        <x:v>62</x:v>
      </x:c>
      <x:c r="K2679" s="0" t="s">
        <x:v>60</x:v>
      </x:c>
      <x:c r="L2679" s="0" t="s">
        <x:v>60</x:v>
      </x:c>
      <x:c r="M2679" s="0" t="s">
        <x:v>59</x:v>
      </x:c>
      <x:c r="N2679" s="0">
        <x:v>325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93</x:v>
      </x:c>
      <x:c r="F2680" s="0" t="s">
        <x:v>94</x:v>
      </x:c>
      <x:c r="G2680" s="0" t="s">
        <x:v>67</x:v>
      </x:c>
      <x:c r="H2680" s="0" t="s">
        <x:v>87</x:v>
      </x:c>
      <x:c r="I2680" s="0" t="s">
        <x:v>63</x:v>
      </x:c>
      <x:c r="J2680" s="0" t="s">
        <x:v>64</x:v>
      </x:c>
      <x:c r="K2680" s="0" t="s">
        <x:v>58</x:v>
      </x:c>
      <x:c r="L2680" s="0" t="s">
        <x:v>58</x:v>
      </x:c>
      <x:c r="M2680" s="0" t="s">
        <x:v>59</x:v>
      </x:c>
      <x:c r="N2680" s="0">
        <x:v>413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93</x:v>
      </x:c>
      <x:c r="F2681" s="0" t="s">
        <x:v>94</x:v>
      </x:c>
      <x:c r="G2681" s="0" t="s">
        <x:v>67</x:v>
      </x:c>
      <x:c r="H2681" s="0" t="s">
        <x:v>87</x:v>
      </x:c>
      <x:c r="I2681" s="0" t="s">
        <x:v>63</x:v>
      </x:c>
      <x:c r="J2681" s="0" t="s">
        <x:v>64</x:v>
      </x:c>
      <x:c r="K2681" s="0" t="s">
        <x:v>60</x:v>
      </x:c>
      <x:c r="L2681" s="0" t="s">
        <x:v>60</x:v>
      </x:c>
      <x:c r="M2681" s="0" t="s">
        <x:v>59</x:v>
      </x:c>
      <x:c r="N2681" s="0">
        <x:v>651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93</x:v>
      </x:c>
      <x:c r="F2682" s="0" t="s">
        <x:v>94</x:v>
      </x:c>
      <x:c r="G2682" s="0" t="s">
        <x:v>67</x:v>
      </x:c>
      <x:c r="H2682" s="0" t="s">
        <x:v>87</x:v>
      </x:c>
      <x:c r="I2682" s="0" t="s">
        <x:v>65</x:v>
      </x:c>
      <x:c r="J2682" s="0" t="s">
        <x:v>66</x:v>
      </x:c>
      <x:c r="K2682" s="0" t="s">
        <x:v>58</x:v>
      </x:c>
      <x:c r="L2682" s="0" t="s">
        <x:v>58</x:v>
      </x:c>
      <x:c r="M2682" s="0" t="s">
        <x:v>59</x:v>
      </x:c>
      <x:c r="N2682" s="0">
        <x:v>287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93</x:v>
      </x:c>
      <x:c r="F2683" s="0" t="s">
        <x:v>94</x:v>
      </x:c>
      <x:c r="G2683" s="0" t="s">
        <x:v>67</x:v>
      </x:c>
      <x:c r="H2683" s="0" t="s">
        <x:v>87</x:v>
      </x:c>
      <x:c r="I2683" s="0" t="s">
        <x:v>65</x:v>
      </x:c>
      <x:c r="J2683" s="0" t="s">
        <x:v>66</x:v>
      </x:c>
      <x:c r="K2683" s="0" t="s">
        <x:v>60</x:v>
      </x:c>
      <x:c r="L2683" s="0" t="s">
        <x:v>60</x:v>
      </x:c>
      <x:c r="M2683" s="0" t="s">
        <x:v>59</x:v>
      </x:c>
      <x:c r="N2683" s="0">
        <x:v>491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93</x:v>
      </x:c>
      <x:c r="F2684" s="0" t="s">
        <x:v>94</x:v>
      </x:c>
      <x:c r="G2684" s="0" t="s">
        <x:v>67</x:v>
      </x:c>
      <x:c r="H2684" s="0" t="s">
        <x:v>87</x:v>
      </x:c>
      <x:c r="I2684" s="0" t="s">
        <x:v>67</x:v>
      </x:c>
      <x:c r="J2684" s="0" t="s">
        <x:v>68</x:v>
      </x:c>
      <x:c r="K2684" s="0" t="s">
        <x:v>58</x:v>
      </x:c>
      <x:c r="L2684" s="0" t="s">
        <x:v>58</x:v>
      </x:c>
      <x:c r="M2684" s="0" t="s">
        <x:v>59</x:v>
      </x:c>
      <x:c r="N2684" s="0">
        <x:v>72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93</x:v>
      </x:c>
      <x:c r="F2685" s="0" t="s">
        <x:v>94</x:v>
      </x:c>
      <x:c r="G2685" s="0" t="s">
        <x:v>67</x:v>
      </x:c>
      <x:c r="H2685" s="0" t="s">
        <x:v>87</x:v>
      </x:c>
      <x:c r="I2685" s="0" t="s">
        <x:v>67</x:v>
      </x:c>
      <x:c r="J2685" s="0" t="s">
        <x:v>68</x:v>
      </x:c>
      <x:c r="K2685" s="0" t="s">
        <x:v>60</x:v>
      </x:c>
      <x:c r="L2685" s="0" t="s">
        <x:v>60</x:v>
      </x:c>
      <x:c r="M2685" s="0" t="s">
        <x:v>59</x:v>
      </x:c>
      <x:c r="N2685" s="0">
        <x:v>114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93</x:v>
      </x:c>
      <x:c r="F2686" s="0" t="s">
        <x:v>94</x:v>
      </x:c>
      <x:c r="G2686" s="0" t="s">
        <x:v>67</x:v>
      </x:c>
      <x:c r="H2686" s="0" t="s">
        <x:v>87</x:v>
      </x:c>
      <x:c r="I2686" s="0" t="s">
        <x:v>69</x:v>
      </x:c>
      <x:c r="J2686" s="0" t="s">
        <x:v>70</x:v>
      </x:c>
      <x:c r="K2686" s="0" t="s">
        <x:v>58</x:v>
      </x:c>
      <x:c r="L2686" s="0" t="s">
        <x:v>58</x:v>
      </x:c>
      <x:c r="M2686" s="0" t="s">
        <x:v>59</x:v>
      </x:c>
      <x:c r="N2686" s="0">
        <x:v>35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93</x:v>
      </x:c>
      <x:c r="F2687" s="0" t="s">
        <x:v>94</x:v>
      </x:c>
      <x:c r="G2687" s="0" t="s">
        <x:v>67</x:v>
      </x:c>
      <x:c r="H2687" s="0" t="s">
        <x:v>87</x:v>
      </x:c>
      <x:c r="I2687" s="0" t="s">
        <x:v>69</x:v>
      </x:c>
      <x:c r="J2687" s="0" t="s">
        <x:v>70</x:v>
      </x:c>
      <x:c r="K2687" s="0" t="s">
        <x:v>60</x:v>
      </x:c>
      <x:c r="L2687" s="0" t="s">
        <x:v>60</x:v>
      </x:c>
      <x:c r="M2687" s="0" t="s">
        <x:v>59</x:v>
      </x:c>
      <x:c r="N2687" s="0">
        <x:v>53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93</x:v>
      </x:c>
      <x:c r="F2688" s="0" t="s">
        <x:v>94</x:v>
      </x:c>
      <x:c r="G2688" s="0" t="s">
        <x:v>67</x:v>
      </x:c>
      <x:c r="H2688" s="0" t="s">
        <x:v>87</x:v>
      </x:c>
      <x:c r="I2688" s="0" t="s">
        <x:v>71</x:v>
      </x:c>
      <x:c r="J2688" s="0" t="s">
        <x:v>72</x:v>
      </x:c>
      <x:c r="K2688" s="0" t="s">
        <x:v>58</x:v>
      </x:c>
      <x:c r="L2688" s="0" t="s">
        <x:v>58</x:v>
      </x:c>
      <x:c r="M2688" s="0" t="s">
        <x:v>59</x:v>
      </x:c>
      <x:c r="N2688" s="0">
        <x:v>15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93</x:v>
      </x:c>
      <x:c r="F2689" s="0" t="s">
        <x:v>94</x:v>
      </x:c>
      <x:c r="G2689" s="0" t="s">
        <x:v>67</x:v>
      </x:c>
      <x:c r="H2689" s="0" t="s">
        <x:v>87</x:v>
      </x:c>
      <x:c r="I2689" s="0" t="s">
        <x:v>71</x:v>
      </x:c>
      <x:c r="J2689" s="0" t="s">
        <x:v>72</x:v>
      </x:c>
      <x:c r="K2689" s="0" t="s">
        <x:v>60</x:v>
      </x:c>
      <x:c r="L2689" s="0" t="s">
        <x:v>60</x:v>
      </x:c>
      <x:c r="M2689" s="0" t="s">
        <x:v>59</x:v>
      </x:c>
      <x:c r="N2689" s="0">
        <x:v>30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93</x:v>
      </x:c>
      <x:c r="F2690" s="0" t="s">
        <x:v>94</x:v>
      </x:c>
      <x:c r="G2690" s="0" t="s">
        <x:v>69</x:v>
      </x:c>
      <x:c r="H2690" s="0" t="s">
        <x:v>88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2008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93</x:v>
      </x:c>
      <x:c r="F2691" s="0" t="s">
        <x:v>94</x:v>
      </x:c>
      <x:c r="G2691" s="0" t="s">
        <x:v>69</x:v>
      </x:c>
      <x:c r="H2691" s="0" t="s">
        <x:v>88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3205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93</x:v>
      </x:c>
      <x:c r="F2692" s="0" t="s">
        <x:v>94</x:v>
      </x:c>
      <x:c r="G2692" s="0" t="s">
        <x:v>69</x:v>
      </x:c>
      <x:c r="H2692" s="0" t="s">
        <x:v>88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535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93</x:v>
      </x:c>
      <x:c r="F2693" s="0" t="s">
        <x:v>94</x:v>
      </x:c>
      <x:c r="G2693" s="0" t="s">
        <x:v>69</x:v>
      </x:c>
      <x:c r="H2693" s="0" t="s">
        <x:v>88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789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93</x:v>
      </x:c>
      <x:c r="F2694" s="0" t="s">
        <x:v>94</x:v>
      </x:c>
      <x:c r="G2694" s="0" t="s">
        <x:v>69</x:v>
      </x:c>
      <x:c r="H2694" s="0" t="s">
        <x:v>88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834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93</x:v>
      </x:c>
      <x:c r="F2695" s="0" t="s">
        <x:v>94</x:v>
      </x:c>
      <x:c r="G2695" s="0" t="s">
        <x:v>69</x:v>
      </x:c>
      <x:c r="H2695" s="0" t="s">
        <x:v>88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1346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93</x:v>
      </x:c>
      <x:c r="F2696" s="0" t="s">
        <x:v>94</x:v>
      </x:c>
      <x:c r="G2696" s="0" t="s">
        <x:v>69</x:v>
      </x:c>
      <x:c r="H2696" s="0" t="s">
        <x:v>88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456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93</x:v>
      </x:c>
      <x:c r="F2697" s="0" t="s">
        <x:v>94</x:v>
      </x:c>
      <x:c r="G2697" s="0" t="s">
        <x:v>69</x:v>
      </x:c>
      <x:c r="H2697" s="0" t="s">
        <x:v>88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807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93</x:v>
      </x:c>
      <x:c r="F2698" s="0" t="s">
        <x:v>94</x:v>
      </x:c>
      <x:c r="G2698" s="0" t="s">
        <x:v>69</x:v>
      </x:c>
      <x:c r="H2698" s="0" t="s">
        <x:v>88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118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93</x:v>
      </x:c>
      <x:c r="F2699" s="0" t="s">
        <x:v>94</x:v>
      </x:c>
      <x:c r="G2699" s="0" t="s">
        <x:v>69</x:v>
      </x:c>
      <x:c r="H2699" s="0" t="s">
        <x:v>88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156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93</x:v>
      </x:c>
      <x:c r="F2700" s="0" t="s">
        <x:v>94</x:v>
      </x:c>
      <x:c r="G2700" s="0" t="s">
        <x:v>69</x:v>
      </x:c>
      <x:c r="H2700" s="0" t="s">
        <x:v>88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93</x:v>
      </x:c>
      <x:c r="F2701" s="0" t="s">
        <x:v>94</x:v>
      </x:c>
      <x:c r="G2701" s="0" t="s">
        <x:v>69</x:v>
      </x:c>
      <x:c r="H2701" s="0" t="s">
        <x:v>88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93</x:v>
      </x:c>
      <x:c r="F2702" s="0" t="s">
        <x:v>94</x:v>
      </x:c>
      <x:c r="G2702" s="0" t="s">
        <x:v>69</x:v>
      </x:c>
      <x:c r="H2702" s="0" t="s">
        <x:v>88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27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93</x:v>
      </x:c>
      <x:c r="F2703" s="0" t="s">
        <x:v>94</x:v>
      </x:c>
      <x:c r="G2703" s="0" t="s">
        <x:v>69</x:v>
      </x:c>
      <x:c r="H2703" s="0" t="s">
        <x:v>88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48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93</x:v>
      </x:c>
      <x:c r="F2704" s="0" t="s">
        <x:v>94</x:v>
      </x:c>
      <x:c r="G2704" s="0" t="s">
        <x:v>71</x:v>
      </x:c>
      <x:c r="H2704" s="0" t="s">
        <x:v>89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3565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93</x:v>
      </x:c>
      <x:c r="F2705" s="0" t="s">
        <x:v>94</x:v>
      </x:c>
      <x:c r="G2705" s="0" t="s">
        <x:v>71</x:v>
      </x:c>
      <x:c r="H2705" s="0" t="s">
        <x:v>89</x:v>
      </x:c>
      <x:c r="I2705" s="0" t="s">
        <x:v>52</x:v>
      </x:c>
      <x:c r="J2705" s="0" t="s">
        <x:v>57</x:v>
      </x:c>
      <x:c r="K2705" s="0" t="s">
        <x:v>60</x:v>
      </x:c>
      <x:c r="L2705" s="0" t="s">
        <x:v>60</x:v>
      </x:c>
      <x:c r="M2705" s="0" t="s">
        <x:v>59</x:v>
      </x:c>
      <x:c r="N2705" s="0">
        <x:v>4934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93</x:v>
      </x:c>
      <x:c r="F2706" s="0" t="s">
        <x:v>94</x:v>
      </x:c>
      <x:c r="G2706" s="0" t="s">
        <x:v>71</x:v>
      </x:c>
      <x:c r="H2706" s="0" t="s">
        <x:v>89</x:v>
      </x:c>
      <x:c r="I2706" s="0" t="s">
        <x:v>61</x:v>
      </x:c>
      <x:c r="J2706" s="0" t="s">
        <x:v>62</x:v>
      </x:c>
      <x:c r="K2706" s="0" t="s">
        <x:v>58</x:v>
      </x:c>
      <x:c r="L2706" s="0" t="s">
        <x:v>58</x:v>
      </x:c>
      <x:c r="M2706" s="0" t="s">
        <x:v>59</x:v>
      </x:c>
      <x:c r="N2706" s="0">
        <x:v>1320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93</x:v>
      </x:c>
      <x:c r="F2707" s="0" t="s">
        <x:v>94</x:v>
      </x:c>
      <x:c r="G2707" s="0" t="s">
        <x:v>71</x:v>
      </x:c>
      <x:c r="H2707" s="0" t="s">
        <x:v>89</x:v>
      </x:c>
      <x:c r="I2707" s="0" t="s">
        <x:v>61</x:v>
      </x:c>
      <x:c r="J2707" s="0" t="s">
        <x:v>62</x:v>
      </x:c>
      <x:c r="K2707" s="0" t="s">
        <x:v>60</x:v>
      </x:c>
      <x:c r="L2707" s="0" t="s">
        <x:v>60</x:v>
      </x:c>
      <x:c r="M2707" s="0" t="s">
        <x:v>59</x:v>
      </x:c>
      <x:c r="N2707" s="0">
        <x:v>1504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93</x:v>
      </x:c>
      <x:c r="F2708" s="0" t="s">
        <x:v>94</x:v>
      </x:c>
      <x:c r="G2708" s="0" t="s">
        <x:v>71</x:v>
      </x:c>
      <x:c r="H2708" s="0" t="s">
        <x:v>89</x:v>
      </x:c>
      <x:c r="I2708" s="0" t="s">
        <x:v>63</x:v>
      </x:c>
      <x:c r="J2708" s="0" t="s">
        <x:v>64</x:v>
      </x:c>
      <x:c r="K2708" s="0" t="s">
        <x:v>58</x:v>
      </x:c>
      <x:c r="L2708" s="0" t="s">
        <x:v>58</x:v>
      </x:c>
      <x:c r="M2708" s="0" t="s">
        <x:v>59</x:v>
      </x:c>
      <x:c r="N2708" s="0">
        <x:v>1345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93</x:v>
      </x:c>
      <x:c r="F2709" s="0" t="s">
        <x:v>94</x:v>
      </x:c>
      <x:c r="G2709" s="0" t="s">
        <x:v>71</x:v>
      </x:c>
      <x:c r="H2709" s="0" t="s">
        <x:v>89</x:v>
      </x:c>
      <x:c r="I2709" s="0" t="s">
        <x:v>63</x:v>
      </x:c>
      <x:c r="J2709" s="0" t="s">
        <x:v>64</x:v>
      </x:c>
      <x:c r="K2709" s="0" t="s">
        <x:v>60</x:v>
      </x:c>
      <x:c r="L2709" s="0" t="s">
        <x:v>60</x:v>
      </x:c>
      <x:c r="M2709" s="0" t="s">
        <x:v>59</x:v>
      </x:c>
      <x:c r="N2709" s="0">
        <x:v>2012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93</x:v>
      </x:c>
      <x:c r="F2710" s="0" t="s">
        <x:v>94</x:v>
      </x:c>
      <x:c r="G2710" s="0" t="s">
        <x:v>71</x:v>
      </x:c>
      <x:c r="H2710" s="0" t="s">
        <x:v>89</x:v>
      </x:c>
      <x:c r="I2710" s="0" t="s">
        <x:v>65</x:v>
      </x:c>
      <x:c r="J2710" s="0" t="s">
        <x:v>66</x:v>
      </x:c>
      <x:c r="K2710" s="0" t="s">
        <x:v>58</x:v>
      </x:c>
      <x:c r="L2710" s="0" t="s">
        <x:v>58</x:v>
      </x:c>
      <x:c r="M2710" s="0" t="s">
        <x:v>59</x:v>
      </x:c>
      <x:c r="N2710" s="0">
        <x:v>664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93</x:v>
      </x:c>
      <x:c r="F2711" s="0" t="s">
        <x:v>94</x:v>
      </x:c>
      <x:c r="G2711" s="0" t="s">
        <x:v>71</x:v>
      </x:c>
      <x:c r="H2711" s="0" t="s">
        <x:v>89</x:v>
      </x:c>
      <x:c r="I2711" s="0" t="s">
        <x:v>65</x:v>
      </x:c>
      <x:c r="J2711" s="0" t="s">
        <x:v>66</x:v>
      </x:c>
      <x:c r="K2711" s="0" t="s">
        <x:v>60</x:v>
      </x:c>
      <x:c r="L2711" s="0" t="s">
        <x:v>60</x:v>
      </x:c>
      <x:c r="M2711" s="0" t="s">
        <x:v>59</x:v>
      </x:c>
      <x:c r="N2711" s="0">
        <x:v>1091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93</x:v>
      </x:c>
      <x:c r="F2712" s="0" t="s">
        <x:v>94</x:v>
      </x:c>
      <x:c r="G2712" s="0" t="s">
        <x:v>71</x:v>
      </x:c>
      <x:c r="H2712" s="0" t="s">
        <x:v>89</x:v>
      </x:c>
      <x:c r="I2712" s="0" t="s">
        <x:v>67</x:v>
      </x:c>
      <x:c r="J2712" s="0" t="s">
        <x:v>68</x:v>
      </x:c>
      <x:c r="K2712" s="0" t="s">
        <x:v>58</x:v>
      </x:c>
      <x:c r="L2712" s="0" t="s">
        <x:v>58</x:v>
      </x:c>
      <x:c r="M2712" s="0" t="s">
        <x:v>59</x:v>
      </x:c>
      <x:c r="N2712" s="0">
        <x:v>153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93</x:v>
      </x:c>
      <x:c r="F2713" s="0" t="s">
        <x:v>94</x:v>
      </x:c>
      <x:c r="G2713" s="0" t="s">
        <x:v>71</x:v>
      </x:c>
      <x:c r="H2713" s="0" t="s">
        <x:v>89</x:v>
      </x:c>
      <x:c r="I2713" s="0" t="s">
        <x:v>67</x:v>
      </x:c>
      <x:c r="J2713" s="0" t="s">
        <x:v>68</x:v>
      </x:c>
      <x:c r="K2713" s="0" t="s">
        <x:v>60</x:v>
      </x:c>
      <x:c r="L2713" s="0" t="s">
        <x:v>60</x:v>
      </x:c>
      <x:c r="M2713" s="0" t="s">
        <x:v>59</x:v>
      </x:c>
      <x:c r="N2713" s="0">
        <x:v>197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93</x:v>
      </x:c>
      <x:c r="F2714" s="0" t="s">
        <x:v>94</x:v>
      </x:c>
      <x:c r="G2714" s="0" t="s">
        <x:v>71</x:v>
      </x:c>
      <x:c r="H2714" s="0" t="s">
        <x:v>89</x:v>
      </x:c>
      <x:c r="I2714" s="0" t="s">
        <x:v>69</x:v>
      </x:c>
      <x:c r="J2714" s="0" t="s">
        <x:v>70</x:v>
      </x:c>
      <x:c r="K2714" s="0" t="s">
        <x:v>58</x:v>
      </x:c>
      <x:c r="L2714" s="0" t="s">
        <x:v>58</x:v>
      </x:c>
      <x:c r="M2714" s="0" t="s">
        <x:v>59</x:v>
      </x:c>
      <x:c r="N2714" s="0">
        <x:v>46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93</x:v>
      </x:c>
      <x:c r="F2715" s="0" t="s">
        <x:v>94</x:v>
      </x:c>
      <x:c r="G2715" s="0" t="s">
        <x:v>71</x:v>
      </x:c>
      <x:c r="H2715" s="0" t="s">
        <x:v>89</x:v>
      </x:c>
      <x:c r="I2715" s="0" t="s">
        <x:v>69</x:v>
      </x:c>
      <x:c r="J2715" s="0" t="s">
        <x:v>70</x:v>
      </x:c>
      <x:c r="K2715" s="0" t="s">
        <x:v>60</x:v>
      </x:c>
      <x:c r="L2715" s="0" t="s">
        <x:v>60</x:v>
      </x:c>
      <x:c r="M2715" s="0" t="s">
        <x:v>59</x:v>
      </x:c>
      <x:c r="N2715" s="0">
        <x:v>62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93</x:v>
      </x:c>
      <x:c r="F2716" s="0" t="s">
        <x:v>94</x:v>
      </x:c>
      <x:c r="G2716" s="0" t="s">
        <x:v>71</x:v>
      </x:c>
      <x:c r="H2716" s="0" t="s">
        <x:v>89</x:v>
      </x:c>
      <x:c r="I2716" s="0" t="s">
        <x:v>71</x:v>
      </x:c>
      <x:c r="J2716" s="0" t="s">
        <x:v>72</x:v>
      </x:c>
      <x:c r="K2716" s="0" t="s">
        <x:v>58</x:v>
      </x:c>
      <x:c r="L2716" s="0" t="s">
        <x:v>58</x:v>
      </x:c>
      <x:c r="M2716" s="0" t="s">
        <x:v>59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93</x:v>
      </x:c>
      <x:c r="F2717" s="0" t="s">
        <x:v>94</x:v>
      </x:c>
      <x:c r="G2717" s="0" t="s">
        <x:v>71</x:v>
      </x:c>
      <x:c r="H2717" s="0" t="s">
        <x:v>89</x:v>
      </x:c>
      <x:c r="I2717" s="0" t="s">
        <x:v>71</x:v>
      </x:c>
      <x:c r="J2717" s="0" t="s">
        <x:v>72</x:v>
      </x:c>
      <x:c r="K2717" s="0" t="s">
        <x:v>60</x:v>
      </x:c>
      <x:c r="L2717" s="0" t="s">
        <x:v>60</x:v>
      </x:c>
      <x:c r="M2717" s="0" t="s">
        <x:v>59</x:v>
      </x:c>
      <x:c r="N2717" s="0">
        <x:v>68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93</x:v>
      </x:c>
      <x:c r="F2718" s="0" t="s">
        <x:v>94</x:v>
      </x:c>
      <x:c r="G2718" s="0" t="s">
        <x:v>90</x:v>
      </x:c>
      <x:c r="H2718" s="0" t="s">
        <x:v>91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2796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93</x:v>
      </x:c>
      <x:c r="F2719" s="0" t="s">
        <x:v>94</x:v>
      </x:c>
      <x:c r="G2719" s="0" t="s">
        <x:v>90</x:v>
      </x:c>
      <x:c r="H2719" s="0" t="s">
        <x:v>91</x:v>
      </x:c>
      <x:c r="I2719" s="0" t="s">
        <x:v>52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4124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93</x:v>
      </x:c>
      <x:c r="F2720" s="0" t="s">
        <x:v>94</x:v>
      </x:c>
      <x:c r="G2720" s="0" t="s">
        <x:v>90</x:v>
      </x:c>
      <x:c r="H2720" s="0" t="s">
        <x:v>91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742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93</x:v>
      </x:c>
      <x:c r="F2721" s="0" t="s">
        <x:v>94</x:v>
      </x:c>
      <x:c r="G2721" s="0" t="s">
        <x:v>90</x:v>
      </x:c>
      <x:c r="H2721" s="0" t="s">
        <x:v>91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983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93</x:v>
      </x:c>
      <x:c r="F2722" s="0" t="s">
        <x:v>94</x:v>
      </x:c>
      <x:c r="G2722" s="0" t="s">
        <x:v>90</x:v>
      </x:c>
      <x:c r="H2722" s="0" t="s">
        <x:v>91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1186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93</x:v>
      </x:c>
      <x:c r="F2723" s="0" t="s">
        <x:v>94</x:v>
      </x:c>
      <x:c r="G2723" s="0" t="s">
        <x:v>90</x:v>
      </x:c>
      <x:c r="H2723" s="0" t="s">
        <x:v>91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1753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93</x:v>
      </x:c>
      <x:c r="F2724" s="0" t="s">
        <x:v>94</x:v>
      </x:c>
      <x:c r="G2724" s="0" t="s">
        <x:v>90</x:v>
      </x:c>
      <x:c r="H2724" s="0" t="s">
        <x:v>91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659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93</x:v>
      </x:c>
      <x:c r="F2725" s="0" t="s">
        <x:v>94</x:v>
      </x:c>
      <x:c r="G2725" s="0" t="s">
        <x:v>90</x:v>
      </x:c>
      <x:c r="H2725" s="0" t="s">
        <x:v>91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1075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93</x:v>
      </x:c>
      <x:c r="F2726" s="0" t="s">
        <x:v>94</x:v>
      </x:c>
      <x:c r="G2726" s="0" t="s">
        <x:v>90</x:v>
      </x:c>
      <x:c r="H2726" s="0" t="s">
        <x:v>91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142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93</x:v>
      </x:c>
      <x:c r="F2727" s="0" t="s">
        <x:v>94</x:v>
      </x:c>
      <x:c r="G2727" s="0" t="s">
        <x:v>90</x:v>
      </x:c>
      <x:c r="H2727" s="0" t="s">
        <x:v>91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198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93</x:v>
      </x:c>
      <x:c r="F2728" s="0" t="s">
        <x:v>94</x:v>
      </x:c>
      <x:c r="G2728" s="0" t="s">
        <x:v>90</x:v>
      </x:c>
      <x:c r="H2728" s="0" t="s">
        <x:v>91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93</x:v>
      </x:c>
      <x:c r="F2729" s="0" t="s">
        <x:v>94</x:v>
      </x:c>
      <x:c r="G2729" s="0" t="s">
        <x:v>90</x:v>
      </x:c>
      <x:c r="H2729" s="0" t="s">
        <x:v>91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93</x:v>
      </x:c>
      <x:c r="F2730" s="0" t="s">
        <x:v>94</x:v>
      </x:c>
      <x:c r="G2730" s="0" t="s">
        <x:v>90</x:v>
      </x:c>
      <x:c r="H2730" s="0" t="s">
        <x:v>91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93</x:v>
      </x:c>
      <x:c r="F2731" s="0" t="s">
        <x:v>94</x:v>
      </x:c>
      <x:c r="G2731" s="0" t="s">
        <x:v>90</x:v>
      </x:c>
      <x:c r="H2731" s="0" t="s">
        <x:v>91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51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93</x:v>
      </x:c>
      <x:c r="F2732" s="0" t="s">
        <x:v>94</x:v>
      </x:c>
      <x:c r="G2732" s="0" t="s">
        <x:v>52</x:v>
      </x:c>
      <x:c r="H2732" s="0" t="s">
        <x:v>92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27883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93</x:v>
      </x:c>
      <x:c r="F2733" s="0" t="s">
        <x:v>94</x:v>
      </x:c>
      <x:c r="G2733" s="0" t="s">
        <x:v>52</x:v>
      </x:c>
      <x:c r="H2733" s="0" t="s">
        <x:v>92</x:v>
      </x:c>
      <x:c r="I2733" s="0" t="s">
        <x:v>52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38255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93</x:v>
      </x:c>
      <x:c r="F2734" s="0" t="s">
        <x:v>94</x:v>
      </x:c>
      <x:c r="G2734" s="0" t="s">
        <x:v>52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10820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93</x:v>
      </x:c>
      <x:c r="F2735" s="0" t="s">
        <x:v>94</x:v>
      </x:c>
      <x:c r="G2735" s="0" t="s">
        <x:v>52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13010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93</x:v>
      </x:c>
      <x:c r="F2736" s="0" t="s">
        <x:v>94</x:v>
      </x:c>
      <x:c r="G2736" s="0" t="s">
        <x:v>52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10543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93</x:v>
      </x:c>
      <x:c r="F2737" s="0" t="s">
        <x:v>94</x:v>
      </x:c>
      <x:c r="G2737" s="0" t="s">
        <x:v>52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14987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93</x:v>
      </x:c>
      <x:c r="F2738" s="0" t="s">
        <x:v>94</x:v>
      </x:c>
      <x:c r="G2738" s="0" t="s">
        <x:v>52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4867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93</x:v>
      </x:c>
      <x:c r="F2739" s="0" t="s">
        <x:v>94</x:v>
      </x:c>
      <x:c r="G2739" s="0" t="s">
        <x:v>52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7848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93</x:v>
      </x:c>
      <x:c r="F2740" s="0" t="s">
        <x:v>94</x:v>
      </x:c>
      <x:c r="G2740" s="0" t="s">
        <x:v>52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1020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93</x:v>
      </x:c>
      <x:c r="F2741" s="0" t="s">
        <x:v>94</x:v>
      </x:c>
      <x:c r="G2741" s="0" t="s">
        <x:v>52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1416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93</x:v>
      </x:c>
      <x:c r="F2742" s="0" t="s">
        <x:v>94</x:v>
      </x:c>
      <x:c r="G2742" s="0" t="s">
        <x:v>52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361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93</x:v>
      </x:c>
      <x:c r="F2743" s="0" t="s">
        <x:v>94</x:v>
      </x:c>
      <x:c r="G2743" s="0" t="s">
        <x:v>52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509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93</x:v>
      </x:c>
      <x:c r="F2744" s="0" t="s">
        <x:v>94</x:v>
      </x:c>
      <x:c r="G2744" s="0" t="s">
        <x:v>52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272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93</x:v>
      </x:c>
      <x:c r="F2745" s="0" t="s">
        <x:v>94</x:v>
      </x:c>
      <x:c r="G2745" s="0" t="s">
        <x:v>52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485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95</x:v>
      </x:c>
      <x:c r="F2746" s="0" t="s">
        <x:v>96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135984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95</x:v>
      </x:c>
      <x:c r="F2747" s="0" t="s">
        <x:v>96</x:v>
      </x:c>
      <x:c r="G2747" s="0" t="s">
        <x:v>55</x:v>
      </x:c>
      <x:c r="H2747" s="0" t="s">
        <x:v>56</x:v>
      </x:c>
      <x:c r="I2747" s="0" t="s">
        <x:v>52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145263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95</x:v>
      </x:c>
      <x:c r="F2748" s="0" t="s">
        <x:v>96</x:v>
      </x:c>
      <x:c r="G2748" s="0" t="s">
        <x:v>55</x:v>
      </x:c>
      <x:c r="H2748" s="0" t="s">
        <x:v>56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108103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95</x:v>
      </x:c>
      <x:c r="F2749" s="0" t="s">
        <x:v>96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113039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95</x:v>
      </x:c>
      <x:c r="F2750" s="0" t="s">
        <x:v>96</x:v>
      </x:c>
      <x:c r="G2750" s="0" t="s">
        <x:v>55</x:v>
      </x:c>
      <x:c r="H2750" s="0" t="s">
        <x:v>56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22676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95</x:v>
      </x:c>
      <x:c r="F2751" s="0" t="s">
        <x:v>96</x:v>
      </x:c>
      <x:c r="G2751" s="0" t="s">
        <x:v>55</x:v>
      </x:c>
      <x:c r="H2751" s="0" t="s">
        <x:v>56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24155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95</x:v>
      </x:c>
      <x:c r="F2752" s="0" t="s">
        <x:v>96</x:v>
      </x:c>
      <x:c r="G2752" s="0" t="s">
        <x:v>55</x:v>
      </x:c>
      <x:c r="H2752" s="0" t="s">
        <x:v>56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2605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95</x:v>
      </x:c>
      <x:c r="F2753" s="0" t="s">
        <x:v>96</x:v>
      </x:c>
      <x:c r="G2753" s="0" t="s">
        <x:v>55</x:v>
      </x:c>
      <x:c r="H2753" s="0" t="s">
        <x:v>56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3409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95</x:v>
      </x:c>
      <x:c r="F2754" s="0" t="s">
        <x:v>96</x:v>
      </x:c>
      <x:c r="G2754" s="0" t="s">
        <x:v>55</x:v>
      </x:c>
      <x:c r="H2754" s="0" t="s">
        <x:v>56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95</x:v>
      </x:c>
      <x:c r="F2755" s="0" t="s">
        <x:v>96</x:v>
      </x:c>
      <x:c r="G2755" s="0" t="s">
        <x:v>55</x:v>
      </x:c>
      <x:c r="H2755" s="0" t="s">
        <x:v>56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411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95</x:v>
      </x:c>
      <x:c r="F2756" s="0" t="s">
        <x:v>96</x:v>
      </x:c>
      <x:c r="G2756" s="0" t="s">
        <x:v>55</x:v>
      </x:c>
      <x:c r="H2756" s="0" t="s">
        <x:v>56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60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95</x:v>
      </x:c>
      <x:c r="F2757" s="0" t="s">
        <x:v>96</x:v>
      </x:c>
      <x:c r="G2757" s="0" t="s">
        <x:v>55</x:v>
      </x:c>
      <x:c r="H2757" s="0" t="s">
        <x:v>56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98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95</x:v>
      </x:c>
      <x:c r="F2758" s="0" t="s">
        <x:v>96</x:v>
      </x:c>
      <x:c r="G2758" s="0" t="s">
        <x:v>55</x:v>
      </x:c>
      <x:c r="H2758" s="0" t="s">
        <x:v>56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2252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95</x:v>
      </x:c>
      <x:c r="F2759" s="0" t="s">
        <x:v>96</x:v>
      </x:c>
      <x:c r="G2759" s="0" t="s">
        <x:v>55</x:v>
      </x:c>
      <x:c r="H2759" s="0" t="s">
        <x:v>56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4151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95</x:v>
      </x:c>
      <x:c r="F2760" s="0" t="s">
        <x:v>96</x:v>
      </x:c>
      <x:c r="G2760" s="0" t="s">
        <x:v>73</x:v>
      </x:c>
      <x:c r="H2760" s="0" t="s">
        <x:v>74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9440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95</x:v>
      </x:c>
      <x:c r="F2761" s="0" t="s">
        <x:v>96</x:v>
      </x:c>
      <x:c r="G2761" s="0" t="s">
        <x:v>73</x:v>
      </x:c>
      <x:c r="H2761" s="0" t="s">
        <x:v>74</x:v>
      </x:c>
      <x:c r="I2761" s="0" t="s">
        <x:v>52</x:v>
      </x:c>
      <x:c r="J2761" s="0" t="s">
        <x:v>57</x:v>
      </x:c>
      <x:c r="K2761" s="0" t="s">
        <x:v>60</x:v>
      </x:c>
      <x:c r="L2761" s="0" t="s">
        <x:v>60</x:v>
      </x:c>
      <x:c r="M2761" s="0" t="s">
        <x:v>59</x:v>
      </x:c>
      <x:c r="N2761" s="0">
        <x:v>12742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95</x:v>
      </x:c>
      <x:c r="F2762" s="0" t="s">
        <x:v>96</x:v>
      </x:c>
      <x:c r="G2762" s="0" t="s">
        <x:v>73</x:v>
      </x:c>
      <x:c r="H2762" s="0" t="s">
        <x:v>74</x:v>
      </x:c>
      <x:c r="I2762" s="0" t="s">
        <x:v>61</x:v>
      </x:c>
      <x:c r="J2762" s="0" t="s">
        <x:v>62</x:v>
      </x:c>
      <x:c r="K2762" s="0" t="s">
        <x:v>58</x:v>
      </x:c>
      <x:c r="L2762" s="0" t="s">
        <x:v>58</x:v>
      </x:c>
      <x:c r="M2762" s="0" t="s">
        <x:v>59</x:v>
      </x:c>
      <x:c r="N2762" s="0">
        <x:v>4033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95</x:v>
      </x:c>
      <x:c r="F2763" s="0" t="s">
        <x:v>96</x:v>
      </x:c>
      <x:c r="G2763" s="0" t="s">
        <x:v>73</x:v>
      </x:c>
      <x:c r="H2763" s="0" t="s">
        <x:v>74</x:v>
      </x:c>
      <x:c r="I2763" s="0" t="s">
        <x:v>61</x:v>
      </x:c>
      <x:c r="J2763" s="0" t="s">
        <x:v>62</x:v>
      </x:c>
      <x:c r="K2763" s="0" t="s">
        <x:v>60</x:v>
      </x:c>
      <x:c r="L2763" s="0" t="s">
        <x:v>60</x:v>
      </x:c>
      <x:c r="M2763" s="0" t="s">
        <x:v>59</x:v>
      </x:c>
      <x:c r="N2763" s="0">
        <x:v>5086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95</x:v>
      </x:c>
      <x:c r="F2764" s="0" t="s">
        <x:v>96</x:v>
      </x:c>
      <x:c r="G2764" s="0" t="s">
        <x:v>73</x:v>
      </x:c>
      <x:c r="H2764" s="0" t="s">
        <x:v>74</x:v>
      </x:c>
      <x:c r="I2764" s="0" t="s">
        <x:v>63</x:v>
      </x:c>
      <x:c r="J2764" s="0" t="s">
        <x:v>64</x:v>
      </x:c>
      <x:c r="K2764" s="0" t="s">
        <x:v>58</x:v>
      </x:c>
      <x:c r="L2764" s="0" t="s">
        <x:v>58</x:v>
      </x:c>
      <x:c r="M2764" s="0" t="s">
        <x:v>59</x:v>
      </x:c>
      <x:c r="N2764" s="0">
        <x:v>3678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95</x:v>
      </x:c>
      <x:c r="F2765" s="0" t="s">
        <x:v>96</x:v>
      </x:c>
      <x:c r="G2765" s="0" t="s">
        <x:v>73</x:v>
      </x:c>
      <x:c r="H2765" s="0" t="s">
        <x:v>74</x:v>
      </x:c>
      <x:c r="I2765" s="0" t="s">
        <x:v>63</x:v>
      </x:c>
      <x:c r="J2765" s="0" t="s">
        <x:v>64</x:v>
      </x:c>
      <x:c r="K2765" s="0" t="s">
        <x:v>60</x:v>
      </x:c>
      <x:c r="L2765" s="0" t="s">
        <x:v>60</x:v>
      </x:c>
      <x:c r="M2765" s="0" t="s">
        <x:v>59</x:v>
      </x:c>
      <x:c r="N2765" s="0">
        <x:v>4943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95</x:v>
      </x:c>
      <x:c r="F2766" s="0" t="s">
        <x:v>96</x:v>
      </x:c>
      <x:c r="G2766" s="0" t="s">
        <x:v>73</x:v>
      </x:c>
      <x:c r="H2766" s="0" t="s">
        <x:v>74</x:v>
      </x:c>
      <x:c r="I2766" s="0" t="s">
        <x:v>65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1364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95</x:v>
      </x:c>
      <x:c r="F2767" s="0" t="s">
        <x:v>96</x:v>
      </x:c>
      <x:c r="G2767" s="0" t="s">
        <x:v>73</x:v>
      </x:c>
      <x:c r="H2767" s="0" t="s">
        <x:v>74</x:v>
      </x:c>
      <x:c r="I2767" s="0" t="s">
        <x:v>65</x:v>
      </x:c>
      <x:c r="J2767" s="0" t="s">
        <x:v>66</x:v>
      </x:c>
      <x:c r="K2767" s="0" t="s">
        <x:v>60</x:v>
      </x:c>
      <x:c r="L2767" s="0" t="s">
        <x:v>60</x:v>
      </x:c>
      <x:c r="M2767" s="0" t="s">
        <x:v>59</x:v>
      </x:c>
      <x:c r="N2767" s="0">
        <x:v>2133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95</x:v>
      </x:c>
      <x:c r="F2768" s="0" t="s">
        <x:v>96</x:v>
      </x:c>
      <x:c r="G2768" s="0" t="s">
        <x:v>73</x:v>
      </x:c>
      <x:c r="H2768" s="0" t="s">
        <x:v>74</x:v>
      </x:c>
      <x:c r="I2768" s="0" t="s">
        <x:v>67</x:v>
      </x:c>
      <x:c r="J2768" s="0" t="s">
        <x:v>68</x:v>
      </x:c>
      <x:c r="K2768" s="0" t="s">
        <x:v>58</x:v>
      </x:c>
      <x:c r="L2768" s="0" t="s">
        <x:v>58</x:v>
      </x:c>
      <x:c r="M2768" s="0" t="s">
        <x:v>59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95</x:v>
      </x:c>
      <x:c r="F2769" s="0" t="s">
        <x:v>96</x:v>
      </x:c>
      <x:c r="G2769" s="0" t="s">
        <x:v>73</x:v>
      </x:c>
      <x:c r="H2769" s="0" t="s">
        <x:v>74</x:v>
      </x:c>
      <x:c r="I2769" s="0" t="s">
        <x:v>67</x:v>
      </x:c>
      <x:c r="J2769" s="0" t="s">
        <x:v>68</x:v>
      </x:c>
      <x:c r="K2769" s="0" t="s">
        <x:v>60</x:v>
      </x:c>
      <x:c r="L2769" s="0" t="s">
        <x:v>60</x:v>
      </x:c>
      <x:c r="M2769" s="0" t="s">
        <x:v>59</x:v>
      </x:c>
      <x:c r="N2769" s="0">
        <x:v>367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95</x:v>
      </x:c>
      <x:c r="F2770" s="0" t="s">
        <x:v>96</x:v>
      </x:c>
      <x:c r="G2770" s="0" t="s">
        <x:v>73</x:v>
      </x:c>
      <x:c r="H2770" s="0" t="s">
        <x:v>74</x:v>
      </x:c>
      <x:c r="I2770" s="0" t="s">
        <x:v>69</x:v>
      </x:c>
      <x:c r="J2770" s="0" t="s">
        <x:v>70</x:v>
      </x:c>
      <x:c r="K2770" s="0" t="s">
        <x:v>58</x:v>
      </x:c>
      <x:c r="L2770" s="0" t="s">
        <x:v>58</x:v>
      </x:c>
      <x:c r="M2770" s="0" t="s">
        <x:v>59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95</x:v>
      </x:c>
      <x:c r="F2771" s="0" t="s">
        <x:v>96</x:v>
      </x:c>
      <x:c r="G2771" s="0" t="s">
        <x:v>73</x:v>
      </x:c>
      <x:c r="H2771" s="0" t="s">
        <x:v>74</x:v>
      </x:c>
      <x:c r="I2771" s="0" t="s">
        <x:v>69</x:v>
      </x:c>
      <x:c r="J2771" s="0" t="s">
        <x:v>70</x:v>
      </x:c>
      <x:c r="K2771" s="0" t="s">
        <x:v>60</x:v>
      </x:c>
      <x:c r="L2771" s="0" t="s">
        <x:v>60</x:v>
      </x:c>
      <x:c r="M2771" s="0" t="s">
        <x:v>59</x:v>
      </x:c>
      <x:c r="N2771" s="0">
        <x:v>88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95</x:v>
      </x:c>
      <x:c r="F2772" s="0" t="s">
        <x:v>96</x:v>
      </x:c>
      <x:c r="G2772" s="0" t="s">
        <x:v>73</x:v>
      </x:c>
      <x:c r="H2772" s="0" t="s">
        <x:v>74</x:v>
      </x:c>
      <x:c r="I2772" s="0" t="s">
        <x:v>71</x:v>
      </x:c>
      <x:c r="J2772" s="0" t="s">
        <x:v>72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95</x:v>
      </x:c>
      <x:c r="F2773" s="0" t="s">
        <x:v>96</x:v>
      </x:c>
      <x:c r="G2773" s="0" t="s">
        <x:v>73</x:v>
      </x:c>
      <x:c r="H2773" s="0" t="s">
        <x:v>74</x:v>
      </x:c>
      <x:c r="I2773" s="0" t="s">
        <x:v>71</x:v>
      </x:c>
      <x:c r="J2773" s="0" t="s">
        <x:v>72</x:v>
      </x:c>
      <x:c r="K2773" s="0" t="s">
        <x:v>60</x:v>
      </x:c>
      <x:c r="L2773" s="0" t="s">
        <x:v>60</x:v>
      </x:c>
      <x:c r="M2773" s="0" t="s">
        <x:v>59</x:v>
      </x:c>
      <x:c r="N2773" s="0">
        <x:v>125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95</x:v>
      </x:c>
      <x:c r="F2774" s="0" t="s">
        <x:v>96</x:v>
      </x:c>
      <x:c r="G2774" s="0" t="s">
        <x:v>75</x:v>
      </x:c>
      <x:c r="H2774" s="0" t="s">
        <x:v>76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638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95</x:v>
      </x:c>
      <x:c r="F2775" s="0" t="s">
        <x:v>96</x:v>
      </x:c>
      <x:c r="G2775" s="0" t="s">
        <x:v>75</x:v>
      </x:c>
      <x:c r="H2775" s="0" t="s">
        <x:v>76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812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95</x:v>
      </x:c>
      <x:c r="F2776" s="0" t="s">
        <x:v>96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284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95</x:v>
      </x:c>
      <x:c r="F2777" s="0" t="s">
        <x:v>96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349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95</x:v>
      </x:c>
      <x:c r="F2778" s="0" t="s">
        <x:v>96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224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95</x:v>
      </x:c>
      <x:c r="F2779" s="0" t="s">
        <x:v>96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289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95</x:v>
      </x:c>
      <x:c r="F2780" s="0" t="s">
        <x:v>96</x:v>
      </x:c>
      <x:c r="G2780" s="0" t="s">
        <x:v>75</x:v>
      </x:c>
      <x:c r="H2780" s="0" t="s">
        <x:v>76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101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95</x:v>
      </x:c>
      <x:c r="F2781" s="0" t="s">
        <x:v>96</x:v>
      </x:c>
      <x:c r="G2781" s="0" t="s">
        <x:v>75</x:v>
      </x:c>
      <x:c r="H2781" s="0" t="s">
        <x:v>76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126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95</x:v>
      </x:c>
      <x:c r="F2782" s="0" t="s">
        <x:v>96</x:v>
      </x:c>
      <x:c r="G2782" s="0" t="s">
        <x:v>75</x:v>
      </x:c>
      <x:c r="H2782" s="0" t="s">
        <x:v>76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17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95</x:v>
      </x:c>
      <x:c r="F2783" s="0" t="s">
        <x:v>96</x:v>
      </x:c>
      <x:c r="G2783" s="0" t="s">
        <x:v>75</x:v>
      </x:c>
      <x:c r="H2783" s="0" t="s">
        <x:v>76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95</x:v>
      </x:c>
      <x:c r="F2784" s="0" t="s">
        <x:v>96</x:v>
      </x:c>
      <x:c r="G2784" s="0" t="s">
        <x:v>75</x:v>
      </x:c>
      <x:c r="H2784" s="0" t="s">
        <x:v>76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95</x:v>
      </x:c>
      <x:c r="F2785" s="0" t="s">
        <x:v>96</x:v>
      </x:c>
      <x:c r="G2785" s="0" t="s">
        <x:v>75</x:v>
      </x:c>
      <x:c r="H2785" s="0" t="s">
        <x:v>76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14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95</x:v>
      </x:c>
      <x:c r="F2786" s="0" t="s">
        <x:v>96</x:v>
      </x:c>
      <x:c r="G2786" s="0" t="s">
        <x:v>75</x:v>
      </x:c>
      <x:c r="H2786" s="0" t="s">
        <x:v>76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95</x:v>
      </x:c>
      <x:c r="F2787" s="0" t="s">
        <x:v>96</x:v>
      </x:c>
      <x:c r="G2787" s="0" t="s">
        <x:v>75</x:v>
      </x:c>
      <x:c r="H2787" s="0" t="s">
        <x:v>76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95</x:v>
      </x:c>
      <x:c r="F2788" s="0" t="s">
        <x:v>96</x:v>
      </x:c>
      <x:c r="G2788" s="0" t="s">
        <x:v>77</x:v>
      </x:c>
      <x:c r="H2788" s="0" t="s">
        <x:v>78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505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95</x:v>
      </x:c>
      <x:c r="F2789" s="0" t="s">
        <x:v>96</x:v>
      </x:c>
      <x:c r="G2789" s="0" t="s">
        <x:v>77</x:v>
      </x:c>
      <x:c r="H2789" s="0" t="s">
        <x:v>78</x:v>
      </x:c>
      <x:c r="I2789" s="0" t="s">
        <x:v>52</x:v>
      </x:c>
      <x:c r="J2789" s="0" t="s">
        <x:v>57</x:v>
      </x:c>
      <x:c r="K2789" s="0" t="s">
        <x:v>60</x:v>
      </x:c>
      <x:c r="L2789" s="0" t="s">
        <x:v>60</x:v>
      </x:c>
      <x:c r="M2789" s="0" t="s">
        <x:v>59</x:v>
      </x:c>
      <x:c r="N2789" s="0">
        <x:v>648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95</x:v>
      </x:c>
      <x:c r="F2790" s="0" t="s">
        <x:v>96</x:v>
      </x:c>
      <x:c r="G2790" s="0" t="s">
        <x:v>77</x:v>
      </x:c>
      <x:c r="H2790" s="0" t="s">
        <x:v>78</x:v>
      </x:c>
      <x:c r="I2790" s="0" t="s">
        <x:v>61</x:v>
      </x:c>
      <x:c r="J2790" s="0" t="s">
        <x:v>62</x:v>
      </x:c>
      <x:c r="K2790" s="0" t="s">
        <x:v>58</x:v>
      </x:c>
      <x:c r="L2790" s="0" t="s">
        <x:v>58</x:v>
      </x:c>
      <x:c r="M2790" s="0" t="s">
        <x:v>59</x:v>
      </x:c>
      <x:c r="N2790" s="0">
        <x:v>247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95</x:v>
      </x:c>
      <x:c r="F2791" s="0" t="s">
        <x:v>96</x:v>
      </x:c>
      <x:c r="G2791" s="0" t="s">
        <x:v>77</x:v>
      </x:c>
      <x:c r="H2791" s="0" t="s">
        <x:v>78</x:v>
      </x:c>
      <x:c r="I2791" s="0" t="s">
        <x:v>61</x:v>
      </x:c>
      <x:c r="J2791" s="0" t="s">
        <x:v>62</x:v>
      </x:c>
      <x:c r="K2791" s="0" t="s">
        <x:v>60</x:v>
      </x:c>
      <x:c r="L2791" s="0" t="s">
        <x:v>60</x:v>
      </x:c>
      <x:c r="M2791" s="0" t="s">
        <x:v>59</x:v>
      </x:c>
      <x:c r="N2791" s="0">
        <x:v>309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95</x:v>
      </x:c>
      <x:c r="F2792" s="0" t="s">
        <x:v>96</x:v>
      </x:c>
      <x:c r="G2792" s="0" t="s">
        <x:v>77</x:v>
      </x:c>
      <x:c r="H2792" s="0" t="s">
        <x:v>78</x:v>
      </x:c>
      <x:c r="I2792" s="0" t="s">
        <x:v>63</x:v>
      </x:c>
      <x:c r="J2792" s="0" t="s">
        <x:v>64</x:v>
      </x:c>
      <x:c r="K2792" s="0" t="s">
        <x:v>58</x:v>
      </x:c>
      <x:c r="L2792" s="0" t="s">
        <x:v>58</x:v>
      </x:c>
      <x:c r="M2792" s="0" t="s">
        <x:v>59</x:v>
      </x:c>
      <x:c r="N2792" s="0">
        <x:v>173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95</x:v>
      </x:c>
      <x:c r="F2793" s="0" t="s">
        <x:v>96</x:v>
      </x:c>
      <x:c r="G2793" s="0" t="s">
        <x:v>77</x:v>
      </x:c>
      <x:c r="H2793" s="0" t="s">
        <x:v>78</x:v>
      </x:c>
      <x:c r="I2793" s="0" t="s">
        <x:v>63</x:v>
      </x:c>
      <x:c r="J2793" s="0" t="s">
        <x:v>64</x:v>
      </x:c>
      <x:c r="K2793" s="0" t="s">
        <x:v>60</x:v>
      </x:c>
      <x:c r="L2793" s="0" t="s">
        <x:v>60</x:v>
      </x:c>
      <x:c r="M2793" s="0" t="s">
        <x:v>59</x:v>
      </x:c>
      <x:c r="N2793" s="0">
        <x:v>210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95</x:v>
      </x:c>
      <x:c r="F2794" s="0" t="s">
        <x:v>96</x:v>
      </x:c>
      <x:c r="G2794" s="0" t="s">
        <x:v>77</x:v>
      </x:c>
      <x:c r="H2794" s="0" t="s">
        <x:v>78</x:v>
      </x:c>
      <x:c r="I2794" s="0" t="s">
        <x:v>65</x:v>
      </x:c>
      <x:c r="J2794" s="0" t="s">
        <x:v>66</x:v>
      </x:c>
      <x:c r="K2794" s="0" t="s">
        <x:v>58</x:v>
      </x:c>
      <x:c r="L2794" s="0" t="s">
        <x:v>58</x:v>
      </x:c>
      <x:c r="M2794" s="0" t="s">
        <x:v>59</x:v>
      </x:c>
      <x:c r="N2794" s="0">
        <x:v>61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95</x:v>
      </x:c>
      <x:c r="F2795" s="0" t="s">
        <x:v>96</x:v>
      </x:c>
      <x:c r="G2795" s="0" t="s">
        <x:v>77</x:v>
      </x:c>
      <x:c r="H2795" s="0" t="s">
        <x:v>78</x:v>
      </x:c>
      <x:c r="I2795" s="0" t="s">
        <x:v>65</x:v>
      </x:c>
      <x:c r="J2795" s="0" t="s">
        <x:v>66</x:v>
      </x:c>
      <x:c r="K2795" s="0" t="s">
        <x:v>60</x:v>
      </x:c>
      <x:c r="L2795" s="0" t="s">
        <x:v>60</x:v>
      </x:c>
      <x:c r="M2795" s="0" t="s">
        <x:v>59</x:v>
      </x:c>
      <x:c r="N2795" s="0">
        <x:v>90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95</x:v>
      </x:c>
      <x:c r="F2796" s="0" t="s">
        <x:v>96</x:v>
      </x:c>
      <x:c r="G2796" s="0" t="s">
        <x:v>77</x:v>
      </x:c>
      <x:c r="H2796" s="0" t="s">
        <x:v>78</x:v>
      </x:c>
      <x:c r="I2796" s="0" t="s">
        <x:v>67</x:v>
      </x:c>
      <x:c r="J2796" s="0" t="s">
        <x:v>68</x:v>
      </x:c>
      <x:c r="K2796" s="0" t="s">
        <x:v>58</x:v>
      </x:c>
      <x:c r="L2796" s="0" t="s">
        <x:v>58</x:v>
      </x:c>
      <x:c r="M2796" s="0" t="s">
        <x:v>59</x:v>
      </x:c>
      <x:c r="N2796" s="0">
        <x:v>15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95</x:v>
      </x:c>
      <x:c r="F2797" s="0" t="s">
        <x:v>96</x:v>
      </x:c>
      <x:c r="G2797" s="0" t="s">
        <x:v>77</x:v>
      </x:c>
      <x:c r="H2797" s="0" t="s">
        <x:v>78</x:v>
      </x:c>
      <x:c r="I2797" s="0" t="s">
        <x:v>67</x:v>
      </x:c>
      <x:c r="J2797" s="0" t="s">
        <x:v>68</x:v>
      </x:c>
      <x:c r="K2797" s="0" t="s">
        <x:v>60</x:v>
      </x:c>
      <x:c r="L2797" s="0" t="s">
        <x:v>60</x:v>
      </x:c>
      <x:c r="M2797" s="0" t="s">
        <x:v>59</x:v>
      </x:c>
      <x:c r="N2797" s="0">
        <x:v>27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95</x:v>
      </x:c>
      <x:c r="F2798" s="0" t="s">
        <x:v>96</x:v>
      </x:c>
      <x:c r="G2798" s="0" t="s">
        <x:v>77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95</x:v>
      </x:c>
      <x:c r="F2799" s="0" t="s">
        <x:v>96</x:v>
      </x:c>
      <x:c r="G2799" s="0" t="s">
        <x:v>77</x:v>
      </x:c>
      <x:c r="H2799" s="0" t="s">
        <x:v>78</x:v>
      </x:c>
      <x:c r="I2799" s="0" t="s">
        <x:v>69</x:v>
      </x:c>
      <x:c r="J2799" s="0" t="s">
        <x:v>70</x:v>
      </x:c>
      <x:c r="K2799" s="0" t="s">
        <x:v>60</x:v>
      </x:c>
      <x:c r="L2799" s="0" t="s">
        <x:v>60</x:v>
      </x:c>
      <x:c r="M2799" s="0" t="s">
        <x:v>59</x:v>
      </x:c>
      <x:c r="N2799" s="0">
        <x:v>7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95</x:v>
      </x:c>
      <x:c r="F2800" s="0" t="s">
        <x:v>96</x:v>
      </x:c>
      <x:c r="G2800" s="0" t="s">
        <x:v>77</x:v>
      </x:c>
      <x:c r="H2800" s="0" t="s">
        <x:v>78</x:v>
      </x:c>
      <x:c r="I2800" s="0" t="s">
        <x:v>71</x:v>
      </x:c>
      <x:c r="J2800" s="0" t="s">
        <x:v>72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95</x:v>
      </x:c>
      <x:c r="F2801" s="0" t="s">
        <x:v>96</x:v>
      </x:c>
      <x:c r="G2801" s="0" t="s">
        <x:v>77</x:v>
      </x:c>
      <x:c r="H2801" s="0" t="s">
        <x:v>78</x:v>
      </x:c>
      <x:c r="I2801" s="0" t="s">
        <x:v>71</x:v>
      </x:c>
      <x:c r="J2801" s="0" t="s">
        <x:v>72</x:v>
      </x:c>
      <x:c r="K2801" s="0" t="s">
        <x:v>60</x:v>
      </x:c>
      <x:c r="L2801" s="0" t="s">
        <x:v>60</x:v>
      </x:c>
      <x:c r="M2801" s="0" t="s">
        <x:v>59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95</x:v>
      </x:c>
      <x:c r="F2802" s="0" t="s">
        <x:v>96</x:v>
      </x:c>
      <x:c r="G2802" s="0" t="s">
        <x:v>63</x:v>
      </x:c>
      <x:c r="H2802" s="0" t="s">
        <x:v>79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1081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95</x:v>
      </x:c>
      <x:c r="F2803" s="0" t="s">
        <x:v>96</x:v>
      </x:c>
      <x:c r="G2803" s="0" t="s">
        <x:v>63</x:v>
      </x:c>
      <x:c r="H2803" s="0" t="s">
        <x:v>79</x:v>
      </x:c>
      <x:c r="I2803" s="0" t="s">
        <x:v>52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1520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95</x:v>
      </x:c>
      <x:c r="F2804" s="0" t="s">
        <x:v>96</x:v>
      </x:c>
      <x:c r="G2804" s="0" t="s">
        <x:v>63</x:v>
      </x:c>
      <x:c r="H2804" s="0" t="s">
        <x:v>79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139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95</x:v>
      </x:c>
      <x:c r="F2805" s="0" t="s">
        <x:v>96</x:v>
      </x:c>
      <x:c r="G2805" s="0" t="s">
        <x:v>63</x:v>
      </x:c>
      <x:c r="H2805" s="0" t="s">
        <x:v>79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170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95</x:v>
      </x:c>
      <x:c r="F2806" s="0" t="s">
        <x:v>96</x:v>
      </x:c>
      <x:c r="G2806" s="0" t="s">
        <x:v>63</x:v>
      </x:c>
      <x:c r="H2806" s="0" t="s">
        <x:v>79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411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95</x:v>
      </x:c>
      <x:c r="F2807" s="0" t="s">
        <x:v>96</x:v>
      </x:c>
      <x:c r="G2807" s="0" t="s">
        <x:v>63</x:v>
      </x:c>
      <x:c r="H2807" s="0" t="s">
        <x:v>79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528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95</x:v>
      </x:c>
      <x:c r="F2808" s="0" t="s">
        <x:v>96</x:v>
      </x:c>
      <x:c r="G2808" s="0" t="s">
        <x:v>63</x:v>
      </x:c>
      <x:c r="H2808" s="0" t="s">
        <x:v>79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380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95</x:v>
      </x:c>
      <x:c r="F2809" s="0" t="s">
        <x:v>96</x:v>
      </x:c>
      <x:c r="G2809" s="0" t="s">
        <x:v>63</x:v>
      </x:c>
      <x:c r="H2809" s="0" t="s">
        <x:v>79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559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95</x:v>
      </x:c>
      <x:c r="F2810" s="0" t="s">
        <x:v>96</x:v>
      </x:c>
      <x:c r="G2810" s="0" t="s">
        <x:v>63</x:v>
      </x:c>
      <x:c r="H2810" s="0" t="s">
        <x:v>79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102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95</x:v>
      </x:c>
      <x:c r="F2811" s="0" t="s">
        <x:v>96</x:v>
      </x:c>
      <x:c r="G2811" s="0" t="s">
        <x:v>63</x:v>
      </x:c>
      <x:c r="H2811" s="0" t="s">
        <x:v>79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183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95</x:v>
      </x:c>
      <x:c r="F2812" s="0" t="s">
        <x:v>96</x:v>
      </x:c>
      <x:c r="G2812" s="0" t="s">
        <x:v>63</x:v>
      </x:c>
      <x:c r="H2812" s="0" t="s">
        <x:v>79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35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95</x:v>
      </x:c>
      <x:c r="F2813" s="0" t="s">
        <x:v>96</x:v>
      </x:c>
      <x:c r="G2813" s="0" t="s">
        <x:v>63</x:v>
      </x:c>
      <x:c r="H2813" s="0" t="s">
        <x:v>79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60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95</x:v>
      </x:c>
      <x:c r="F2814" s="0" t="s">
        <x:v>96</x:v>
      </x:c>
      <x:c r="G2814" s="0" t="s">
        <x:v>63</x:v>
      </x:c>
      <x:c r="H2814" s="0" t="s">
        <x:v>79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14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95</x:v>
      </x:c>
      <x:c r="F2815" s="0" t="s">
        <x:v>96</x:v>
      </x:c>
      <x:c r="G2815" s="0" t="s">
        <x:v>63</x:v>
      </x:c>
      <x:c r="H2815" s="0" t="s">
        <x:v>79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95</x:v>
      </x:c>
      <x:c r="F2816" s="0" t="s">
        <x:v>96</x:v>
      </x:c>
      <x:c r="G2816" s="0" t="s">
        <x:v>80</x:v>
      </x:c>
      <x:c r="H2816" s="0" t="s">
        <x:v>81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1902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95</x:v>
      </x:c>
      <x:c r="F2817" s="0" t="s">
        <x:v>96</x:v>
      </x:c>
      <x:c r="G2817" s="0" t="s">
        <x:v>80</x:v>
      </x:c>
      <x:c r="H2817" s="0" t="s">
        <x:v>81</x:v>
      </x:c>
      <x:c r="I2817" s="0" t="s">
        <x:v>52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2536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95</x:v>
      </x:c>
      <x:c r="F2818" s="0" t="s">
        <x:v>96</x:v>
      </x:c>
      <x:c r="G2818" s="0" t="s">
        <x:v>80</x:v>
      </x:c>
      <x:c r="H2818" s="0" t="s">
        <x:v>81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749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95</x:v>
      </x:c>
      <x:c r="F2819" s="0" t="s">
        <x:v>96</x:v>
      </x:c>
      <x:c r="G2819" s="0" t="s">
        <x:v>80</x:v>
      </x:c>
      <x:c r="H2819" s="0" t="s">
        <x:v>81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921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95</x:v>
      </x:c>
      <x:c r="F2820" s="0" t="s">
        <x:v>96</x:v>
      </x:c>
      <x:c r="G2820" s="0" t="s">
        <x:v>80</x:v>
      </x:c>
      <x:c r="H2820" s="0" t="s">
        <x:v>81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724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95</x:v>
      </x:c>
      <x:c r="F2821" s="0" t="s">
        <x:v>96</x:v>
      </x:c>
      <x:c r="G2821" s="0" t="s">
        <x:v>80</x:v>
      </x:c>
      <x:c r="H2821" s="0" t="s">
        <x:v>81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974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95</x:v>
      </x:c>
      <x:c r="F2822" s="0" t="s">
        <x:v>96</x:v>
      </x:c>
      <x:c r="G2822" s="0" t="s">
        <x:v>80</x:v>
      </x:c>
      <x:c r="H2822" s="0" t="s">
        <x:v>81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325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95</x:v>
      </x:c>
      <x:c r="F2823" s="0" t="s">
        <x:v>96</x:v>
      </x:c>
      <x:c r="G2823" s="0" t="s">
        <x:v>80</x:v>
      </x:c>
      <x:c r="H2823" s="0" t="s">
        <x:v>81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480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95</x:v>
      </x:c>
      <x:c r="F2824" s="0" t="s">
        <x:v>96</x:v>
      </x:c>
      <x:c r="G2824" s="0" t="s">
        <x:v>80</x:v>
      </x:c>
      <x:c r="H2824" s="0" t="s">
        <x:v>81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61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95</x:v>
      </x:c>
      <x:c r="F2825" s="0" t="s">
        <x:v>96</x:v>
      </x:c>
      <x:c r="G2825" s="0" t="s">
        <x:v>80</x:v>
      </x:c>
      <x:c r="H2825" s="0" t="s">
        <x:v>81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95</x:v>
      </x:c>
      <x:c r="F2826" s="0" t="s">
        <x:v>96</x:v>
      </x:c>
      <x:c r="G2826" s="0" t="s">
        <x:v>80</x:v>
      </x:c>
      <x:c r="H2826" s="0" t="s">
        <x:v>81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95</x:v>
      </x:c>
      <x:c r="F2827" s="0" t="s">
        <x:v>96</x:v>
      </x:c>
      <x:c r="G2827" s="0" t="s">
        <x:v>80</x:v>
      </x:c>
      <x:c r="H2827" s="0" t="s">
        <x:v>81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95</x:v>
      </x:c>
      <x:c r="F2828" s="0" t="s">
        <x:v>96</x:v>
      </x:c>
      <x:c r="G2828" s="0" t="s">
        <x:v>80</x:v>
      </x:c>
      <x:c r="H2828" s="0" t="s">
        <x:v>81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20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95</x:v>
      </x:c>
      <x:c r="F2829" s="0" t="s">
        <x:v>96</x:v>
      </x:c>
      <x:c r="G2829" s="0" t="s">
        <x:v>80</x:v>
      </x:c>
      <x:c r="H2829" s="0" t="s">
        <x:v>81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26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95</x:v>
      </x:c>
      <x:c r="F2830" s="0" t="s">
        <x:v>96</x:v>
      </x:c>
      <x:c r="G2830" s="0" t="s">
        <x:v>65</x:v>
      </x:c>
      <x:c r="H2830" s="0" t="s">
        <x:v>82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4219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95</x:v>
      </x:c>
      <x:c r="F2831" s="0" t="s">
        <x:v>96</x:v>
      </x:c>
      <x:c r="G2831" s="0" t="s">
        <x:v>65</x:v>
      </x:c>
      <x:c r="H2831" s="0" t="s">
        <x:v>82</x:v>
      </x:c>
      <x:c r="I2831" s="0" t="s">
        <x:v>52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5557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95</x:v>
      </x:c>
      <x:c r="F2832" s="0" t="s">
        <x:v>96</x:v>
      </x:c>
      <x:c r="G2832" s="0" t="s">
        <x:v>65</x:v>
      </x:c>
      <x:c r="H2832" s="0" t="s">
        <x:v>82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2126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95</x:v>
      </x:c>
      <x:c r="F2833" s="0" t="s">
        <x:v>96</x:v>
      </x:c>
      <x:c r="G2833" s="0" t="s">
        <x:v>65</x:v>
      </x:c>
      <x:c r="H2833" s="0" t="s">
        <x:v>82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2616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95</x:v>
      </x:c>
      <x:c r="F2834" s="0" t="s">
        <x:v>96</x:v>
      </x:c>
      <x:c r="G2834" s="0" t="s">
        <x:v>65</x:v>
      </x:c>
      <x:c r="H2834" s="0" t="s">
        <x:v>82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1411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95</x:v>
      </x:c>
      <x:c r="F2835" s="0" t="s">
        <x:v>96</x:v>
      </x:c>
      <x:c r="G2835" s="0" t="s">
        <x:v>65</x:v>
      </x:c>
      <x:c r="H2835" s="0" t="s">
        <x:v>82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1869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95</x:v>
      </x:c>
      <x:c r="F2836" s="0" t="s">
        <x:v>96</x:v>
      </x:c>
      <x:c r="G2836" s="0" t="s">
        <x:v>65</x:v>
      </x:c>
      <x:c r="H2836" s="0" t="s">
        <x:v>82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514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95</x:v>
      </x:c>
      <x:c r="F2837" s="0" t="s">
        <x:v>96</x:v>
      </x:c>
      <x:c r="G2837" s="0" t="s">
        <x:v>65</x:v>
      </x:c>
      <x:c r="H2837" s="0" t="s">
        <x:v>82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800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95</x:v>
      </x:c>
      <x:c r="F2838" s="0" t="s">
        <x:v>96</x:v>
      </x:c>
      <x:c r="G2838" s="0" t="s">
        <x:v>65</x:v>
      </x:c>
      <x:c r="H2838" s="0" t="s">
        <x:v>82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106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95</x:v>
      </x:c>
      <x:c r="F2839" s="0" t="s">
        <x:v>96</x:v>
      </x:c>
      <x:c r="G2839" s="0" t="s">
        <x:v>65</x:v>
      </x:c>
      <x:c r="H2839" s="0" t="s">
        <x:v>82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172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95</x:v>
      </x:c>
      <x:c r="F2840" s="0" t="s">
        <x:v>96</x:v>
      </x:c>
      <x:c r="G2840" s="0" t="s">
        <x:v>65</x:v>
      </x:c>
      <x:c r="H2840" s="0" t="s">
        <x:v>82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28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95</x:v>
      </x:c>
      <x:c r="F2841" s="0" t="s">
        <x:v>96</x:v>
      </x:c>
      <x:c r="G2841" s="0" t="s">
        <x:v>65</x:v>
      </x:c>
      <x:c r="H2841" s="0" t="s">
        <x:v>82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56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95</x:v>
      </x:c>
      <x:c r="F2842" s="0" t="s">
        <x:v>96</x:v>
      </x:c>
      <x:c r="G2842" s="0" t="s">
        <x:v>65</x:v>
      </x:c>
      <x:c r="H2842" s="0" t="s">
        <x:v>82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34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95</x:v>
      </x:c>
      <x:c r="F2843" s="0" t="s">
        <x:v>96</x:v>
      </x:c>
      <x:c r="G2843" s="0" t="s">
        <x:v>65</x:v>
      </x:c>
      <x:c r="H2843" s="0" t="s">
        <x:v>82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44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95</x:v>
      </x:c>
      <x:c r="F2844" s="0" t="s">
        <x:v>96</x:v>
      </x:c>
      <x:c r="G2844" s="0" t="s">
        <x:v>83</x:v>
      </x:c>
      <x:c r="H2844" s="0" t="s">
        <x:v>84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1531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95</x:v>
      </x:c>
      <x:c r="F2845" s="0" t="s">
        <x:v>96</x:v>
      </x:c>
      <x:c r="G2845" s="0" t="s">
        <x:v>83</x:v>
      </x:c>
      <x:c r="H2845" s="0" t="s">
        <x:v>84</x:v>
      </x:c>
      <x:c r="I2845" s="0" t="s">
        <x:v>52</x:v>
      </x:c>
      <x:c r="J2845" s="0" t="s">
        <x:v>57</x:v>
      </x:c>
      <x:c r="K2845" s="0" t="s">
        <x:v>60</x:v>
      </x:c>
      <x:c r="L2845" s="0" t="s">
        <x:v>60</x:v>
      </x:c>
      <x:c r="M2845" s="0" t="s">
        <x:v>59</x:v>
      </x:c>
      <x:c r="N2845" s="0">
        <x:v>3835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95</x:v>
      </x:c>
      <x:c r="F2846" s="0" t="s">
        <x:v>96</x:v>
      </x:c>
      <x:c r="G2846" s="0" t="s">
        <x:v>83</x:v>
      </x:c>
      <x:c r="H2846" s="0" t="s">
        <x:v>84</x:v>
      </x:c>
      <x:c r="I2846" s="0" t="s">
        <x:v>61</x:v>
      </x:c>
      <x:c r="J2846" s="0" t="s">
        <x:v>62</x:v>
      </x:c>
      <x:c r="K2846" s="0" t="s">
        <x:v>58</x:v>
      </x:c>
      <x:c r="L2846" s="0" t="s">
        <x:v>58</x:v>
      </x:c>
      <x:c r="M2846" s="0" t="s">
        <x:v>59</x:v>
      </x:c>
      <x:c r="N2846" s="0">
        <x:v>352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95</x:v>
      </x:c>
      <x:c r="F2847" s="0" t="s">
        <x:v>96</x:v>
      </x:c>
      <x:c r="G2847" s="0" t="s">
        <x:v>83</x:v>
      </x:c>
      <x:c r="H2847" s="0" t="s">
        <x:v>84</x:v>
      </x:c>
      <x:c r="I2847" s="0" t="s">
        <x:v>61</x:v>
      </x:c>
      <x:c r="J2847" s="0" t="s">
        <x:v>62</x:v>
      </x:c>
      <x:c r="K2847" s="0" t="s">
        <x:v>60</x:v>
      </x:c>
      <x:c r="L2847" s="0" t="s">
        <x:v>60</x:v>
      </x:c>
      <x:c r="M2847" s="0" t="s">
        <x:v>59</x:v>
      </x:c>
      <x:c r="N2847" s="0">
        <x:v>1014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95</x:v>
      </x:c>
      <x:c r="F2848" s="0" t="s">
        <x:v>96</x:v>
      </x:c>
      <x:c r="G2848" s="0" t="s">
        <x:v>83</x:v>
      </x:c>
      <x:c r="H2848" s="0" t="s">
        <x:v>84</x:v>
      </x:c>
      <x:c r="I2848" s="0" t="s">
        <x:v>63</x:v>
      </x:c>
      <x:c r="J2848" s="0" t="s">
        <x:v>64</x:v>
      </x:c>
      <x:c r="K2848" s="0" t="s">
        <x:v>58</x:v>
      </x:c>
      <x:c r="L2848" s="0" t="s">
        <x:v>58</x:v>
      </x:c>
      <x:c r="M2848" s="0" t="s">
        <x:v>59</x:v>
      </x:c>
      <x:c r="N2848" s="0">
        <x:v>659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95</x:v>
      </x:c>
      <x:c r="F2849" s="0" t="s">
        <x:v>96</x:v>
      </x:c>
      <x:c r="G2849" s="0" t="s">
        <x:v>83</x:v>
      </x:c>
      <x:c r="H2849" s="0" t="s">
        <x:v>84</x:v>
      </x:c>
      <x:c r="I2849" s="0" t="s">
        <x:v>63</x:v>
      </x:c>
      <x:c r="J2849" s="0" t="s">
        <x:v>64</x:v>
      </x:c>
      <x:c r="K2849" s="0" t="s">
        <x:v>60</x:v>
      </x:c>
      <x:c r="L2849" s="0" t="s">
        <x:v>60</x:v>
      </x:c>
      <x:c r="M2849" s="0" t="s">
        <x:v>59</x:v>
      </x:c>
      <x:c r="N2849" s="0">
        <x:v>1686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95</x:v>
      </x:c>
      <x:c r="F2850" s="0" t="s">
        <x:v>96</x:v>
      </x:c>
      <x:c r="G2850" s="0" t="s">
        <x:v>83</x:v>
      </x:c>
      <x:c r="H2850" s="0" t="s">
        <x:v>84</x:v>
      </x:c>
      <x:c r="I2850" s="0" t="s">
        <x:v>65</x:v>
      </x:c>
      <x:c r="J2850" s="0" t="s">
        <x:v>66</x:v>
      </x:c>
      <x:c r="K2850" s="0" t="s">
        <x:v>58</x:v>
      </x:c>
      <x:c r="L2850" s="0" t="s">
        <x:v>58</x:v>
      </x:c>
      <x:c r="M2850" s="0" t="s">
        <x:v>59</x:v>
      </x:c>
      <x:c r="N2850" s="0">
        <x:v>401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95</x:v>
      </x:c>
      <x:c r="F2851" s="0" t="s">
        <x:v>96</x:v>
      </x:c>
      <x:c r="G2851" s="0" t="s">
        <x:v>83</x:v>
      </x:c>
      <x:c r="H2851" s="0" t="s">
        <x:v>84</x:v>
      </x:c>
      <x:c r="I2851" s="0" t="s">
        <x:v>65</x:v>
      </x:c>
      <x:c r="J2851" s="0" t="s">
        <x:v>66</x:v>
      </x:c>
      <x:c r="K2851" s="0" t="s">
        <x:v>60</x:v>
      </x:c>
      <x:c r="L2851" s="0" t="s">
        <x:v>60</x:v>
      </x:c>
      <x:c r="M2851" s="0" t="s">
        <x:v>59</x:v>
      </x:c>
      <x:c r="N2851" s="0">
        <x:v>880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95</x:v>
      </x:c>
      <x:c r="F2852" s="0" t="s">
        <x:v>96</x:v>
      </x:c>
      <x:c r="G2852" s="0" t="s">
        <x:v>83</x:v>
      </x:c>
      <x:c r="H2852" s="0" t="s">
        <x:v>84</x:v>
      </x:c>
      <x:c r="I2852" s="0" t="s">
        <x:v>67</x:v>
      </x:c>
      <x:c r="J2852" s="0" t="s">
        <x:v>68</x:v>
      </x:c>
      <x:c r="K2852" s="0" t="s">
        <x:v>58</x:v>
      </x:c>
      <x:c r="L2852" s="0" t="s">
        <x:v>58</x:v>
      </x:c>
      <x:c r="M2852" s="0" t="s">
        <x:v>59</x:v>
      </x:c>
      <x:c r="N2852" s="0">
        <x:v>89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95</x:v>
      </x:c>
      <x:c r="F2853" s="0" t="s">
        <x:v>96</x:v>
      </x:c>
      <x:c r="G2853" s="0" t="s">
        <x:v>83</x:v>
      </x:c>
      <x:c r="H2853" s="0" t="s">
        <x:v>84</x:v>
      </x:c>
      <x:c r="I2853" s="0" t="s">
        <x:v>67</x:v>
      </x:c>
      <x:c r="J2853" s="0" t="s">
        <x:v>68</x:v>
      </x:c>
      <x:c r="K2853" s="0" t="s">
        <x:v>60</x:v>
      </x:c>
      <x:c r="L2853" s="0" t="s">
        <x:v>60</x:v>
      </x:c>
      <x:c r="M2853" s="0" t="s">
        <x:v>59</x:v>
      </x:c>
      <x:c r="N2853" s="0">
        <x:v>156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95</x:v>
      </x:c>
      <x:c r="F2854" s="0" t="s">
        <x:v>96</x:v>
      </x:c>
      <x:c r="G2854" s="0" t="s">
        <x:v>83</x:v>
      </x:c>
      <x:c r="H2854" s="0" t="s">
        <x:v>84</x:v>
      </x:c>
      <x:c r="I2854" s="0" t="s">
        <x:v>69</x:v>
      </x:c>
      <x:c r="J2854" s="0" t="s">
        <x:v>70</x:v>
      </x:c>
      <x:c r="K2854" s="0" t="s">
        <x:v>58</x:v>
      </x:c>
      <x:c r="L2854" s="0" t="s">
        <x:v>58</x:v>
      </x:c>
      <x:c r="M2854" s="0" t="s">
        <x:v>59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95</x:v>
      </x:c>
      <x:c r="F2855" s="0" t="s">
        <x:v>96</x:v>
      </x:c>
      <x:c r="G2855" s="0" t="s">
        <x:v>83</x:v>
      </x:c>
      <x:c r="H2855" s="0" t="s">
        <x:v>84</x:v>
      </x:c>
      <x:c r="I2855" s="0" t="s">
        <x:v>69</x:v>
      </x:c>
      <x:c r="J2855" s="0" t="s">
        <x:v>70</x:v>
      </x:c>
      <x:c r="K2855" s="0" t="s">
        <x:v>60</x:v>
      </x:c>
      <x:c r="L2855" s="0" t="s">
        <x:v>60</x:v>
      </x:c>
      <x:c r="M2855" s="0" t="s">
        <x:v>59</x:v>
      </x:c>
      <x:c r="N2855" s="0">
        <x:v>49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95</x:v>
      </x:c>
      <x:c r="F2856" s="0" t="s">
        <x:v>96</x:v>
      </x:c>
      <x:c r="G2856" s="0" t="s">
        <x:v>83</x:v>
      </x:c>
      <x:c r="H2856" s="0" t="s">
        <x:v>84</x:v>
      </x:c>
      <x:c r="I2856" s="0" t="s">
        <x:v>71</x:v>
      </x:c>
      <x:c r="J2856" s="0" t="s">
        <x:v>72</x:v>
      </x:c>
      <x:c r="K2856" s="0" t="s">
        <x:v>58</x:v>
      </x:c>
      <x:c r="L2856" s="0" t="s">
        <x:v>58</x:v>
      </x:c>
      <x:c r="M2856" s="0" t="s">
        <x:v>59</x:v>
      </x:c>
      <x:c r="N2856" s="0">
        <x:v>10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95</x:v>
      </x:c>
      <x:c r="F2857" s="0" t="s">
        <x:v>96</x:v>
      </x:c>
      <x:c r="G2857" s="0" t="s">
        <x:v>83</x:v>
      </x:c>
      <x:c r="H2857" s="0" t="s">
        <x:v>84</x:v>
      </x:c>
      <x:c r="I2857" s="0" t="s">
        <x:v>71</x:v>
      </x:c>
      <x:c r="J2857" s="0" t="s">
        <x:v>72</x:v>
      </x:c>
      <x:c r="K2857" s="0" t="s">
        <x:v>60</x:v>
      </x:c>
      <x:c r="L2857" s="0" t="s">
        <x:v>60</x:v>
      </x:c>
      <x:c r="M2857" s="0" t="s">
        <x:v>59</x:v>
      </x:c>
      <x:c r="N2857" s="0">
        <x:v>50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95</x:v>
      </x:c>
      <x:c r="F2858" s="0" t="s">
        <x:v>96</x:v>
      </x:c>
      <x:c r="G2858" s="0" t="s">
        <x:v>85</x:v>
      </x:c>
      <x:c r="H2858" s="0" t="s">
        <x:v>86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3037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95</x:v>
      </x:c>
      <x:c r="F2859" s="0" t="s">
        <x:v>96</x:v>
      </x:c>
      <x:c r="G2859" s="0" t="s">
        <x:v>85</x:v>
      </x:c>
      <x:c r="H2859" s="0" t="s">
        <x:v>86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3797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95</x:v>
      </x:c>
      <x:c r="F2860" s="0" t="s">
        <x:v>96</x:v>
      </x:c>
      <x:c r="G2860" s="0" t="s">
        <x:v>85</x:v>
      </x:c>
      <x:c r="H2860" s="0" t="s">
        <x:v>86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682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95</x:v>
      </x:c>
      <x:c r="F2861" s="0" t="s">
        <x:v>96</x:v>
      </x:c>
      <x:c r="G2861" s="0" t="s">
        <x:v>85</x:v>
      </x:c>
      <x:c r="H2861" s="0" t="s">
        <x:v>86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773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95</x:v>
      </x:c>
      <x:c r="F2862" s="0" t="s">
        <x:v>96</x:v>
      </x:c>
      <x:c r="G2862" s="0" t="s">
        <x:v>85</x:v>
      </x:c>
      <x:c r="H2862" s="0" t="s">
        <x:v>86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1419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95</x:v>
      </x:c>
      <x:c r="F2863" s="0" t="s">
        <x:v>96</x:v>
      </x:c>
      <x:c r="G2863" s="0" t="s">
        <x:v>85</x:v>
      </x:c>
      <x:c r="H2863" s="0" t="s">
        <x:v>86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1576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95</x:v>
      </x:c>
      <x:c r="F2864" s="0" t="s">
        <x:v>96</x:v>
      </x:c>
      <x:c r="G2864" s="0" t="s">
        <x:v>85</x:v>
      </x:c>
      <x:c r="H2864" s="0" t="s">
        <x:v>86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707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95</x:v>
      </x:c>
      <x:c r="F2865" s="0" t="s">
        <x:v>96</x:v>
      </x:c>
      <x:c r="G2865" s="0" t="s">
        <x:v>85</x:v>
      </x:c>
      <x:c r="H2865" s="0" t="s">
        <x:v>86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1085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95</x:v>
      </x:c>
      <x:c r="F2866" s="0" t="s">
        <x:v>96</x:v>
      </x:c>
      <x:c r="G2866" s="0" t="s">
        <x:v>85</x:v>
      </x:c>
      <x:c r="H2866" s="0" t="s">
        <x:v>86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173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95</x:v>
      </x:c>
      <x:c r="F2867" s="0" t="s">
        <x:v>96</x:v>
      </x:c>
      <x:c r="G2867" s="0" t="s">
        <x:v>85</x:v>
      </x:c>
      <x:c r="H2867" s="0" t="s">
        <x:v>86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261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95</x:v>
      </x:c>
      <x:c r="F2868" s="0" t="s">
        <x:v>96</x:v>
      </x:c>
      <x:c r="G2868" s="0" t="s">
        <x:v>85</x:v>
      </x:c>
      <x:c r="H2868" s="0" t="s">
        <x:v>86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37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95</x:v>
      </x:c>
      <x:c r="F2869" s="0" t="s">
        <x:v>96</x:v>
      </x:c>
      <x:c r="G2869" s="0" t="s">
        <x:v>85</x:v>
      </x:c>
      <x:c r="H2869" s="0" t="s">
        <x:v>86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95</x:v>
      </x:c>
      <x:c r="F2870" s="0" t="s">
        <x:v>96</x:v>
      </x:c>
      <x:c r="G2870" s="0" t="s">
        <x:v>85</x:v>
      </x:c>
      <x:c r="H2870" s="0" t="s">
        <x:v>86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95</x:v>
      </x:c>
      <x:c r="F2871" s="0" t="s">
        <x:v>96</x:v>
      </x:c>
      <x:c r="G2871" s="0" t="s">
        <x:v>85</x:v>
      </x:c>
      <x:c r="H2871" s="0" t="s">
        <x:v>86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30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95</x:v>
      </x:c>
      <x:c r="F2872" s="0" t="s">
        <x:v>96</x:v>
      </x:c>
      <x:c r="G2872" s="0" t="s">
        <x:v>67</x:v>
      </x:c>
      <x:c r="H2872" s="0" t="s">
        <x:v>87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860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95</x:v>
      </x:c>
      <x:c r="F2873" s="0" t="s">
        <x:v>96</x:v>
      </x:c>
      <x:c r="G2873" s="0" t="s">
        <x:v>67</x:v>
      </x:c>
      <x:c r="H2873" s="0" t="s">
        <x:v>87</x:v>
      </x:c>
      <x:c r="I2873" s="0" t="s">
        <x:v>52</x:v>
      </x:c>
      <x:c r="J2873" s="0" t="s">
        <x:v>57</x:v>
      </x:c>
      <x:c r="K2873" s="0" t="s">
        <x:v>60</x:v>
      </x:c>
      <x:c r="L2873" s="0" t="s">
        <x:v>60</x:v>
      </x:c>
      <x:c r="M2873" s="0" t="s">
        <x:v>59</x:v>
      </x:c>
      <x:c r="N2873" s="0">
        <x:v>1193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95</x:v>
      </x:c>
      <x:c r="F2874" s="0" t="s">
        <x:v>96</x:v>
      </x:c>
      <x:c r="G2874" s="0" t="s">
        <x:v>67</x:v>
      </x:c>
      <x:c r="H2874" s="0" t="s">
        <x:v>87</x:v>
      </x:c>
      <x:c r="I2874" s="0" t="s">
        <x:v>61</x:v>
      </x:c>
      <x:c r="J2874" s="0" t="s">
        <x:v>62</x:v>
      </x:c>
      <x:c r="K2874" s="0" t="s">
        <x:v>58</x:v>
      </x:c>
      <x:c r="L2874" s="0" t="s">
        <x:v>58</x:v>
      </x:c>
      <x:c r="M2874" s="0" t="s">
        <x:v>59</x:v>
      </x:c>
      <x:c r="N2874" s="0">
        <x:v>177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95</x:v>
      </x:c>
      <x:c r="F2875" s="0" t="s">
        <x:v>96</x:v>
      </x:c>
      <x:c r="G2875" s="0" t="s">
        <x:v>67</x:v>
      </x:c>
      <x:c r="H2875" s="0" t="s">
        <x:v>87</x:v>
      </x:c>
      <x:c r="I2875" s="0" t="s">
        <x:v>61</x:v>
      </x:c>
      <x:c r="J2875" s="0" t="s">
        <x:v>62</x:v>
      </x:c>
      <x:c r="K2875" s="0" t="s">
        <x:v>60</x:v>
      </x:c>
      <x:c r="L2875" s="0" t="s">
        <x:v>60</x:v>
      </x:c>
      <x:c r="M2875" s="0" t="s">
        <x:v>59</x:v>
      </x:c>
      <x:c r="N2875" s="0">
        <x:v>183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95</x:v>
      </x:c>
      <x:c r="F2876" s="0" t="s">
        <x:v>96</x:v>
      </x:c>
      <x:c r="G2876" s="0" t="s">
        <x:v>67</x:v>
      </x:c>
      <x:c r="H2876" s="0" t="s">
        <x:v>87</x:v>
      </x:c>
      <x:c r="I2876" s="0" t="s">
        <x:v>63</x:v>
      </x:c>
      <x:c r="J2876" s="0" t="s">
        <x:v>64</x:v>
      </x:c>
      <x:c r="K2876" s="0" t="s">
        <x:v>58</x:v>
      </x:c>
      <x:c r="L2876" s="0" t="s">
        <x:v>58</x:v>
      </x:c>
      <x:c r="M2876" s="0" t="s">
        <x:v>59</x:v>
      </x:c>
      <x:c r="N2876" s="0">
        <x:v>299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95</x:v>
      </x:c>
      <x:c r="F2877" s="0" t="s">
        <x:v>96</x:v>
      </x:c>
      <x:c r="G2877" s="0" t="s">
        <x:v>67</x:v>
      </x:c>
      <x:c r="H2877" s="0" t="s">
        <x:v>87</x:v>
      </x:c>
      <x:c r="I2877" s="0" t="s">
        <x:v>63</x:v>
      </x:c>
      <x:c r="J2877" s="0" t="s">
        <x:v>64</x:v>
      </x:c>
      <x:c r="K2877" s="0" t="s">
        <x:v>60</x:v>
      </x:c>
      <x:c r="L2877" s="0" t="s">
        <x:v>60</x:v>
      </x:c>
      <x:c r="M2877" s="0" t="s">
        <x:v>59</x:v>
      </x:c>
      <x:c r="N2877" s="0">
        <x:v>422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95</x:v>
      </x:c>
      <x:c r="F2878" s="0" t="s">
        <x:v>96</x:v>
      </x:c>
      <x:c r="G2878" s="0" t="s">
        <x:v>67</x:v>
      </x:c>
      <x:c r="H2878" s="0" t="s">
        <x:v>87</x:v>
      </x:c>
      <x:c r="I2878" s="0" t="s">
        <x:v>65</x:v>
      </x:c>
      <x:c r="J2878" s="0" t="s">
        <x:v>66</x:v>
      </x:c>
      <x:c r="K2878" s="0" t="s">
        <x:v>58</x:v>
      </x:c>
      <x:c r="L2878" s="0" t="s">
        <x:v>58</x:v>
      </x:c>
      <x:c r="M2878" s="0" t="s">
        <x:v>59</x:v>
      </x:c>
      <x:c r="N2878" s="0">
        <x:v>263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95</x:v>
      </x:c>
      <x:c r="F2879" s="0" t="s">
        <x:v>96</x:v>
      </x:c>
      <x:c r="G2879" s="0" t="s">
        <x:v>67</x:v>
      </x:c>
      <x:c r="H2879" s="0" t="s">
        <x:v>87</x:v>
      </x:c>
      <x:c r="I2879" s="0" t="s">
        <x:v>65</x:v>
      </x:c>
      <x:c r="J2879" s="0" t="s">
        <x:v>66</x:v>
      </x:c>
      <x:c r="K2879" s="0" t="s">
        <x:v>60</x:v>
      </x:c>
      <x:c r="L2879" s="0" t="s">
        <x:v>60</x:v>
      </x:c>
      <x:c r="M2879" s="0" t="s">
        <x:v>59</x:v>
      </x:c>
      <x:c r="N2879" s="0">
        <x:v>382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95</x:v>
      </x:c>
      <x:c r="F2880" s="0" t="s">
        <x:v>96</x:v>
      </x:c>
      <x:c r="G2880" s="0" t="s">
        <x:v>67</x:v>
      </x:c>
      <x:c r="H2880" s="0" t="s">
        <x:v>87</x:v>
      </x:c>
      <x:c r="I2880" s="0" t="s">
        <x:v>67</x:v>
      </x:c>
      <x:c r="J2880" s="0" t="s">
        <x:v>68</x:v>
      </x:c>
      <x:c r="K2880" s="0" t="s">
        <x:v>58</x:v>
      </x:c>
      <x:c r="L2880" s="0" t="s">
        <x:v>58</x:v>
      </x:c>
      <x:c r="M2880" s="0" t="s">
        <x:v>59</x:v>
      </x:c>
      <x:c r="N2880" s="0">
        <x:v>78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95</x:v>
      </x:c>
      <x:c r="F2881" s="0" t="s">
        <x:v>96</x:v>
      </x:c>
      <x:c r="G2881" s="0" t="s">
        <x:v>67</x:v>
      </x:c>
      <x:c r="H2881" s="0" t="s">
        <x:v>87</x:v>
      </x:c>
      <x:c r="I2881" s="0" t="s">
        <x:v>67</x:v>
      </x:c>
      <x:c r="J2881" s="0" t="s">
        <x:v>68</x:v>
      </x:c>
      <x:c r="K2881" s="0" t="s">
        <x:v>60</x:v>
      </x:c>
      <x:c r="L2881" s="0" t="s">
        <x:v>60</x:v>
      </x:c>
      <x:c r="M2881" s="0" t="s">
        <x:v>59</x:v>
      </x:c>
      <x:c r="N2881" s="0">
        <x:v>128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95</x:v>
      </x:c>
      <x:c r="F2882" s="0" t="s">
        <x:v>96</x:v>
      </x:c>
      <x:c r="G2882" s="0" t="s">
        <x:v>67</x:v>
      </x:c>
      <x:c r="H2882" s="0" t="s">
        <x:v>87</x:v>
      </x:c>
      <x:c r="I2882" s="0" t="s">
        <x:v>69</x:v>
      </x:c>
      <x:c r="J2882" s="0" t="s">
        <x:v>70</x:v>
      </x:c>
      <x:c r="K2882" s="0" t="s">
        <x:v>58</x:v>
      </x:c>
      <x:c r="L2882" s="0" t="s">
        <x:v>58</x:v>
      </x:c>
      <x:c r="M2882" s="0" t="s">
        <x:v>59</x:v>
      </x:c>
      <x:c r="N2882" s="0">
        <x:v>33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95</x:v>
      </x:c>
      <x:c r="F2883" s="0" t="s">
        <x:v>96</x:v>
      </x:c>
      <x:c r="G2883" s="0" t="s">
        <x:v>67</x:v>
      </x:c>
      <x:c r="H2883" s="0" t="s">
        <x:v>87</x:v>
      </x:c>
      <x:c r="I2883" s="0" t="s">
        <x:v>69</x:v>
      </x:c>
      <x:c r="J2883" s="0" t="s">
        <x:v>70</x:v>
      </x:c>
      <x:c r="K2883" s="0" t="s">
        <x:v>60</x:v>
      </x:c>
      <x:c r="L2883" s="0" t="s">
        <x:v>60</x:v>
      </x:c>
      <x:c r="M2883" s="0" t="s">
        <x:v>59</x:v>
      </x:c>
      <x:c r="N2883" s="0">
        <x:v>59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95</x:v>
      </x:c>
      <x:c r="F2884" s="0" t="s">
        <x:v>96</x:v>
      </x:c>
      <x:c r="G2884" s="0" t="s">
        <x:v>67</x:v>
      </x:c>
      <x:c r="H2884" s="0" t="s">
        <x:v>87</x:v>
      </x:c>
      <x:c r="I2884" s="0" t="s">
        <x:v>71</x:v>
      </x:c>
      <x:c r="J2884" s="0" t="s">
        <x:v>72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95</x:v>
      </x:c>
      <x:c r="F2885" s="0" t="s">
        <x:v>96</x:v>
      </x:c>
      <x:c r="G2885" s="0" t="s">
        <x:v>67</x:v>
      </x:c>
      <x:c r="H2885" s="0" t="s">
        <x:v>87</x:v>
      </x:c>
      <x:c r="I2885" s="0" t="s">
        <x:v>71</x:v>
      </x:c>
      <x:c r="J2885" s="0" t="s">
        <x:v>72</x:v>
      </x:c>
      <x:c r="K2885" s="0" t="s">
        <x:v>60</x:v>
      </x:c>
      <x:c r="L2885" s="0" t="s">
        <x:v>60</x:v>
      </x:c>
      <x:c r="M2885" s="0" t="s">
        <x:v>59</x:v>
      </x:c>
      <x:c r="N2885" s="0">
        <x:v>19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95</x:v>
      </x:c>
      <x:c r="F2886" s="0" t="s">
        <x:v>96</x:v>
      </x:c>
      <x:c r="G2886" s="0" t="s">
        <x:v>69</x:v>
      </x:c>
      <x:c r="H2886" s="0" t="s">
        <x:v>88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1414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95</x:v>
      </x:c>
      <x:c r="F2887" s="0" t="s">
        <x:v>96</x:v>
      </x:c>
      <x:c r="G2887" s="0" t="s">
        <x:v>69</x:v>
      </x:c>
      <x:c r="H2887" s="0" t="s">
        <x:v>88</x:v>
      </x:c>
      <x:c r="I2887" s="0" t="s">
        <x:v>52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2247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95</x:v>
      </x:c>
      <x:c r="F2888" s="0" t="s">
        <x:v>96</x:v>
      </x:c>
      <x:c r="G2888" s="0" t="s">
        <x:v>69</x:v>
      </x:c>
      <x:c r="H2888" s="0" t="s">
        <x:v>88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335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95</x:v>
      </x:c>
      <x:c r="F2889" s="0" t="s">
        <x:v>96</x:v>
      </x:c>
      <x:c r="G2889" s="0" t="s">
        <x:v>69</x:v>
      </x:c>
      <x:c r="H2889" s="0" t="s">
        <x:v>88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435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95</x:v>
      </x:c>
      <x:c r="F2890" s="0" t="s">
        <x:v>96</x:v>
      </x:c>
      <x:c r="G2890" s="0" t="s">
        <x:v>69</x:v>
      </x:c>
      <x:c r="H2890" s="0" t="s">
        <x:v>88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532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95</x:v>
      </x:c>
      <x:c r="F2891" s="0" t="s">
        <x:v>96</x:v>
      </x:c>
      <x:c r="G2891" s="0" t="s">
        <x:v>69</x:v>
      </x:c>
      <x:c r="H2891" s="0" t="s">
        <x:v>88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868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95</x:v>
      </x:c>
      <x:c r="F2892" s="0" t="s">
        <x:v>96</x:v>
      </x:c>
      <x:c r="G2892" s="0" t="s">
        <x:v>69</x:v>
      </x:c>
      <x:c r="H2892" s="0" t="s">
        <x:v>88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95</x:v>
      </x:c>
      <x:c r="F2893" s="0" t="s">
        <x:v>96</x:v>
      </x:c>
      <x:c r="G2893" s="0" t="s">
        <x:v>69</x:v>
      </x:c>
      <x:c r="H2893" s="0" t="s">
        <x:v>88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665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95</x:v>
      </x:c>
      <x:c r="F2894" s="0" t="s">
        <x:v>96</x:v>
      </x:c>
      <x:c r="G2894" s="0" t="s">
        <x:v>69</x:v>
      </x:c>
      <x:c r="H2894" s="0" t="s">
        <x:v>88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94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95</x:v>
      </x:c>
      <x:c r="F2895" s="0" t="s">
        <x:v>96</x:v>
      </x:c>
      <x:c r="G2895" s="0" t="s">
        <x:v>69</x:v>
      </x:c>
      <x:c r="H2895" s="0" t="s">
        <x:v>88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186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95</x:v>
      </x:c>
      <x:c r="F2896" s="0" t="s">
        <x:v>96</x:v>
      </x:c>
      <x:c r="G2896" s="0" t="s">
        <x:v>69</x:v>
      </x:c>
      <x:c r="H2896" s="0" t="s">
        <x:v>88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95</x:v>
      </x:c>
      <x:c r="F2897" s="0" t="s">
        <x:v>96</x:v>
      </x:c>
      <x:c r="G2897" s="0" t="s">
        <x:v>69</x:v>
      </x:c>
      <x:c r="H2897" s="0" t="s">
        <x:v>88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70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95</x:v>
      </x:c>
      <x:c r="F2898" s="0" t="s">
        <x:v>96</x:v>
      </x:c>
      <x:c r="G2898" s="0" t="s">
        <x:v>69</x:v>
      </x:c>
      <x:c r="H2898" s="0" t="s">
        <x:v>88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95</x:v>
      </x:c>
      <x:c r="F2899" s="0" t="s">
        <x:v>96</x:v>
      </x:c>
      <x:c r="G2899" s="0" t="s">
        <x:v>69</x:v>
      </x:c>
      <x:c r="H2899" s="0" t="s">
        <x:v>88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23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95</x:v>
      </x:c>
      <x:c r="F2900" s="0" t="s">
        <x:v>96</x:v>
      </x:c>
      <x:c r="G2900" s="0" t="s">
        <x:v>71</x:v>
      </x:c>
      <x:c r="H2900" s="0" t="s">
        <x:v>89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2406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95</x:v>
      </x:c>
      <x:c r="F2901" s="0" t="s">
        <x:v>96</x:v>
      </x:c>
      <x:c r="G2901" s="0" t="s">
        <x:v>71</x:v>
      </x:c>
      <x:c r="H2901" s="0" t="s">
        <x:v>89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3896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95</x:v>
      </x:c>
      <x:c r="F2902" s="0" t="s">
        <x:v>96</x:v>
      </x:c>
      <x:c r="G2902" s="0" t="s">
        <x:v>71</x:v>
      </x:c>
      <x:c r="H2902" s="0" t="s">
        <x:v>89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676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95</x:v>
      </x:c>
      <x:c r="F2903" s="0" t="s">
        <x:v>96</x:v>
      </x:c>
      <x:c r="G2903" s="0" t="s">
        <x:v>71</x:v>
      </x:c>
      <x:c r="H2903" s="0" t="s">
        <x:v>89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916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95</x:v>
      </x:c>
      <x:c r="F2904" s="0" t="s">
        <x:v>96</x:v>
      </x:c>
      <x:c r="G2904" s="0" t="s">
        <x:v>71</x:v>
      </x:c>
      <x:c r="H2904" s="0" t="s">
        <x:v>89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869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95</x:v>
      </x:c>
      <x:c r="F2905" s="0" t="s">
        <x:v>96</x:v>
      </x:c>
      <x:c r="G2905" s="0" t="s">
        <x:v>71</x:v>
      </x:c>
      <x:c r="H2905" s="0" t="s">
        <x:v>89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1458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95</x:v>
      </x:c>
      <x:c r="F2906" s="0" t="s">
        <x:v>96</x:v>
      </x:c>
      <x:c r="G2906" s="0" t="s">
        <x:v>71</x:v>
      </x:c>
      <x:c r="H2906" s="0" t="s">
        <x:v>89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635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95</x:v>
      </x:c>
      <x:c r="F2907" s="0" t="s">
        <x:v>96</x:v>
      </x:c>
      <x:c r="G2907" s="0" t="s">
        <x:v>71</x:v>
      </x:c>
      <x:c r="H2907" s="0" t="s">
        <x:v>89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1117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95</x:v>
      </x:c>
      <x:c r="F2908" s="0" t="s">
        <x:v>96</x:v>
      </x:c>
      <x:c r="G2908" s="0" t="s">
        <x:v>71</x:v>
      </x:c>
      <x:c r="H2908" s="0" t="s">
        <x:v>89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164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95</x:v>
      </x:c>
      <x:c r="F2909" s="0" t="s">
        <x:v>96</x:v>
      </x:c>
      <x:c r="G2909" s="0" t="s">
        <x:v>71</x:v>
      </x:c>
      <x:c r="H2909" s="0" t="s">
        <x:v>89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286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95</x:v>
      </x:c>
      <x:c r="F2910" s="0" t="s">
        <x:v>96</x:v>
      </x:c>
      <x:c r="G2910" s="0" t="s">
        <x:v>71</x:v>
      </x:c>
      <x:c r="H2910" s="0" t="s">
        <x:v>89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43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95</x:v>
      </x:c>
      <x:c r="F2911" s="0" t="s">
        <x:v>96</x:v>
      </x:c>
      <x:c r="G2911" s="0" t="s">
        <x:v>71</x:v>
      </x:c>
      <x:c r="H2911" s="0" t="s">
        <x:v>89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95</x:v>
      </x:c>
      <x:c r="F2912" s="0" t="s">
        <x:v>96</x:v>
      </x:c>
      <x:c r="G2912" s="0" t="s">
        <x:v>71</x:v>
      </x:c>
      <x:c r="H2912" s="0" t="s">
        <x:v>89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19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95</x:v>
      </x:c>
      <x:c r="F2913" s="0" t="s">
        <x:v>96</x:v>
      </x:c>
      <x:c r="G2913" s="0" t="s">
        <x:v>71</x:v>
      </x:c>
      <x:c r="H2913" s="0" t="s">
        <x:v>89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95</x:v>
      </x:c>
      <x:c r="F2914" s="0" t="s">
        <x:v>96</x:v>
      </x:c>
      <x:c r="G2914" s="0" t="s">
        <x:v>90</x:v>
      </x:c>
      <x:c r="H2914" s="0" t="s">
        <x:v>91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2154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95</x:v>
      </x:c>
      <x:c r="F2915" s="0" t="s">
        <x:v>96</x:v>
      </x:c>
      <x:c r="G2915" s="0" t="s">
        <x:v>90</x:v>
      </x:c>
      <x:c r="H2915" s="0" t="s">
        <x:v>91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3260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95</x:v>
      </x:c>
      <x:c r="F2916" s="0" t="s">
        <x:v>96</x:v>
      </x:c>
      <x:c r="G2916" s="0" t="s">
        <x:v>90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492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95</x:v>
      </x:c>
      <x:c r="F2917" s="0" t="s">
        <x:v>96</x:v>
      </x:c>
      <x:c r="G2917" s="0" t="s">
        <x:v>90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577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95</x:v>
      </x:c>
      <x:c r="F2918" s="0" t="s">
        <x:v>96</x:v>
      </x:c>
      <x:c r="G2918" s="0" t="s">
        <x:v>90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95</x:v>
      </x:c>
      <x:c r="F2919" s="0" t="s">
        <x:v>96</x:v>
      </x:c>
      <x:c r="G2919" s="0" t="s">
        <x:v>90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1305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95</x:v>
      </x:c>
      <x:c r="F2920" s="0" t="s">
        <x:v>96</x:v>
      </x:c>
      <x:c r="G2920" s="0" t="s">
        <x:v>90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602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95</x:v>
      </x:c>
      <x:c r="F2921" s="0" t="s">
        <x:v>96</x:v>
      </x:c>
      <x:c r="G2921" s="0" t="s">
        <x:v>90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1011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95</x:v>
      </x:c>
      <x:c r="F2922" s="0" t="s">
        <x:v>96</x:v>
      </x:c>
      <x:c r="G2922" s="0" t="s">
        <x:v>90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150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95</x:v>
      </x:c>
      <x:c r="F2923" s="0" t="s">
        <x:v>96</x:v>
      </x:c>
      <x:c r="G2923" s="0" t="s">
        <x:v>90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259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95</x:v>
      </x:c>
      <x:c r="F2924" s="0" t="s">
        <x:v>96</x:v>
      </x:c>
      <x:c r="G2924" s="0" t="s">
        <x:v>90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43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95</x:v>
      </x:c>
      <x:c r="F2925" s="0" t="s">
        <x:v>96</x:v>
      </x:c>
      <x:c r="G2925" s="0" t="s">
        <x:v>90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74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95</x:v>
      </x:c>
      <x:c r="F2926" s="0" t="s">
        <x:v>96</x:v>
      </x:c>
      <x:c r="G2926" s="0" t="s">
        <x:v>90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22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95</x:v>
      </x:c>
      <x:c r="F2927" s="0" t="s">
        <x:v>96</x:v>
      </x:c>
      <x:c r="G2927" s="0" t="s">
        <x:v>90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34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95</x:v>
      </x:c>
      <x:c r="F2928" s="0" t="s">
        <x:v>96</x:v>
      </x:c>
      <x:c r="G2928" s="0" t="s">
        <x:v>52</x:v>
      </x:c>
      <x:c r="H2928" s="0" t="s">
        <x:v>92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19747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95</x:v>
      </x:c>
      <x:c r="F2929" s="0" t="s">
        <x:v>96</x:v>
      </x:c>
      <x:c r="G2929" s="0" t="s">
        <x:v>52</x:v>
      </x:c>
      <x:c r="H2929" s="0" t="s">
        <x:v>92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29301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95</x:v>
      </x:c>
      <x:c r="F2930" s="0" t="s">
        <x:v>96</x:v>
      </x:c>
      <x:c r="G2930" s="0" t="s">
        <x:v>52</x:v>
      </x:c>
      <x:c r="H2930" s="0" t="s">
        <x:v>92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6259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95</x:v>
      </x:c>
      <x:c r="F2931" s="0" t="s">
        <x:v>96</x:v>
      </x:c>
      <x:c r="G2931" s="0" t="s">
        <x:v>52</x:v>
      </x:c>
      <x:c r="H2931" s="0" t="s">
        <x:v>92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8263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95</x:v>
      </x:c>
      <x:c r="F2932" s="0" t="s">
        <x:v>96</x:v>
      </x:c>
      <x:c r="G2932" s="0" t="s">
        <x:v>52</x:v>
      </x:c>
      <x:c r="H2932" s="0" t="s">
        <x:v>92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7566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95</x:v>
      </x:c>
      <x:c r="F2933" s="0" t="s">
        <x:v>96</x:v>
      </x:c>
      <x:c r="G2933" s="0" t="s">
        <x:v>52</x:v>
      </x:c>
      <x:c r="H2933" s="0" t="s">
        <x:v>92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11185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95</x:v>
      </x:c>
      <x:c r="F2934" s="0" t="s">
        <x:v>96</x:v>
      </x:c>
      <x:c r="G2934" s="0" t="s">
        <x:v>52</x:v>
      </x:c>
      <x:c r="H2934" s="0" t="s">
        <x:v>92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4389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95</x:v>
      </x:c>
      <x:c r="F2935" s="0" t="s">
        <x:v>96</x:v>
      </x:c>
      <x:c r="G2935" s="0" t="s">
        <x:v>52</x:v>
      </x:c>
      <x:c r="H2935" s="0" t="s">
        <x:v>92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7195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95</x:v>
      </x:c>
      <x:c r="F2936" s="0" t="s">
        <x:v>96</x:v>
      </x:c>
      <x:c r="G2936" s="0" t="s">
        <x:v>52</x:v>
      </x:c>
      <x:c r="H2936" s="0" t="s">
        <x:v>92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1049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95</x:v>
      </x:c>
      <x:c r="F2937" s="0" t="s">
        <x:v>96</x:v>
      </x:c>
      <x:c r="G2937" s="0" t="s">
        <x:v>52</x:v>
      </x:c>
      <x:c r="H2937" s="0" t="s">
        <x:v>92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1779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95</x:v>
      </x:c>
      <x:c r="F2938" s="0" t="s">
        <x:v>96</x:v>
      </x:c>
      <x:c r="G2938" s="0" t="s">
        <x:v>52</x:v>
      </x:c>
      <x:c r="H2938" s="0" t="s">
        <x:v>92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311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95</x:v>
      </x:c>
      <x:c r="F2939" s="0" t="s">
        <x:v>96</x:v>
      </x:c>
      <x:c r="G2939" s="0" t="s">
        <x:v>52</x:v>
      </x:c>
      <x:c r="H2939" s="0" t="s">
        <x:v>92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580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95</x:v>
      </x:c>
      <x:c r="F2940" s="0" t="s">
        <x:v>96</x:v>
      </x:c>
      <x:c r="G2940" s="0" t="s">
        <x:v>52</x:v>
      </x:c>
      <x:c r="H2940" s="0" t="s">
        <x:v>92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173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95</x:v>
      </x:c>
      <x:c r="F2941" s="0" t="s">
        <x:v>96</x:v>
      </x:c>
      <x:c r="G2941" s="0" t="s">
        <x:v>52</x:v>
      </x:c>
      <x:c r="H2941" s="0" t="s">
        <x:v>92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299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287078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263988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206041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188799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65567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57119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8453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52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8618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52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906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52</x:v>
      </x:c>
      <x:c r="F2951" s="0" t="s">
        <x:v>54</x:v>
      </x:c>
      <x:c r="G2951" s="0" t="s">
        <x:v>55</x:v>
      </x:c>
      <x:c r="H2951" s="0" t="s">
        <x:v>56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934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52</x:v>
      </x:c>
      <x:c r="F2952" s="0" t="s">
        <x:v>54</x:v>
      </x:c>
      <x:c r="G2952" s="0" t="s">
        <x:v>55</x:v>
      </x:c>
      <x:c r="H2952" s="0" t="s">
        <x:v>56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191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52</x:v>
      </x:c>
      <x:c r="F2953" s="0" t="s">
        <x:v>54</x:v>
      </x:c>
      <x:c r="G2953" s="0" t="s">
        <x:v>55</x:v>
      </x:c>
      <x:c r="H2953" s="0" t="s">
        <x:v>56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191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52</x:v>
      </x:c>
      <x:c r="F2954" s="0" t="s">
        <x:v>54</x:v>
      </x:c>
      <x:c r="G2954" s="0" t="s">
        <x:v>55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5920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52</x:v>
      </x:c>
      <x:c r="F2955" s="0" t="s">
        <x:v>54</x:v>
      </x:c>
      <x:c r="G2955" s="0" t="s">
        <x:v>55</x:v>
      </x:c>
      <x:c r="H2955" s="0" t="s">
        <x:v>56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8327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52</x:v>
      </x:c>
      <x:c r="F2956" s="0" t="s">
        <x:v>54</x:v>
      </x:c>
      <x:c r="G2956" s="0" t="s">
        <x:v>73</x:v>
      </x:c>
      <x:c r="H2956" s="0" t="s">
        <x:v>74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21330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52</x:v>
      </x:c>
      <x:c r="F2957" s="0" t="s">
        <x:v>54</x:v>
      </x:c>
      <x:c r="G2957" s="0" t="s">
        <x:v>73</x:v>
      </x:c>
      <x:c r="H2957" s="0" t="s">
        <x:v>74</x:v>
      </x:c>
      <x:c r="I2957" s="0" t="s">
        <x:v>52</x:v>
      </x:c>
      <x:c r="J2957" s="0" t="s">
        <x:v>57</x:v>
      </x:c>
      <x:c r="K2957" s="0" t="s">
        <x:v>60</x:v>
      </x:c>
      <x:c r="L2957" s="0" t="s">
        <x:v>60</x:v>
      </x:c>
      <x:c r="M2957" s="0" t="s">
        <x:v>59</x:v>
      </x:c>
      <x:c r="N2957" s="0">
        <x:v>24406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52</x:v>
      </x:c>
      <x:c r="F2958" s="0" t="s">
        <x:v>54</x:v>
      </x:c>
      <x:c r="G2958" s="0" t="s">
        <x:v>73</x:v>
      </x:c>
      <x:c r="H2958" s="0" t="s">
        <x:v>74</x:v>
      </x:c>
      <x:c r="I2958" s="0" t="s">
        <x:v>61</x:v>
      </x:c>
      <x:c r="J2958" s="0" t="s">
        <x:v>62</x:v>
      </x:c>
      <x:c r="K2958" s="0" t="s">
        <x:v>58</x:v>
      </x:c>
      <x:c r="L2958" s="0" t="s">
        <x:v>58</x:v>
      </x:c>
      <x:c r="M2958" s="0" t="s">
        <x:v>59</x:v>
      </x:c>
      <x:c r="N2958" s="0">
        <x:v>7177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52</x:v>
      </x:c>
      <x:c r="F2959" s="0" t="s">
        <x:v>54</x:v>
      </x:c>
      <x:c r="G2959" s="0" t="s">
        <x:v>73</x:v>
      </x:c>
      <x:c r="H2959" s="0" t="s">
        <x:v>74</x:v>
      </x:c>
      <x:c r="I2959" s="0" t="s">
        <x:v>61</x:v>
      </x:c>
      <x:c r="J2959" s="0" t="s">
        <x:v>62</x:v>
      </x:c>
      <x:c r="K2959" s="0" t="s">
        <x:v>60</x:v>
      </x:c>
      <x:c r="L2959" s="0" t="s">
        <x:v>60</x:v>
      </x:c>
      <x:c r="M2959" s="0" t="s">
        <x:v>59</x:v>
      </x:c>
      <x:c r="N2959" s="0">
        <x:v>8115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52</x:v>
      </x:c>
      <x:c r="F2960" s="0" t="s">
        <x:v>54</x:v>
      </x:c>
      <x:c r="G2960" s="0" t="s">
        <x:v>73</x:v>
      </x:c>
      <x:c r="H2960" s="0" t="s">
        <x:v>74</x:v>
      </x:c>
      <x:c r="I2960" s="0" t="s">
        <x:v>63</x:v>
      </x:c>
      <x:c r="J2960" s="0" t="s">
        <x:v>64</x:v>
      </x:c>
      <x:c r="K2960" s="0" t="s">
        <x:v>58</x:v>
      </x:c>
      <x:c r="L2960" s="0" t="s">
        <x:v>58</x:v>
      </x:c>
      <x:c r="M2960" s="0" t="s">
        <x:v>59</x:v>
      </x:c>
      <x:c r="N2960" s="0">
        <x:v>9110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52</x:v>
      </x:c>
      <x:c r="F2961" s="0" t="s">
        <x:v>54</x:v>
      </x:c>
      <x:c r="G2961" s="0" t="s">
        <x:v>73</x:v>
      </x:c>
      <x:c r="H2961" s="0" t="s">
        <x:v>74</x:v>
      </x:c>
      <x:c r="I2961" s="0" t="s">
        <x:v>63</x:v>
      </x:c>
      <x:c r="J2961" s="0" t="s">
        <x:v>64</x:v>
      </x:c>
      <x:c r="K2961" s="0" t="s">
        <x:v>60</x:v>
      </x:c>
      <x:c r="L2961" s="0" t="s">
        <x:v>60</x:v>
      </x:c>
      <x:c r="M2961" s="0" t="s">
        <x:v>59</x:v>
      </x:c>
      <x:c r="N2961" s="0">
        <x:v>10384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52</x:v>
      </x:c>
      <x:c r="F2962" s="0" t="s">
        <x:v>54</x:v>
      </x:c>
      <x:c r="G2962" s="0" t="s">
        <x:v>73</x:v>
      </x:c>
      <x:c r="H2962" s="0" t="s">
        <x:v>74</x:v>
      </x:c>
      <x:c r="I2962" s="0" t="s">
        <x:v>65</x:v>
      </x:c>
      <x:c r="J2962" s="0" t="s">
        <x:v>66</x:v>
      </x:c>
      <x:c r="K2962" s="0" t="s">
        <x:v>58</x:v>
      </x:c>
      <x:c r="L2962" s="0" t="s">
        <x:v>58</x:v>
      </x:c>
      <x:c r="M2962" s="0" t="s">
        <x:v>59</x:v>
      </x:c>
      <x:c r="N2962" s="0">
        <x:v>3980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52</x:v>
      </x:c>
      <x:c r="F2963" s="0" t="s">
        <x:v>54</x:v>
      </x:c>
      <x:c r="G2963" s="0" t="s">
        <x:v>73</x:v>
      </x:c>
      <x:c r="H2963" s="0" t="s">
        <x:v>74</x:v>
      </x:c>
      <x:c r="I2963" s="0" t="s">
        <x:v>65</x:v>
      </x:c>
      <x:c r="J2963" s="0" t="s">
        <x:v>66</x:v>
      </x:c>
      <x:c r="K2963" s="0" t="s">
        <x:v>60</x:v>
      </x:c>
      <x:c r="L2963" s="0" t="s">
        <x:v>60</x:v>
      </x:c>
      <x:c r="M2963" s="0" t="s">
        <x:v>59</x:v>
      </x:c>
      <x:c r="N2963" s="0">
        <x:v>4747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52</x:v>
      </x:c>
      <x:c r="F2964" s="0" t="s">
        <x:v>54</x:v>
      </x:c>
      <x:c r="G2964" s="0" t="s">
        <x:v>73</x:v>
      </x:c>
      <x:c r="H2964" s="0" t="s">
        <x:v>74</x:v>
      </x:c>
      <x:c r="I2964" s="0" t="s">
        <x:v>67</x:v>
      </x:c>
      <x:c r="J2964" s="0" t="s">
        <x:v>68</x:v>
      </x:c>
      <x:c r="K2964" s="0" t="s">
        <x:v>58</x:v>
      </x:c>
      <x:c r="L2964" s="0" t="s">
        <x:v>58</x:v>
      </x:c>
      <x:c r="M2964" s="0" t="s">
        <x:v>59</x:v>
      </x:c>
      <x:c r="N2964" s="0">
        <x:v>707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52</x:v>
      </x:c>
      <x:c r="F2965" s="0" t="s">
        <x:v>54</x:v>
      </x:c>
      <x:c r="G2965" s="0" t="s">
        <x:v>73</x:v>
      </x:c>
      <x:c r="H2965" s="0" t="s">
        <x:v>74</x:v>
      </x:c>
      <x:c r="I2965" s="0" t="s">
        <x:v>67</x:v>
      </x:c>
      <x:c r="J2965" s="0" t="s">
        <x:v>68</x:v>
      </x:c>
      <x:c r="K2965" s="0" t="s">
        <x:v>60</x:v>
      </x:c>
      <x:c r="L2965" s="0" t="s">
        <x:v>60</x:v>
      </x:c>
      <x:c r="M2965" s="0" t="s">
        <x:v>59</x:v>
      </x:c>
      <x:c r="N2965" s="0">
        <x:v>765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52</x:v>
      </x:c>
      <x:c r="F2966" s="0" t="s">
        <x:v>54</x:v>
      </x:c>
      <x:c r="G2966" s="0" t="s">
        <x:v>73</x:v>
      </x:c>
      <x:c r="H2966" s="0" t="s">
        <x:v>74</x:v>
      </x:c>
      <x:c r="I2966" s="0" t="s">
        <x:v>69</x:v>
      </x:c>
      <x:c r="J2966" s="0" t="s">
        <x:v>70</x:v>
      </x:c>
      <x:c r="K2966" s="0" t="s">
        <x:v>58</x:v>
      </x:c>
      <x:c r="L2966" s="0" t="s">
        <x:v>58</x:v>
      </x:c>
      <x:c r="M2966" s="0" t="s">
        <x:v>59</x:v>
      </x:c>
      <x:c r="N2966" s="0">
        <x:v>146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52</x:v>
      </x:c>
      <x:c r="F2967" s="0" t="s">
        <x:v>54</x:v>
      </x:c>
      <x:c r="G2967" s="0" t="s">
        <x:v>73</x:v>
      </x:c>
      <x:c r="H2967" s="0" t="s">
        <x:v>74</x:v>
      </x:c>
      <x:c r="I2967" s="0" t="s">
        <x:v>69</x:v>
      </x:c>
      <x:c r="J2967" s="0" t="s">
        <x:v>70</x:v>
      </x:c>
      <x:c r="K2967" s="0" t="s">
        <x:v>60</x:v>
      </x:c>
      <x:c r="L2967" s="0" t="s">
        <x:v>60</x:v>
      </x:c>
      <x:c r="M2967" s="0" t="s">
        <x:v>59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52</x:v>
      </x:c>
      <x:c r="F2968" s="0" t="s">
        <x:v>54</x:v>
      </x:c>
      <x:c r="G2968" s="0" t="s">
        <x:v>73</x:v>
      </x:c>
      <x:c r="H2968" s="0" t="s">
        <x:v>74</x:v>
      </x:c>
      <x:c r="I2968" s="0" t="s">
        <x:v>71</x:v>
      </x:c>
      <x:c r="J2968" s="0" t="s">
        <x:v>72</x:v>
      </x:c>
      <x:c r="K2968" s="0" t="s">
        <x:v>58</x:v>
      </x:c>
      <x:c r="L2968" s="0" t="s">
        <x:v>58</x:v>
      </x:c>
      <x:c r="M2968" s="0" t="s">
        <x:v>59</x:v>
      </x:c>
      <x:c r="N2968" s="0">
        <x:v>210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52</x:v>
      </x:c>
      <x:c r="F2969" s="0" t="s">
        <x:v>54</x:v>
      </x:c>
      <x:c r="G2969" s="0" t="s">
        <x:v>73</x:v>
      </x:c>
      <x:c r="H2969" s="0" t="s">
        <x:v>74</x:v>
      </x:c>
      <x:c r="I2969" s="0" t="s">
        <x:v>71</x:v>
      </x:c>
      <x:c r="J2969" s="0" t="s">
        <x:v>72</x:v>
      </x:c>
      <x:c r="K2969" s="0" t="s">
        <x:v>60</x:v>
      </x:c>
      <x:c r="L2969" s="0" t="s">
        <x:v>60</x:v>
      </x:c>
      <x:c r="M2969" s="0" t="s">
        <x:v>59</x:v>
      </x:c>
      <x:c r="N2969" s="0">
        <x:v>237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52</x:v>
      </x:c>
      <x:c r="F2970" s="0" t="s">
        <x:v>54</x:v>
      </x:c>
      <x:c r="G2970" s="0" t="s">
        <x:v>75</x:v>
      </x:c>
      <x:c r="H2970" s="0" t="s">
        <x:v>76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1593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52</x:v>
      </x:c>
      <x:c r="F2971" s="0" t="s">
        <x:v>54</x:v>
      </x:c>
      <x:c r="G2971" s="0" t="s">
        <x:v>75</x:v>
      </x:c>
      <x:c r="H2971" s="0" t="s">
        <x:v>76</x:v>
      </x:c>
      <x:c r="I2971" s="0" t="s">
        <x:v>52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1576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52</x:v>
      </x:c>
      <x:c r="F2972" s="0" t="s">
        <x:v>54</x:v>
      </x:c>
      <x:c r="G2972" s="0" t="s">
        <x:v>75</x:v>
      </x:c>
      <x:c r="H2972" s="0" t="s">
        <x:v>76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52</x:v>
      </x:c>
      <x:c r="F2973" s="0" t="s">
        <x:v>54</x:v>
      </x:c>
      <x:c r="G2973" s="0" t="s">
        <x:v>75</x:v>
      </x:c>
      <x:c r="H2973" s="0" t="s">
        <x:v>76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636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52</x:v>
      </x:c>
      <x:c r="F2974" s="0" t="s">
        <x:v>54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612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52</x:v>
      </x:c>
      <x:c r="F2975" s="0" t="s">
        <x:v>54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577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52</x:v>
      </x:c>
      <x:c r="F2976" s="0" t="s">
        <x:v>54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252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52</x:v>
      </x:c>
      <x:c r="F2977" s="0" t="s">
        <x:v>54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268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52</x:v>
      </x:c>
      <x:c r="F2978" s="0" t="s">
        <x:v>54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69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52</x:v>
      </x:c>
      <x:c r="F2979" s="0" t="s">
        <x:v>54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52</x:v>
      </x:c>
      <x:c r="F2980" s="0" t="s">
        <x:v>54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25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52</x:v>
      </x:c>
      <x:c r="F2981" s="0" t="s">
        <x:v>54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52</x:v>
      </x:c>
      <x:c r="F2982" s="0" t="s">
        <x:v>54</x:v>
      </x:c>
      <x:c r="G2982" s="0" t="s">
        <x:v>75</x:v>
      </x:c>
      <x:c r="H2982" s="0" t="s">
        <x:v>76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52</x:v>
      </x:c>
      <x:c r="F2983" s="0" t="s">
        <x:v>54</x:v>
      </x:c>
      <x:c r="G2983" s="0" t="s">
        <x:v>75</x:v>
      </x:c>
      <x:c r="H2983" s="0" t="s">
        <x:v>76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13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52</x:v>
      </x:c>
      <x:c r="F2984" s="0" t="s">
        <x:v>54</x:v>
      </x:c>
      <x:c r="G2984" s="0" t="s">
        <x:v>77</x:v>
      </x:c>
      <x:c r="H2984" s="0" t="s">
        <x:v>78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1319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52</x:v>
      </x:c>
      <x:c r="F2985" s="0" t="s">
        <x:v>54</x:v>
      </x:c>
      <x:c r="G2985" s="0" t="s">
        <x:v>77</x:v>
      </x:c>
      <x:c r="H2985" s="0" t="s">
        <x:v>78</x:v>
      </x:c>
      <x:c r="I2985" s="0" t="s">
        <x:v>52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1220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52</x:v>
      </x:c>
      <x:c r="F2986" s="0" t="s">
        <x:v>54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576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52</x:v>
      </x:c>
      <x:c r="F2987" s="0" t="s">
        <x:v>54</x:v>
      </x:c>
      <x:c r="G2987" s="0" t="s">
        <x:v>77</x:v>
      </x:c>
      <x:c r="H2987" s="0" t="s">
        <x:v>78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547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52</x:v>
      </x:c>
      <x:c r="F2988" s="0" t="s">
        <x:v>54</x:v>
      </x:c>
      <x:c r="G2988" s="0" t="s">
        <x:v>77</x:v>
      </x:c>
      <x:c r="H2988" s="0" t="s">
        <x:v>78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52</x:v>
      </x:c>
      <x:c r="F2989" s="0" t="s">
        <x:v>54</x:v>
      </x:c>
      <x:c r="G2989" s="0" t="s">
        <x:v>77</x:v>
      </x:c>
      <x:c r="H2989" s="0" t="s">
        <x:v>78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435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52</x:v>
      </x:c>
      <x:c r="F2990" s="0" t="s">
        <x:v>54</x:v>
      </x:c>
      <x:c r="G2990" s="0" t="s">
        <x:v>77</x:v>
      </x:c>
      <x:c r="H2990" s="0" t="s">
        <x:v>78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186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52</x:v>
      </x:c>
      <x:c r="F2991" s="0" t="s">
        <x:v>54</x:v>
      </x:c>
      <x:c r="G2991" s="0" t="s">
        <x:v>77</x:v>
      </x:c>
      <x:c r="H2991" s="0" t="s">
        <x:v>78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165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52</x:v>
      </x:c>
      <x:c r="F2992" s="0" t="s">
        <x:v>54</x:v>
      </x:c>
      <x:c r="G2992" s="0" t="s">
        <x:v>77</x:v>
      </x:c>
      <x:c r="H2992" s="0" t="s">
        <x:v>78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52</x:v>
      </x:c>
      <x:c r="F2993" s="0" t="s">
        <x:v>54</x:v>
      </x:c>
      <x:c r="G2993" s="0" t="s">
        <x:v>77</x:v>
      </x:c>
      <x:c r="H2993" s="0" t="s">
        <x:v>78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45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52</x:v>
      </x:c>
      <x:c r="F2994" s="0" t="s">
        <x:v>54</x:v>
      </x:c>
      <x:c r="G2994" s="0" t="s">
        <x:v>77</x:v>
      </x:c>
      <x:c r="H2994" s="0" t="s">
        <x:v>78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14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52</x:v>
      </x:c>
      <x:c r="F2995" s="0" t="s">
        <x:v>54</x:v>
      </x:c>
      <x:c r="G2995" s="0" t="s">
        <x:v>77</x:v>
      </x:c>
      <x:c r="H2995" s="0" t="s">
        <x:v>78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52</x:v>
      </x:c>
      <x:c r="F2996" s="0" t="s">
        <x:v>54</x:v>
      </x:c>
      <x:c r="G2996" s="0" t="s">
        <x:v>77</x:v>
      </x:c>
      <x:c r="H2996" s="0" t="s">
        <x:v>78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12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52</x:v>
      </x:c>
      <x:c r="F2997" s="0" t="s">
        <x:v>54</x:v>
      </x:c>
      <x:c r="G2997" s="0" t="s">
        <x:v>77</x:v>
      </x:c>
      <x:c r="H2997" s="0" t="s">
        <x:v>78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15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52</x:v>
      </x:c>
      <x:c r="F2998" s="0" t="s">
        <x:v>54</x:v>
      </x:c>
      <x:c r="G2998" s="0" t="s">
        <x:v>63</x:v>
      </x:c>
      <x:c r="H2998" s="0" t="s">
        <x:v>79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2946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52</x:v>
      </x:c>
      <x:c r="F2999" s="0" t="s">
        <x:v>54</x:v>
      </x:c>
      <x:c r="G2999" s="0" t="s">
        <x:v>63</x:v>
      </x:c>
      <x:c r="H2999" s="0" t="s">
        <x:v>79</x:v>
      </x:c>
      <x:c r="I2999" s="0" t="s">
        <x:v>52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2951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52</x:v>
      </x:c>
      <x:c r="F3000" s="0" t="s">
        <x:v>54</x:v>
      </x:c>
      <x:c r="G3000" s="0" t="s">
        <x:v>63</x:v>
      </x:c>
      <x:c r="H3000" s="0" t="s">
        <x:v>79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339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52</x:v>
      </x:c>
      <x:c r="F3001" s="0" t="s">
        <x:v>54</x:v>
      </x:c>
      <x:c r="G3001" s="0" t="s">
        <x:v>63</x:v>
      </x:c>
      <x:c r="H3001" s="0" t="s">
        <x:v>79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314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52</x:v>
      </x:c>
      <x:c r="F3002" s="0" t="s">
        <x:v>54</x:v>
      </x:c>
      <x:c r="G3002" s="0" t="s">
        <x:v>63</x:v>
      </x:c>
      <x:c r="H3002" s="0" t="s">
        <x:v>79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1107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52</x:v>
      </x:c>
      <x:c r="F3003" s="0" t="s">
        <x:v>54</x:v>
      </x:c>
      <x:c r="G3003" s="0" t="s">
        <x:v>63</x:v>
      </x:c>
      <x:c r="H3003" s="0" t="s">
        <x:v>79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1073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52</x:v>
      </x:c>
      <x:c r="F3004" s="0" t="s">
        <x:v>54</x:v>
      </x:c>
      <x:c r="G3004" s="0" t="s">
        <x:v>63</x:v>
      </x:c>
      <x:c r="H3004" s="0" t="s">
        <x:v>79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1067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52</x:v>
      </x:c>
      <x:c r="F3005" s="0" t="s">
        <x:v>54</x:v>
      </x:c>
      <x:c r="G3005" s="0" t="s">
        <x:v>63</x:v>
      </x:c>
      <x:c r="H3005" s="0" t="s">
        <x:v>79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1099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52</x:v>
      </x:c>
      <x:c r="F3006" s="0" t="s">
        <x:v>54</x:v>
      </x:c>
      <x:c r="G3006" s="0" t="s">
        <x:v>63</x:v>
      </x:c>
      <x:c r="H3006" s="0" t="s">
        <x:v>79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311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52</x:v>
      </x:c>
      <x:c r="F3007" s="0" t="s">
        <x:v>54</x:v>
      </x:c>
      <x:c r="G3007" s="0" t="s">
        <x:v>63</x:v>
      </x:c>
      <x:c r="H3007" s="0" t="s">
        <x:v>79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326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52</x:v>
      </x:c>
      <x:c r="F3008" s="0" t="s">
        <x:v>54</x:v>
      </x:c>
      <x:c r="G3008" s="0" t="s">
        <x:v>63</x:v>
      </x:c>
      <x:c r="H3008" s="0" t="s">
        <x:v>79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85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52</x:v>
      </x:c>
      <x:c r="F3009" s="0" t="s">
        <x:v>54</x:v>
      </x:c>
      <x:c r="G3009" s="0" t="s">
        <x:v>63</x:v>
      </x:c>
      <x:c r="H3009" s="0" t="s">
        <x:v>79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104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52</x:v>
      </x:c>
      <x:c r="F3010" s="0" t="s">
        <x:v>54</x:v>
      </x:c>
      <x:c r="G3010" s="0" t="s">
        <x:v>63</x:v>
      </x:c>
      <x:c r="H3010" s="0" t="s">
        <x:v>79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52</x:v>
      </x:c>
      <x:c r="F3011" s="0" t="s">
        <x:v>54</x:v>
      </x:c>
      <x:c r="G3011" s="0" t="s">
        <x:v>63</x:v>
      </x:c>
      <x:c r="H3011" s="0" t="s">
        <x:v>79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35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52</x:v>
      </x:c>
      <x:c r="F3012" s="0" t="s">
        <x:v>54</x:v>
      </x:c>
      <x:c r="G3012" s="0" t="s">
        <x:v>80</x:v>
      </x:c>
      <x:c r="H3012" s="0" t="s">
        <x:v>81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4096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52</x:v>
      </x:c>
      <x:c r="F3013" s="0" t="s">
        <x:v>54</x:v>
      </x:c>
      <x:c r="G3013" s="0" t="s">
        <x:v>80</x:v>
      </x:c>
      <x:c r="H3013" s="0" t="s">
        <x:v>81</x:v>
      </x:c>
      <x:c r="I3013" s="0" t="s">
        <x:v>52</x:v>
      </x:c>
      <x:c r="J3013" s="0" t="s">
        <x:v>57</x:v>
      </x:c>
      <x:c r="K3013" s="0" t="s">
        <x:v>60</x:v>
      </x:c>
      <x:c r="L3013" s="0" t="s">
        <x:v>60</x:v>
      </x:c>
      <x:c r="M3013" s="0" t="s">
        <x:v>59</x:v>
      </x:c>
      <x:c r="N3013" s="0">
        <x:v>5224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52</x:v>
      </x:c>
      <x:c r="F3014" s="0" t="s">
        <x:v>54</x:v>
      </x:c>
      <x:c r="G3014" s="0" t="s">
        <x:v>80</x:v>
      </x:c>
      <x:c r="H3014" s="0" t="s">
        <x:v>81</x:v>
      </x:c>
      <x:c r="I3014" s="0" t="s">
        <x:v>61</x:v>
      </x:c>
      <x:c r="J3014" s="0" t="s">
        <x:v>62</x:v>
      </x:c>
      <x:c r="K3014" s="0" t="s">
        <x:v>58</x:v>
      </x:c>
      <x:c r="L3014" s="0" t="s">
        <x:v>58</x:v>
      </x:c>
      <x:c r="M3014" s="0" t="s">
        <x:v>59</x:v>
      </x:c>
      <x:c r="N3014" s="0">
        <x:v>1322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52</x:v>
      </x:c>
      <x:c r="F3015" s="0" t="s">
        <x:v>54</x:v>
      </x:c>
      <x:c r="G3015" s="0" t="s">
        <x:v>80</x:v>
      </x:c>
      <x:c r="H3015" s="0" t="s">
        <x:v>81</x:v>
      </x:c>
      <x:c r="I3015" s="0" t="s">
        <x:v>61</x:v>
      </x:c>
      <x:c r="J3015" s="0" t="s">
        <x:v>62</x:v>
      </x:c>
      <x:c r="K3015" s="0" t="s">
        <x:v>60</x:v>
      </x:c>
      <x:c r="L3015" s="0" t="s">
        <x:v>60</x:v>
      </x:c>
      <x:c r="M3015" s="0" t="s">
        <x:v>59</x:v>
      </x:c>
      <x:c r="N3015" s="0">
        <x:v>1761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52</x:v>
      </x:c>
      <x:c r="F3016" s="0" t="s">
        <x:v>54</x:v>
      </x:c>
      <x:c r="G3016" s="0" t="s">
        <x:v>80</x:v>
      </x:c>
      <x:c r="H3016" s="0" t="s">
        <x:v>81</x:v>
      </x:c>
      <x:c r="I3016" s="0" t="s">
        <x:v>63</x:v>
      </x:c>
      <x:c r="J3016" s="0" t="s">
        <x:v>64</x:v>
      </x:c>
      <x:c r="K3016" s="0" t="s">
        <x:v>58</x:v>
      </x:c>
      <x:c r="L3016" s="0" t="s">
        <x:v>58</x:v>
      </x:c>
      <x:c r="M3016" s="0" t="s">
        <x:v>59</x:v>
      </x:c>
      <x:c r="N3016" s="0">
        <x:v>1705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52</x:v>
      </x:c>
      <x:c r="F3017" s="0" t="s">
        <x:v>54</x:v>
      </x:c>
      <x:c r="G3017" s="0" t="s">
        <x:v>80</x:v>
      </x:c>
      <x:c r="H3017" s="0" t="s">
        <x:v>81</x:v>
      </x:c>
      <x:c r="I3017" s="0" t="s">
        <x:v>63</x:v>
      </x:c>
      <x:c r="J3017" s="0" t="s">
        <x:v>64</x:v>
      </x:c>
      <x:c r="K3017" s="0" t="s">
        <x:v>60</x:v>
      </x:c>
      <x:c r="L3017" s="0" t="s">
        <x:v>60</x:v>
      </x:c>
      <x:c r="M3017" s="0" t="s">
        <x:v>59</x:v>
      </x:c>
      <x:c r="N3017" s="0">
        <x:v>2178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52</x:v>
      </x:c>
      <x:c r="F3018" s="0" t="s">
        <x:v>54</x:v>
      </x:c>
      <x:c r="G3018" s="0" t="s">
        <x:v>80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 t="s">
        <x:v>58</x:v>
      </x:c>
      <x:c r="M3018" s="0" t="s">
        <x:v>59</x:v>
      </x:c>
      <x:c r="N3018" s="0">
        <x:v>833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52</x:v>
      </x:c>
      <x:c r="F3019" s="0" t="s">
        <x:v>54</x:v>
      </x:c>
      <x:c r="G3019" s="0" t="s">
        <x:v>80</x:v>
      </x:c>
      <x:c r="H3019" s="0" t="s">
        <x:v>81</x:v>
      </x:c>
      <x:c r="I3019" s="0" t="s">
        <x:v>65</x:v>
      </x:c>
      <x:c r="J3019" s="0" t="s">
        <x:v>66</x:v>
      </x:c>
      <x:c r="K3019" s="0" t="s">
        <x:v>60</x:v>
      </x:c>
      <x:c r="L3019" s="0" t="s">
        <x:v>60</x:v>
      </x:c>
      <x:c r="M3019" s="0" t="s">
        <x:v>59</x:v>
      </x:c>
      <x:c r="N3019" s="0">
        <x:v>997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52</x:v>
      </x:c>
      <x:c r="F3020" s="0" t="s">
        <x:v>54</x:v>
      </x:c>
      <x:c r="G3020" s="0" t="s">
        <x:v>80</x:v>
      </x:c>
      <x:c r="H3020" s="0" t="s">
        <x:v>81</x:v>
      </x:c>
      <x:c r="I3020" s="0" t="s">
        <x:v>67</x:v>
      </x:c>
      <x:c r="J3020" s="0" t="s">
        <x:v>68</x:v>
      </x:c>
      <x:c r="K3020" s="0" t="s">
        <x:v>58</x:v>
      </x:c>
      <x:c r="L3020" s="0" t="s">
        <x:v>58</x:v>
      </x:c>
      <x:c r="M3020" s="0" t="s">
        <x:v>59</x:v>
      </x:c>
      <x:c r="N3020" s="0">
        <x:v>140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52</x:v>
      </x:c>
      <x:c r="F3021" s="0" t="s">
        <x:v>54</x:v>
      </x:c>
      <x:c r="G3021" s="0" t="s">
        <x:v>80</x:v>
      </x:c>
      <x:c r="H3021" s="0" t="s">
        <x:v>81</x:v>
      </x:c>
      <x:c r="I3021" s="0" t="s">
        <x:v>67</x:v>
      </x:c>
      <x:c r="J3021" s="0" t="s">
        <x:v>68</x:v>
      </x:c>
      <x:c r="K3021" s="0" t="s">
        <x:v>60</x:v>
      </x:c>
      <x:c r="L3021" s="0" t="s">
        <x:v>60</x:v>
      </x:c>
      <x:c r="M3021" s="0" t="s">
        <x:v>59</x:v>
      </x:c>
      <x:c r="N3021" s="0">
        <x:v>166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52</x:v>
      </x:c>
      <x:c r="F3022" s="0" t="s">
        <x:v>54</x:v>
      </x:c>
      <x:c r="G3022" s="0" t="s">
        <x:v>80</x:v>
      </x:c>
      <x:c r="H3022" s="0" t="s">
        <x:v>81</x:v>
      </x:c>
      <x:c r="I3022" s="0" t="s">
        <x:v>69</x:v>
      </x:c>
      <x:c r="J3022" s="0" t="s">
        <x:v>70</x:v>
      </x:c>
      <x:c r="K3022" s="0" t="s">
        <x:v>58</x:v>
      </x:c>
      <x:c r="L3022" s="0" t="s">
        <x:v>58</x:v>
      </x:c>
      <x:c r="M3022" s="0" t="s">
        <x:v>59</x:v>
      </x:c>
      <x:c r="N3022" s="0">
        <x:v>44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52</x:v>
      </x:c>
      <x:c r="F3023" s="0" t="s">
        <x:v>54</x:v>
      </x:c>
      <x:c r="G3023" s="0" t="s">
        <x:v>80</x:v>
      </x:c>
      <x:c r="H3023" s="0" t="s">
        <x:v>81</x:v>
      </x:c>
      <x:c r="I3023" s="0" t="s">
        <x:v>69</x:v>
      </x:c>
      <x:c r="J3023" s="0" t="s">
        <x:v>70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52</x:v>
      </x:c>
      <x:c r="F3024" s="0" t="s">
        <x:v>54</x:v>
      </x:c>
      <x:c r="G3024" s="0" t="s">
        <x:v>80</x:v>
      </x:c>
      <x:c r="H3024" s="0" t="s">
        <x:v>81</x:v>
      </x:c>
      <x:c r="I3024" s="0" t="s">
        <x:v>71</x:v>
      </x:c>
      <x:c r="J3024" s="0" t="s">
        <x:v>72</x:v>
      </x:c>
      <x:c r="K3024" s="0" t="s">
        <x:v>58</x:v>
      </x:c>
      <x:c r="L3024" s="0" t="s">
        <x:v>58</x:v>
      </x:c>
      <x:c r="M3024" s="0" t="s">
        <x:v>59</x:v>
      </x:c>
      <x:c r="N3024" s="0">
        <x:v>52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52</x:v>
      </x:c>
      <x:c r="F3025" s="0" t="s">
        <x:v>54</x:v>
      </x:c>
      <x:c r="G3025" s="0" t="s">
        <x:v>80</x:v>
      </x:c>
      <x:c r="H3025" s="0" t="s">
        <x:v>81</x:v>
      </x:c>
      <x:c r="I3025" s="0" t="s">
        <x:v>71</x:v>
      </x:c>
      <x:c r="J3025" s="0" t="s">
        <x:v>72</x:v>
      </x:c>
      <x:c r="K3025" s="0" t="s">
        <x:v>60</x:v>
      </x:c>
      <x:c r="L3025" s="0" t="s">
        <x:v>60</x:v>
      </x:c>
      <x:c r="M3025" s="0" t="s">
        <x:v>59</x:v>
      </x:c>
      <x:c r="N3025" s="0">
        <x:v>65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65</x:v>
      </x:c>
      <x:c r="H3026" s="0" t="s">
        <x:v>82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7534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65</x:v>
      </x:c>
      <x:c r="H3027" s="0" t="s">
        <x:v>82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9165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65</x:v>
      </x:c>
      <x:c r="H3028" s="0" t="s">
        <x:v>82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2879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65</x:v>
      </x:c>
      <x:c r="H3029" s="0" t="s">
        <x:v>82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3524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65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3007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65</x:v>
      </x:c>
      <x:c r="H3031" s="0" t="s">
        <x:v>82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3641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65</x:v>
      </x:c>
      <x:c r="H3032" s="0" t="s">
        <x:v>82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1290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65</x:v>
      </x:c>
      <x:c r="H3033" s="0" t="s">
        <x:v>82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1552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65</x:v>
      </x:c>
      <x:c r="H3034" s="0" t="s">
        <x:v>82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214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65</x:v>
      </x:c>
      <x:c r="H3035" s="0" t="s">
        <x:v>82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289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65</x:v>
      </x:c>
      <x:c r="H3036" s="0" t="s">
        <x:v>82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65</x:v>
      </x:c>
      <x:c r="H3037" s="0" t="s">
        <x:v>82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75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65</x:v>
      </x:c>
      <x:c r="H3038" s="0" t="s">
        <x:v>82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86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65</x:v>
      </x:c>
      <x:c r="H3039" s="0" t="s">
        <x:v>82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84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83</x:v>
      </x:c>
      <x:c r="H3040" s="0" t="s">
        <x:v>84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4603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83</x:v>
      </x:c>
      <x:c r="H3041" s="0" t="s">
        <x:v>84</x:v>
      </x:c>
      <x:c r="I3041" s="0" t="s">
        <x:v>52</x:v>
      </x:c>
      <x:c r="J3041" s="0" t="s">
        <x:v>57</x:v>
      </x:c>
      <x:c r="K3041" s="0" t="s">
        <x:v>60</x:v>
      </x:c>
      <x:c r="L3041" s="0" t="s">
        <x:v>60</x:v>
      </x:c>
      <x:c r="M3041" s="0" t="s">
        <x:v>59</x:v>
      </x:c>
      <x:c r="N3041" s="0">
        <x:v>7857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62</x:v>
      </x:c>
      <x:c r="K3042" s="0" t="s">
        <x:v>58</x:v>
      </x:c>
      <x:c r="L3042" s="0" t="s">
        <x:v>58</x:v>
      </x:c>
      <x:c r="M3042" s="0" t="s">
        <x:v>59</x:v>
      </x:c>
      <x:c r="N3042" s="0">
        <x:v>926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60</x:v>
      </x:c>
      <x:c r="L3043" s="0" t="s">
        <x:v>60</x:v>
      </x:c>
      <x:c r="M3043" s="0" t="s">
        <x:v>59</x:v>
      </x:c>
      <x:c r="N3043" s="0">
        <x:v>1717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58</x:v>
      </x:c>
      <x:c r="L3044" s="0" t="s">
        <x:v>58</x:v>
      </x:c>
      <x:c r="M3044" s="0" t="s">
        <x:v>59</x:v>
      </x:c>
      <x:c r="N3044" s="0">
        <x:v>2045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83</x:v>
      </x:c>
      <x:c r="H3045" s="0" t="s">
        <x:v>84</x:v>
      </x:c>
      <x:c r="I3045" s="0" t="s">
        <x:v>63</x:v>
      </x:c>
      <x:c r="J3045" s="0" t="s">
        <x:v>64</x:v>
      </x:c>
      <x:c r="K3045" s="0" t="s">
        <x:v>60</x:v>
      </x:c>
      <x:c r="L3045" s="0" t="s">
        <x:v>60</x:v>
      </x:c>
      <x:c r="M3045" s="0" t="s">
        <x:v>59</x:v>
      </x:c>
      <x:c r="N3045" s="0">
        <x:v>3601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1273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83</x:v>
      </x:c>
      <x:c r="H3047" s="0" t="s">
        <x:v>84</x:v>
      </x:c>
      <x:c r="I3047" s="0" t="s">
        <x:v>65</x:v>
      </x:c>
      <x:c r="J3047" s="0" t="s">
        <x:v>66</x:v>
      </x:c>
      <x:c r="K3047" s="0" t="s">
        <x:v>60</x:v>
      </x:c>
      <x:c r="L3047" s="0" t="s">
        <x:v>60</x:v>
      </x:c>
      <x:c r="M3047" s="0" t="s">
        <x:v>59</x:v>
      </x:c>
      <x:c r="N3047" s="0">
        <x:v>2034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68</x:v>
      </x:c>
      <x:c r="K3048" s="0" t="s">
        <x:v>58</x:v>
      </x:c>
      <x:c r="L3048" s="0" t="s">
        <x:v>58</x:v>
      </x:c>
      <x:c r="M3048" s="0" t="s">
        <x:v>59</x:v>
      </x:c>
      <x:c r="N3048" s="0">
        <x:v>258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60</x:v>
      </x:c>
      <x:c r="L3049" s="0" t="s">
        <x:v>60</x:v>
      </x:c>
      <x:c r="M3049" s="0" t="s">
        <x:v>59</x:v>
      </x:c>
      <x:c r="N3049" s="0">
        <x:v>350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58</x:v>
      </x:c>
      <x:c r="L3050" s="0" t="s">
        <x:v>58</x:v>
      </x:c>
      <x:c r="M3050" s="0" t="s">
        <x:v>59</x:v>
      </x:c>
      <x:c r="N3050" s="0">
        <x:v>55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69</x:v>
      </x:c>
      <x:c r="J3051" s="0" t="s">
        <x:v>70</x:v>
      </x:c>
      <x:c r="K3051" s="0" t="s">
        <x:v>60</x:v>
      </x:c>
      <x:c r="L3051" s="0" t="s">
        <x:v>60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72</x:v>
      </x:c>
      <x:c r="K3052" s="0" t="s">
        <x:v>58</x:v>
      </x:c>
      <x:c r="L3052" s="0" t="s">
        <x:v>58</x:v>
      </x:c>
      <x:c r="M3052" s="0" t="s">
        <x:v>59</x:v>
      </x:c>
      <x:c r="N3052" s="0">
        <x:v>46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71</x:v>
      </x:c>
      <x:c r="J3053" s="0" t="s">
        <x:v>72</x:v>
      </x:c>
      <x:c r="K3053" s="0" t="s">
        <x:v>60</x:v>
      </x:c>
      <x:c r="L3053" s="0" t="s">
        <x:v>60</x:v>
      </x:c>
      <x:c r="M3053" s="0" t="s">
        <x:v>59</x:v>
      </x:c>
      <x:c r="N3053" s="0">
        <x:v>74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85</x:v>
      </x:c>
      <x:c r="H3054" s="0" t="s">
        <x:v>86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7103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85</x:v>
      </x:c>
      <x:c r="H3055" s="0" t="s">
        <x:v>86</x:v>
      </x:c>
      <x:c r="I3055" s="0" t="s">
        <x:v>52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7251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85</x:v>
      </x:c>
      <x:c r="H3056" s="0" t="s">
        <x:v>86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1358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1280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3170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85</x:v>
      </x:c>
      <x:c r="H3059" s="0" t="s">
        <x:v>86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3060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85</x:v>
      </x:c>
      <x:c r="H3060" s="0" t="s">
        <x:v>86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1943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85</x:v>
      </x:c>
      <x:c r="H3061" s="0" t="s">
        <x:v>86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2224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85</x:v>
      </x:c>
      <x:c r="H3062" s="0" t="s">
        <x:v>86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465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85</x:v>
      </x:c>
      <x:c r="H3063" s="0" t="s">
        <x:v>86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511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85</x:v>
      </x:c>
      <x:c r="H3064" s="0" t="s">
        <x:v>86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85</x:v>
      </x:c>
      <x:c r="H3065" s="0" t="s">
        <x:v>86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112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85</x:v>
      </x:c>
      <x:c r="H3066" s="0" t="s">
        <x:v>86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57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85</x:v>
      </x:c>
      <x:c r="H3067" s="0" t="s">
        <x:v>86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64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52</x:v>
      </x:c>
      <x:c r="F3068" s="0" t="s">
        <x:v>54</x:v>
      </x:c>
      <x:c r="G3068" s="0" t="s">
        <x:v>67</x:v>
      </x:c>
      <x:c r="H3068" s="0" t="s">
        <x:v>87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1886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52</x:v>
      </x:c>
      <x:c r="F3069" s="0" t="s">
        <x:v>54</x:v>
      </x:c>
      <x:c r="G3069" s="0" t="s">
        <x:v>67</x:v>
      </x:c>
      <x:c r="H3069" s="0" t="s">
        <x:v>87</x:v>
      </x:c>
      <x:c r="I3069" s="0" t="s">
        <x:v>52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2060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52</x:v>
      </x:c>
      <x:c r="F3070" s="0" t="s">
        <x:v>54</x:v>
      </x:c>
      <x:c r="G3070" s="0" t="s">
        <x:v>67</x:v>
      </x:c>
      <x:c r="H3070" s="0" t="s">
        <x:v>87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342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52</x:v>
      </x:c>
      <x:c r="F3071" s="0" t="s">
        <x:v>54</x:v>
      </x:c>
      <x:c r="G3071" s="0" t="s">
        <x:v>67</x:v>
      </x:c>
      <x:c r="H3071" s="0" t="s">
        <x:v>87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333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52</x:v>
      </x:c>
      <x:c r="F3072" s="0" t="s">
        <x:v>54</x:v>
      </x:c>
      <x:c r="G3072" s="0" t="s">
        <x:v>67</x:v>
      </x:c>
      <x:c r="H3072" s="0" t="s">
        <x:v>87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670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52</x:v>
      </x:c>
      <x:c r="F3073" s="0" t="s">
        <x:v>54</x:v>
      </x:c>
      <x:c r="G3073" s="0" t="s">
        <x:v>67</x:v>
      </x:c>
      <x:c r="H3073" s="0" t="s">
        <x:v>87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768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52</x:v>
      </x:c>
      <x:c r="F3074" s="0" t="s">
        <x:v>54</x:v>
      </x:c>
      <x:c r="G3074" s="0" t="s">
        <x:v>67</x:v>
      </x:c>
      <x:c r="H3074" s="0" t="s">
        <x:v>87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587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52</x:v>
      </x:c>
      <x:c r="F3075" s="0" t="s">
        <x:v>54</x:v>
      </x:c>
      <x:c r="G3075" s="0" t="s">
        <x:v>67</x:v>
      </x:c>
      <x:c r="H3075" s="0" t="s">
        <x:v>87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648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52</x:v>
      </x:c>
      <x:c r="F3076" s="0" t="s">
        <x:v>54</x:v>
      </x:c>
      <x:c r="G3076" s="0" t="s">
        <x:v>67</x:v>
      </x:c>
      <x:c r="H3076" s="0" t="s">
        <x:v>87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190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52</x:v>
      </x:c>
      <x:c r="F3077" s="0" t="s">
        <x:v>54</x:v>
      </x:c>
      <x:c r="G3077" s="0" t="s">
        <x:v>67</x:v>
      </x:c>
      <x:c r="H3077" s="0" t="s">
        <x:v>87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203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52</x:v>
      </x:c>
      <x:c r="F3078" s="0" t="s">
        <x:v>54</x:v>
      </x:c>
      <x:c r="G3078" s="0" t="s">
        <x:v>67</x:v>
      </x:c>
      <x:c r="H3078" s="0" t="s">
        <x:v>87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52</x:v>
      </x:c>
      <x:c r="F3079" s="0" t="s">
        <x:v>54</x:v>
      </x:c>
      <x:c r="G3079" s="0" t="s">
        <x:v>67</x:v>
      </x:c>
      <x:c r="H3079" s="0" t="s">
        <x:v>87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79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52</x:v>
      </x:c>
      <x:c r="F3080" s="0" t="s">
        <x:v>54</x:v>
      </x:c>
      <x:c r="G3080" s="0" t="s">
        <x:v>67</x:v>
      </x:c>
      <x:c r="H3080" s="0" t="s">
        <x:v>87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29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52</x:v>
      </x:c>
      <x:c r="F3081" s="0" t="s">
        <x:v>54</x:v>
      </x:c>
      <x:c r="G3081" s="0" t="s">
        <x:v>67</x:v>
      </x:c>
      <x:c r="H3081" s="0" t="s">
        <x:v>87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29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52</x:v>
      </x:c>
      <x:c r="F3082" s="0" t="s">
        <x:v>54</x:v>
      </x:c>
      <x:c r="G3082" s="0" t="s">
        <x:v>69</x:v>
      </x:c>
      <x:c r="H3082" s="0" t="s">
        <x:v>88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3272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52</x:v>
      </x:c>
      <x:c r="F3083" s="0" t="s">
        <x:v>54</x:v>
      </x:c>
      <x:c r="G3083" s="0" t="s">
        <x:v>69</x:v>
      </x:c>
      <x:c r="H3083" s="0" t="s">
        <x:v>88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4182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52</x:v>
      </x:c>
      <x:c r="F3084" s="0" t="s">
        <x:v>54</x:v>
      </x:c>
      <x:c r="G3084" s="0" t="s">
        <x:v>69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614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52</x:v>
      </x:c>
      <x:c r="F3085" s="0" t="s">
        <x:v>54</x:v>
      </x:c>
      <x:c r="G3085" s="0" t="s">
        <x:v>69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752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52</x:v>
      </x:c>
      <x:c r="F3086" s="0" t="s">
        <x:v>54</x:v>
      </x:c>
      <x:c r="G3086" s="0" t="s">
        <x:v>69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1294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52</x:v>
      </x:c>
      <x:c r="F3087" s="0" t="s">
        <x:v>54</x:v>
      </x:c>
      <x:c r="G3087" s="0" t="s">
        <x:v>69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1675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52</x:v>
      </x:c>
      <x:c r="F3088" s="0" t="s">
        <x:v>54</x:v>
      </x:c>
      <x:c r="G3088" s="0" t="s">
        <x:v>69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943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52</x:v>
      </x:c>
      <x:c r="F3089" s="0" t="s">
        <x:v>54</x:v>
      </x:c>
      <x:c r="G3089" s="0" t="s">
        <x:v>69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1264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52</x:v>
      </x:c>
      <x:c r="F3090" s="0" t="s">
        <x:v>54</x:v>
      </x:c>
      <x:c r="G3090" s="0" t="s">
        <x:v>69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290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52</x:v>
      </x:c>
      <x:c r="F3091" s="0" t="s">
        <x:v>54</x:v>
      </x:c>
      <x:c r="G3091" s="0" t="s">
        <x:v>69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342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52</x:v>
      </x:c>
      <x:c r="F3092" s="0" t="s">
        <x:v>54</x:v>
      </x:c>
      <x:c r="G3092" s="0" t="s">
        <x:v>69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86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52</x:v>
      </x:c>
      <x:c r="F3093" s="0" t="s">
        <x:v>54</x:v>
      </x:c>
      <x:c r="G3093" s="0" t="s">
        <x:v>69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106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52</x:v>
      </x:c>
      <x:c r="F3094" s="0" t="s">
        <x:v>54</x:v>
      </x:c>
      <x:c r="G3094" s="0" t="s">
        <x:v>69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45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52</x:v>
      </x:c>
      <x:c r="F3095" s="0" t="s">
        <x:v>54</x:v>
      </x:c>
      <x:c r="G3095" s="0" t="s">
        <x:v>69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52</x:v>
      </x:c>
      <x:c r="F3096" s="0" t="s">
        <x:v>54</x:v>
      </x:c>
      <x:c r="G3096" s="0" t="s">
        <x:v>71</x:v>
      </x:c>
      <x:c r="H3096" s="0" t="s">
        <x:v>89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6180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52</x:v>
      </x:c>
      <x:c r="F3097" s="0" t="s">
        <x:v>54</x:v>
      </x:c>
      <x:c r="G3097" s="0" t="s">
        <x:v>71</x:v>
      </x:c>
      <x:c r="H3097" s="0" t="s">
        <x:v>89</x:v>
      </x:c>
      <x:c r="I3097" s="0" t="s">
        <x:v>52</x:v>
      </x:c>
      <x:c r="J3097" s="0" t="s">
        <x:v>57</x:v>
      </x:c>
      <x:c r="K3097" s="0" t="s">
        <x:v>60</x:v>
      </x:c>
      <x:c r="L3097" s="0" t="s">
        <x:v>60</x:v>
      </x:c>
      <x:c r="M3097" s="0" t="s">
        <x:v>59</x:v>
      </x:c>
      <x:c r="N3097" s="0">
        <x:v>7555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52</x:v>
      </x:c>
      <x:c r="F3098" s="0" t="s">
        <x:v>54</x:v>
      </x:c>
      <x:c r="G3098" s="0" t="s">
        <x:v>71</x:v>
      </x:c>
      <x:c r="H3098" s="0" t="s">
        <x:v>89</x:v>
      </x:c>
      <x:c r="I3098" s="0" t="s">
        <x:v>61</x:v>
      </x:c>
      <x:c r="J3098" s="0" t="s">
        <x:v>62</x:v>
      </x:c>
      <x:c r="K3098" s="0" t="s">
        <x:v>58</x:v>
      </x:c>
      <x:c r="L3098" s="0" t="s">
        <x:v>58</x:v>
      </x:c>
      <x:c r="M3098" s="0" t="s">
        <x:v>59</x:v>
      </x:c>
      <x:c r="N3098" s="0">
        <x:v>1372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52</x:v>
      </x:c>
      <x:c r="F3099" s="0" t="s">
        <x:v>54</x:v>
      </x:c>
      <x:c r="G3099" s="0" t="s">
        <x:v>71</x:v>
      </x:c>
      <x:c r="H3099" s="0" t="s">
        <x:v>89</x:v>
      </x:c>
      <x:c r="I3099" s="0" t="s">
        <x:v>61</x:v>
      </x:c>
      <x:c r="J3099" s="0" t="s">
        <x:v>62</x:v>
      </x:c>
      <x:c r="K3099" s="0" t="s">
        <x:v>60</x:v>
      </x:c>
      <x:c r="L3099" s="0" t="s">
        <x:v>60</x:v>
      </x:c>
      <x:c r="M3099" s="0" t="s">
        <x:v>59</x:v>
      </x:c>
      <x:c r="N3099" s="0">
        <x:v>1598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52</x:v>
      </x:c>
      <x:c r="F3100" s="0" t="s">
        <x:v>54</x:v>
      </x:c>
      <x:c r="G3100" s="0" t="s">
        <x:v>71</x:v>
      </x:c>
      <x:c r="H3100" s="0" t="s">
        <x:v>89</x:v>
      </x:c>
      <x:c r="I3100" s="0" t="s">
        <x:v>63</x:v>
      </x:c>
      <x:c r="J3100" s="0" t="s">
        <x:v>64</x:v>
      </x:c>
      <x:c r="K3100" s="0" t="s">
        <x:v>58</x:v>
      </x:c>
      <x:c r="L3100" s="0" t="s">
        <x:v>58</x:v>
      </x:c>
      <x:c r="M3100" s="0" t="s">
        <x:v>59</x:v>
      </x:c>
      <x:c r="N3100" s="0">
        <x:v>2444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52</x:v>
      </x:c>
      <x:c r="F3101" s="0" t="s">
        <x:v>54</x:v>
      </x:c>
      <x:c r="G3101" s="0" t="s">
        <x:v>71</x:v>
      </x:c>
      <x:c r="H3101" s="0" t="s">
        <x:v>89</x:v>
      </x:c>
      <x:c r="I3101" s="0" t="s">
        <x:v>63</x:v>
      </x:c>
      <x:c r="J3101" s="0" t="s">
        <x:v>64</x:v>
      </x:c>
      <x:c r="K3101" s="0" t="s">
        <x:v>60</x:v>
      </x:c>
      <x:c r="L3101" s="0" t="s">
        <x:v>60</x:v>
      </x:c>
      <x:c r="M3101" s="0" t="s">
        <x:v>59</x:v>
      </x:c>
      <x:c r="N3101" s="0">
        <x:v>3076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52</x:v>
      </x:c>
      <x:c r="F3102" s="0" t="s">
        <x:v>54</x:v>
      </x:c>
      <x:c r="G3102" s="0" t="s">
        <x:v>71</x:v>
      </x:c>
      <x:c r="H3102" s="0" t="s">
        <x:v>89</x:v>
      </x:c>
      <x:c r="I3102" s="0" t="s">
        <x:v>65</x:v>
      </x:c>
      <x:c r="J3102" s="0" t="s">
        <x:v>66</x:v>
      </x:c>
      <x:c r="K3102" s="0" t="s">
        <x:v>58</x:v>
      </x:c>
      <x:c r="L3102" s="0" t="s">
        <x:v>58</x:v>
      </x:c>
      <x:c r="M3102" s="0" t="s">
        <x:v>59</x:v>
      </x:c>
      <x:c r="N3102" s="0">
        <x:v>1755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52</x:v>
      </x:c>
      <x:c r="F3103" s="0" t="s">
        <x:v>54</x:v>
      </x:c>
      <x:c r="G3103" s="0" t="s">
        <x:v>71</x:v>
      </x:c>
      <x:c r="H3103" s="0" t="s">
        <x:v>89</x:v>
      </x:c>
      <x:c r="I3103" s="0" t="s">
        <x:v>65</x:v>
      </x:c>
      <x:c r="J3103" s="0" t="s">
        <x:v>66</x:v>
      </x:c>
      <x:c r="K3103" s="0" t="s">
        <x:v>60</x:v>
      </x:c>
      <x:c r="L3103" s="0" t="s">
        <x:v>60</x:v>
      </x:c>
      <x:c r="M3103" s="0" t="s">
        <x:v>59</x:v>
      </x:c>
      <x:c r="N3103" s="0">
        <x:v>2181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52</x:v>
      </x:c>
      <x:c r="F3104" s="0" t="s">
        <x:v>54</x:v>
      </x:c>
      <x:c r="G3104" s="0" t="s">
        <x:v>71</x:v>
      </x:c>
      <x:c r="H3104" s="0" t="s">
        <x:v>89</x:v>
      </x:c>
      <x:c r="I3104" s="0" t="s">
        <x:v>67</x:v>
      </x:c>
      <x:c r="J3104" s="0" t="s">
        <x:v>68</x:v>
      </x:c>
      <x:c r="K3104" s="0" t="s">
        <x:v>58</x:v>
      </x:c>
      <x:c r="L3104" s="0" t="s">
        <x:v>58</x:v>
      </x:c>
      <x:c r="M3104" s="0" t="s">
        <x:v>59</x:v>
      </x:c>
      <x:c r="N3104" s="0">
        <x:v>452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52</x:v>
      </x:c>
      <x:c r="F3105" s="0" t="s">
        <x:v>54</x:v>
      </x:c>
      <x:c r="G3105" s="0" t="s">
        <x:v>71</x:v>
      </x:c>
      <x:c r="H3105" s="0" t="s">
        <x:v>89</x:v>
      </x:c>
      <x:c r="I3105" s="0" t="s">
        <x:v>67</x:v>
      </x:c>
      <x:c r="J3105" s="0" t="s">
        <x:v>68</x:v>
      </x:c>
      <x:c r="K3105" s="0" t="s">
        <x:v>60</x:v>
      </x:c>
      <x:c r="L3105" s="0" t="s">
        <x:v>60</x:v>
      </x:c>
      <x:c r="M3105" s="0" t="s">
        <x:v>59</x:v>
      </x:c>
      <x:c r="N3105" s="0">
        <x:v>514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52</x:v>
      </x:c>
      <x:c r="F3106" s="0" t="s">
        <x:v>54</x:v>
      </x:c>
      <x:c r="G3106" s="0" t="s">
        <x:v>71</x:v>
      </x:c>
      <x:c r="H3106" s="0" t="s">
        <x:v>89</x:v>
      </x:c>
      <x:c r="I3106" s="0" t="s">
        <x:v>69</x:v>
      </x:c>
      <x:c r="J3106" s="0" t="s">
        <x:v>70</x:v>
      </x:c>
      <x:c r="K3106" s="0" t="s">
        <x:v>58</x:v>
      </x:c>
      <x:c r="L3106" s="0" t="s">
        <x:v>58</x:v>
      </x:c>
      <x:c r="M3106" s="0" t="s">
        <x:v>59</x:v>
      </x:c>
      <x:c r="N3106" s="0">
        <x:v>101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52</x:v>
      </x:c>
      <x:c r="F3107" s="0" t="s">
        <x:v>54</x:v>
      </x:c>
      <x:c r="G3107" s="0" t="s">
        <x:v>71</x:v>
      </x:c>
      <x:c r="H3107" s="0" t="s">
        <x:v>89</x:v>
      </x:c>
      <x:c r="I3107" s="0" t="s">
        <x:v>69</x:v>
      </x:c>
      <x:c r="J3107" s="0" t="s">
        <x:v>70</x:v>
      </x:c>
      <x:c r="K3107" s="0" t="s">
        <x:v>60</x:v>
      </x:c>
      <x:c r="L3107" s="0" t="s">
        <x:v>60</x:v>
      </x:c>
      <x:c r="M3107" s="0" t="s">
        <x:v>59</x:v>
      </x:c>
      <x:c r="N3107" s="0">
        <x:v>112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52</x:v>
      </x:c>
      <x:c r="F3108" s="0" t="s">
        <x:v>54</x:v>
      </x:c>
      <x:c r="G3108" s="0" t="s">
        <x:v>71</x:v>
      </x:c>
      <x:c r="H3108" s="0" t="s">
        <x:v>89</x:v>
      </x:c>
      <x:c r="I3108" s="0" t="s">
        <x:v>71</x:v>
      </x:c>
      <x:c r="J3108" s="0" t="s">
        <x:v>72</x:v>
      </x:c>
      <x:c r="K3108" s="0" t="s">
        <x:v>58</x:v>
      </x:c>
      <x:c r="L3108" s="0" t="s">
        <x:v>58</x:v>
      </x:c>
      <x:c r="M3108" s="0" t="s">
        <x:v>59</x:v>
      </x:c>
      <x:c r="N3108" s="0">
        <x:v>56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52</x:v>
      </x:c>
      <x:c r="F3109" s="0" t="s">
        <x:v>54</x:v>
      </x:c>
      <x:c r="G3109" s="0" t="s">
        <x:v>71</x:v>
      </x:c>
      <x:c r="H3109" s="0" t="s">
        <x:v>89</x:v>
      </x:c>
      <x:c r="I3109" s="0" t="s">
        <x:v>71</x:v>
      </x:c>
      <x:c r="J3109" s="0" t="s">
        <x:v>72</x:v>
      </x:c>
      <x:c r="K3109" s="0" t="s">
        <x:v>60</x:v>
      </x:c>
      <x:c r="L3109" s="0" t="s">
        <x:v>60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4775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52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5681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897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958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1914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2315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1437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1775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389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470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91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106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47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57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52</x:v>
      </x:c>
      <x:c r="F3124" s="0" t="s">
        <x:v>54</x:v>
      </x:c>
      <x:c r="G3124" s="0" t="s">
        <x:v>52</x:v>
      </x:c>
      <x:c r="H3124" s="0" t="s">
        <x:v>92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45307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52</x:v>
      </x:c>
      <x:c r="F3125" s="0" t="s">
        <x:v>54</x:v>
      </x:c>
      <x:c r="G3125" s="0" t="s">
        <x:v>52</x:v>
      </x:c>
      <x:c r="H3125" s="0" t="s">
        <x:v>92</x:v>
      </x:c>
      <x:c r="I3125" s="0" t="s">
        <x:v>52</x:v>
      </x:c>
      <x:c r="J3125" s="0" t="s">
        <x:v>57</x:v>
      </x:c>
      <x:c r="K3125" s="0" t="s">
        <x:v>60</x:v>
      </x:c>
      <x:c r="L3125" s="0" t="s">
        <x:v>60</x:v>
      </x:c>
      <x:c r="M3125" s="0" t="s">
        <x:v>59</x:v>
      </x:c>
      <x:c r="N3125" s="0">
        <x:v>54722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52</x:v>
      </x:c>
      <x:c r="F3126" s="0" t="s">
        <x:v>54</x:v>
      </x:c>
      <x:c r="G3126" s="0" t="s">
        <x:v>52</x:v>
      </x:c>
      <x:c r="H3126" s="0" t="s">
        <x:v>92</x:v>
      </x:c>
      <x:c r="I3126" s="0" t="s">
        <x:v>61</x:v>
      </x:c>
      <x:c r="J3126" s="0" t="s">
        <x:v>62</x:v>
      </x:c>
      <x:c r="K3126" s="0" t="s">
        <x:v>58</x:v>
      </x:c>
      <x:c r="L3126" s="0" t="s">
        <x:v>58</x:v>
      </x:c>
      <x:c r="M3126" s="0" t="s">
        <x:v>59</x:v>
      </x:c>
      <x:c r="N3126" s="0">
        <x:v>11245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52</x:v>
      </x:c>
      <x:c r="F3127" s="0" t="s">
        <x:v>54</x:v>
      </x:c>
      <x:c r="G3127" s="0" t="s">
        <x:v>52</x:v>
      </x:c>
      <x:c r="H3127" s="0" t="s">
        <x:v>92</x:v>
      </x:c>
      <x:c r="I3127" s="0" t="s">
        <x:v>61</x:v>
      </x:c>
      <x:c r="J3127" s="0" t="s">
        <x:v>62</x:v>
      </x:c>
      <x:c r="K3127" s="0" t="s">
        <x:v>60</x:v>
      </x:c>
      <x:c r="L3127" s="0" t="s">
        <x:v>60</x:v>
      </x:c>
      <x:c r="M3127" s="0" t="s">
        <x:v>59</x:v>
      </x:c>
      <x:c r="N3127" s="0">
        <x:v>13420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52</x:v>
      </x:c>
      <x:c r="F3128" s="0" t="s">
        <x:v>54</x:v>
      </x:c>
      <x:c r="G3128" s="0" t="s">
        <x:v>52</x:v>
      </x:c>
      <x:c r="H3128" s="0" t="s">
        <x:v>92</x:v>
      </x:c>
      <x:c r="I3128" s="0" t="s">
        <x:v>63</x:v>
      </x:c>
      <x:c r="J3128" s="0" t="s">
        <x:v>64</x:v>
      </x:c>
      <x:c r="K3128" s="0" t="s">
        <x:v>58</x:v>
      </x:c>
      <x:c r="L3128" s="0" t="s">
        <x:v>58</x:v>
      </x:c>
      <x:c r="M3128" s="0" t="s">
        <x:v>59</x:v>
      </x:c>
      <x:c r="N3128" s="0">
        <x:v>18462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52</x:v>
      </x:c>
      <x:c r="F3129" s="0" t="s">
        <x:v>54</x:v>
      </x:c>
      <x:c r="G3129" s="0" t="s">
        <x:v>52</x:v>
      </x:c>
      <x:c r="H3129" s="0" t="s">
        <x:v>92</x:v>
      </x:c>
      <x:c r="I3129" s="0" t="s">
        <x:v>63</x:v>
      </x:c>
      <x:c r="J3129" s="0" t="s">
        <x:v>64</x:v>
      </x:c>
      <x:c r="K3129" s="0" t="s">
        <x:v>60</x:v>
      </x:c>
      <x:c r="L3129" s="0" t="s">
        <x:v>60</x:v>
      </x:c>
      <x:c r="M3129" s="0" t="s">
        <x:v>59</x:v>
      </x:c>
      <x:c r="N3129" s="0">
        <x:v>22399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52</x:v>
      </x:c>
      <x:c r="F3130" s="0" t="s">
        <x:v>54</x:v>
      </x:c>
      <x:c r="G3130" s="0" t="s">
        <x:v>52</x:v>
      </x:c>
      <x:c r="H3130" s="0" t="s">
        <x:v>92</x:v>
      </x:c>
      <x:c r="I3130" s="0" t="s">
        <x:v>65</x:v>
      </x:c>
      <x:c r="J3130" s="0" t="s">
        <x:v>66</x:v>
      </x:c>
      <x:c r="K3130" s="0" t="s">
        <x:v>58</x:v>
      </x:c>
      <x:c r="L3130" s="0" t="s">
        <x:v>58</x:v>
      </x:c>
      <x:c r="M3130" s="0" t="s">
        <x:v>59</x:v>
      </x:c>
      <x:c r="N3130" s="0">
        <x:v>11566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52</x:v>
      </x:c>
      <x:c r="F3131" s="0" t="s">
        <x:v>54</x:v>
      </x:c>
      <x:c r="G3131" s="0" t="s">
        <x:v>52</x:v>
      </x:c>
      <x:c r="H3131" s="0" t="s">
        <x:v>92</x:v>
      </x:c>
      <x:c r="I3131" s="0" t="s">
        <x:v>65</x:v>
      </x:c>
      <x:c r="J3131" s="0" t="s">
        <x:v>66</x:v>
      </x:c>
      <x:c r="K3131" s="0" t="s">
        <x:v>60</x:v>
      </x:c>
      <x:c r="L3131" s="0" t="s">
        <x:v>60</x:v>
      </x:c>
      <x:c r="M3131" s="0" t="s">
        <x:v>59</x:v>
      </x:c>
      <x:c r="N3131" s="0">
        <x:v>14207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52</x:v>
      </x:c>
      <x:c r="F3132" s="0" t="s">
        <x:v>54</x:v>
      </x:c>
      <x:c r="G3132" s="0" t="s">
        <x:v>52</x:v>
      </x:c>
      <x:c r="H3132" s="0" t="s">
        <x:v>92</x:v>
      </x:c>
      <x:c r="I3132" s="0" t="s">
        <x:v>67</x:v>
      </x:c>
      <x:c r="J3132" s="0" t="s">
        <x:v>68</x:v>
      </x:c>
      <x:c r="K3132" s="0" t="s">
        <x:v>58</x:v>
      </x:c>
      <x:c r="L3132" s="0" t="s">
        <x:v>58</x:v>
      </x:c>
      <x:c r="M3132" s="0" t="s">
        <x:v>59</x:v>
      </x:c>
      <x:c r="N3132" s="0">
        <x:v>2815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52</x:v>
      </x:c>
      <x:c r="F3133" s="0" t="s">
        <x:v>54</x:v>
      </x:c>
      <x:c r="G3133" s="0" t="s">
        <x:v>52</x:v>
      </x:c>
      <x:c r="H3133" s="0" t="s">
        <x:v>92</x:v>
      </x:c>
      <x:c r="I3133" s="0" t="s">
        <x:v>67</x:v>
      </x:c>
      <x:c r="J3133" s="0" t="s">
        <x:v>68</x:v>
      </x:c>
      <x:c r="K3133" s="0" t="s">
        <x:v>60</x:v>
      </x:c>
      <x:c r="L3133" s="0" t="s">
        <x:v>60</x:v>
      </x:c>
      <x:c r="M3133" s="0" t="s">
        <x:v>59</x:v>
      </x:c>
      <x:c r="N3133" s="0">
        <x:v>3271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52</x:v>
      </x:c>
      <x:c r="F3134" s="0" t="s">
        <x:v>54</x:v>
      </x:c>
      <x:c r="G3134" s="0" t="s">
        <x:v>52</x:v>
      </x:c>
      <x:c r="H3134" s="0" t="s">
        <x:v>92</x:v>
      </x:c>
      <x:c r="I3134" s="0" t="s">
        <x:v>69</x:v>
      </x:c>
      <x:c r="J3134" s="0" t="s">
        <x:v>70</x:v>
      </x:c>
      <x:c r="K3134" s="0" t="s">
        <x:v>58</x:v>
      </x:c>
      <x:c r="L3134" s="0" t="s">
        <x:v>58</x:v>
      </x:c>
      <x:c r="M3134" s="0" t="s">
        <x:v>59</x:v>
      </x:c>
      <x:c r="N3134" s="0">
        <x:v>737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52</x:v>
      </x:c>
      <x:c r="F3135" s="0" t="s">
        <x:v>54</x:v>
      </x:c>
      <x:c r="G3135" s="0" t="s">
        <x:v>52</x:v>
      </x:c>
      <x:c r="H3135" s="0" t="s">
        <x:v>92</x:v>
      </x:c>
      <x:c r="I3135" s="0" t="s">
        <x:v>69</x:v>
      </x:c>
      <x:c r="J3135" s="0" t="s">
        <x:v>70</x:v>
      </x:c>
      <x:c r="K3135" s="0" t="s">
        <x:v>60</x:v>
      </x:c>
      <x:c r="L3135" s="0" t="s">
        <x:v>60</x:v>
      </x:c>
      <x:c r="M3135" s="0" t="s">
        <x:v>59</x:v>
      </x:c>
      <x:c r="N3135" s="0">
        <x:v>872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52</x:v>
      </x:c>
      <x:c r="F3136" s="0" t="s">
        <x:v>54</x:v>
      </x:c>
      <x:c r="G3136" s="0" t="s">
        <x:v>52</x:v>
      </x:c>
      <x:c r="H3136" s="0" t="s">
        <x:v>92</x:v>
      </x:c>
      <x:c r="I3136" s="0" t="s">
        <x:v>71</x:v>
      </x:c>
      <x:c r="J3136" s="0" t="s">
        <x:v>72</x:v>
      </x:c>
      <x:c r="K3136" s="0" t="s">
        <x:v>58</x:v>
      </x:c>
      <x:c r="L3136" s="0" t="s">
        <x:v>58</x:v>
      </x:c>
      <x:c r="M3136" s="0" t="s">
        <x:v>59</x:v>
      </x:c>
      <x:c r="N3136" s="0">
        <x:v>482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52</x:v>
      </x:c>
      <x:c r="F3137" s="0" t="s">
        <x:v>54</x:v>
      </x:c>
      <x:c r="G3137" s="0" t="s">
        <x:v>52</x:v>
      </x:c>
      <x:c r="H3137" s="0" t="s">
        <x:v>92</x:v>
      </x:c>
      <x:c r="I3137" s="0" t="s">
        <x:v>71</x:v>
      </x:c>
      <x:c r="J3137" s="0" t="s">
        <x:v>72</x:v>
      </x:c>
      <x:c r="K3137" s="0" t="s">
        <x:v>60</x:v>
      </x:c>
      <x:c r="L3137" s="0" t="s">
        <x:v>60</x:v>
      </x:c>
      <x:c r="M3137" s="0" t="s">
        <x:v>59</x:v>
      </x:c>
      <x:c r="N3137" s="0">
        <x:v>553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93</x:v>
      </x:c>
      <x:c r="F3138" s="0" t="s">
        <x:v>94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142849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93</x:v>
      </x:c>
      <x:c r="F3139" s="0" t="s">
        <x:v>94</x:v>
      </x:c>
      <x:c r="G3139" s="0" t="s">
        <x:v>55</x:v>
      </x:c>
      <x:c r="H3139" s="0" t="s">
        <x:v>56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134028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93</x:v>
      </x:c>
      <x:c r="F3140" s="0" t="s">
        <x:v>94</x:v>
      </x:c>
      <x:c r="G3140" s="0" t="s">
        <x:v>55</x:v>
      </x:c>
      <x:c r="H3140" s="0" t="s">
        <x:v>56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104804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93</x:v>
      </x:c>
      <x:c r="F3141" s="0" t="s">
        <x:v>94</x:v>
      </x:c>
      <x:c r="G3141" s="0" t="s">
        <x:v>55</x:v>
      </x:c>
      <x:c r="H3141" s="0" t="s">
        <x:v>56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97780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93</x:v>
      </x:c>
      <x:c r="F3142" s="0" t="s">
        <x:v>94</x:v>
      </x:c>
      <x:c r="G3142" s="0" t="s">
        <x:v>55</x:v>
      </x:c>
      <x:c r="H3142" s="0" t="s">
        <x:v>56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30242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93</x:v>
      </x:c>
      <x:c r="F3143" s="0" t="s">
        <x:v>94</x:v>
      </x:c>
      <x:c r="G3143" s="0" t="s">
        <x:v>55</x:v>
      </x:c>
      <x:c r="H3143" s="0" t="s">
        <x:v>56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27145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93</x:v>
      </x:c>
      <x:c r="F3144" s="0" t="s">
        <x:v>94</x:v>
      </x:c>
      <x:c r="G3144" s="0" t="s">
        <x:v>55</x:v>
      </x:c>
      <x:c r="H3144" s="0" t="s">
        <x:v>56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3948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93</x:v>
      </x:c>
      <x:c r="F3145" s="0" t="s">
        <x:v>94</x:v>
      </x:c>
      <x:c r="G3145" s="0" t="s">
        <x:v>55</x:v>
      </x:c>
      <x:c r="H3145" s="0" t="s">
        <x:v>56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4010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93</x:v>
      </x:c>
      <x:c r="F3146" s="0" t="s">
        <x:v>94</x:v>
      </x:c>
      <x:c r="G3146" s="0" t="s">
        <x:v>55</x:v>
      </x:c>
      <x:c r="H3146" s="0" t="s">
        <x:v>56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462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93</x:v>
      </x:c>
      <x:c r="F3147" s="0" t="s">
        <x:v>94</x:v>
      </x:c>
      <x:c r="G3147" s="0" t="s">
        <x:v>55</x:v>
      </x:c>
      <x:c r="H3147" s="0" t="s">
        <x:v>56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455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93</x:v>
      </x:c>
      <x:c r="F3148" s="0" t="s">
        <x:v>94</x:v>
      </x:c>
      <x:c r="G3148" s="0" t="s">
        <x:v>55</x:v>
      </x:c>
      <x:c r="H3148" s="0" t="s">
        <x:v>56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113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93</x:v>
      </x:c>
      <x:c r="F3149" s="0" t="s">
        <x:v>94</x:v>
      </x:c>
      <x:c r="G3149" s="0" t="s">
        <x:v>55</x:v>
      </x:c>
      <x:c r="H3149" s="0" t="s">
        <x:v>56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100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93</x:v>
      </x:c>
      <x:c r="F3150" s="0" t="s">
        <x:v>94</x:v>
      </x:c>
      <x:c r="G3150" s="0" t="s">
        <x:v>55</x:v>
      </x:c>
      <x:c r="H3150" s="0" t="s">
        <x:v>56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3280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93</x:v>
      </x:c>
      <x:c r="F3151" s="0" t="s">
        <x:v>94</x:v>
      </x:c>
      <x:c r="G3151" s="0" t="s">
        <x:v>55</x:v>
      </x:c>
      <x:c r="H3151" s="0" t="s">
        <x:v>56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4538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93</x:v>
      </x:c>
      <x:c r="F3152" s="0" t="s">
        <x:v>94</x:v>
      </x:c>
      <x:c r="G3152" s="0" t="s">
        <x:v>73</x:v>
      </x:c>
      <x:c r="H3152" s="0" t="s">
        <x:v>74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11230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93</x:v>
      </x:c>
      <x:c r="F3153" s="0" t="s">
        <x:v>94</x:v>
      </x:c>
      <x:c r="G3153" s="0" t="s">
        <x:v>73</x:v>
      </x:c>
      <x:c r="H3153" s="0" t="s">
        <x:v>74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12425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93</x:v>
      </x:c>
      <x:c r="F3154" s="0" t="s">
        <x:v>94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4103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93</x:v>
      </x:c>
      <x:c r="F3155" s="0" t="s">
        <x:v>94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4524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93</x:v>
      </x:c>
      <x:c r="F3156" s="0" t="s">
        <x:v>94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4650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93</x:v>
      </x:c>
      <x:c r="F3157" s="0" t="s">
        <x:v>94</x:v>
      </x:c>
      <x:c r="G3157" s="0" t="s">
        <x:v>73</x:v>
      </x:c>
      <x:c r="H3157" s="0" t="s">
        <x:v>74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5120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93</x:v>
      </x:c>
      <x:c r="F3158" s="0" t="s">
        <x:v>94</x:v>
      </x:c>
      <x:c r="G3158" s="0" t="s">
        <x:v>73</x:v>
      </x:c>
      <x:c r="H3158" s="0" t="s">
        <x:v>74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93</x:v>
      </x:c>
      <x:c r="F3159" s="0" t="s">
        <x:v>94</x:v>
      </x:c>
      <x:c r="G3159" s="0" t="s">
        <x:v>73</x:v>
      </x:c>
      <x:c r="H3159" s="0" t="s">
        <x:v>74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2193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93</x:v>
      </x:c>
      <x:c r="F3160" s="0" t="s">
        <x:v>94</x:v>
      </x:c>
      <x:c r="G3160" s="0" t="s">
        <x:v>73</x:v>
      </x:c>
      <x:c r="H3160" s="0" t="s">
        <x:v>74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363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93</x:v>
      </x:c>
      <x:c r="F3161" s="0" t="s">
        <x:v>94</x:v>
      </x:c>
      <x:c r="G3161" s="0" t="s">
        <x:v>73</x:v>
      </x:c>
      <x:c r="H3161" s="0" t="s">
        <x:v>74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370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93</x:v>
      </x:c>
      <x:c r="F3162" s="0" t="s">
        <x:v>94</x:v>
      </x:c>
      <x:c r="G3162" s="0" t="s">
        <x:v>73</x:v>
      </x:c>
      <x:c r="H3162" s="0" t="s">
        <x:v>74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87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93</x:v>
      </x:c>
      <x:c r="F3163" s="0" t="s">
        <x:v>94</x:v>
      </x:c>
      <x:c r="G3163" s="0" t="s">
        <x:v>73</x:v>
      </x:c>
      <x:c r="H3163" s="0" t="s">
        <x:v>74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79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93</x:v>
      </x:c>
      <x:c r="F3164" s="0" t="s">
        <x:v>94</x:v>
      </x:c>
      <x:c r="G3164" s="0" t="s">
        <x:v>73</x:v>
      </x:c>
      <x:c r="H3164" s="0" t="s">
        <x:v>74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120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93</x:v>
      </x:c>
      <x:c r="F3165" s="0" t="s">
        <x:v>94</x:v>
      </x:c>
      <x:c r="G3165" s="0" t="s">
        <x:v>73</x:v>
      </x:c>
      <x:c r="H3165" s="0" t="s">
        <x:v>74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139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93</x:v>
      </x:c>
      <x:c r="F3166" s="0" t="s">
        <x:v>94</x:v>
      </x:c>
      <x:c r="G3166" s="0" t="s">
        <x:v>75</x:v>
      </x:c>
      <x:c r="H3166" s="0" t="s">
        <x:v>76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867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93</x:v>
      </x:c>
      <x:c r="F3167" s="0" t="s">
        <x:v>94</x:v>
      </x:c>
      <x:c r="G3167" s="0" t="s">
        <x:v>75</x:v>
      </x:c>
      <x:c r="H3167" s="0" t="s">
        <x:v>76</x:v>
      </x:c>
      <x:c r="I3167" s="0" t="s">
        <x:v>52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856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93</x:v>
      </x:c>
      <x:c r="F3168" s="0" t="s">
        <x:v>94</x:v>
      </x:c>
      <x:c r="G3168" s="0" t="s">
        <x:v>75</x:v>
      </x:c>
      <x:c r="H3168" s="0" t="s">
        <x:v>76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340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93</x:v>
      </x:c>
      <x:c r="F3169" s="0" t="s">
        <x:v>94</x:v>
      </x:c>
      <x:c r="G3169" s="0" t="s">
        <x:v>75</x:v>
      </x:c>
      <x:c r="H3169" s="0" t="s">
        <x:v>76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358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93</x:v>
      </x:c>
      <x:c r="F3170" s="0" t="s">
        <x:v>94</x:v>
      </x:c>
      <x:c r="G3170" s="0" t="s">
        <x:v>75</x:v>
      </x:c>
      <x:c r="H3170" s="0" t="s">
        <x:v>76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319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93</x:v>
      </x:c>
      <x:c r="F3171" s="0" t="s">
        <x:v>94</x:v>
      </x:c>
      <x:c r="G3171" s="0" t="s">
        <x:v>75</x:v>
      </x:c>
      <x:c r="H3171" s="0" t="s">
        <x:v>76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319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93</x:v>
      </x:c>
      <x:c r="F3172" s="0" t="s">
        <x:v>94</x:v>
      </x:c>
      <x:c r="G3172" s="0" t="s">
        <x:v>75</x:v>
      </x:c>
      <x:c r="H3172" s="0" t="s">
        <x:v>76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144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93</x:v>
      </x:c>
      <x:c r="F3173" s="0" t="s">
        <x:v>94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128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93</x:v>
      </x:c>
      <x:c r="F3174" s="0" t="s">
        <x:v>94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38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93</x:v>
      </x:c>
      <x:c r="F3175" s="0" t="s">
        <x:v>94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28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93</x:v>
      </x:c>
      <x:c r="F3176" s="0" t="s">
        <x:v>94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93</x:v>
      </x:c>
      <x:c r="F3177" s="0" t="s">
        <x:v>94</x:v>
      </x:c>
      <x:c r="G3177" s="0" t="s">
        <x:v>75</x:v>
      </x:c>
      <x:c r="H3177" s="0" t="s">
        <x:v>76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93</x:v>
      </x:c>
      <x:c r="F3178" s="0" t="s">
        <x:v>94</x:v>
      </x:c>
      <x:c r="G3178" s="0" t="s">
        <x:v>75</x:v>
      </x:c>
      <x:c r="H3178" s="0" t="s">
        <x:v>76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93</x:v>
      </x:c>
      <x:c r="F3179" s="0" t="s">
        <x:v>94</x:v>
      </x:c>
      <x:c r="G3179" s="0" t="s">
        <x:v>75</x:v>
      </x:c>
      <x:c r="H3179" s="0" t="s">
        <x:v>76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93</x:v>
      </x:c>
      <x:c r="F3180" s="0" t="s">
        <x:v>94</x:v>
      </x:c>
      <x:c r="G3180" s="0" t="s">
        <x:v>77</x:v>
      </x:c>
      <x:c r="H3180" s="0" t="s">
        <x:v>78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688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93</x:v>
      </x:c>
      <x:c r="F3181" s="0" t="s">
        <x:v>94</x:v>
      </x:c>
      <x:c r="G3181" s="0" t="s">
        <x:v>77</x:v>
      </x:c>
      <x:c r="H3181" s="0" t="s">
        <x:v>78</x:v>
      </x:c>
      <x:c r="I3181" s="0" t="s">
        <x:v>52</x:v>
      </x:c>
      <x:c r="J3181" s="0" t="s">
        <x:v>57</x:v>
      </x:c>
      <x:c r="K3181" s="0" t="s">
        <x:v>60</x:v>
      </x:c>
      <x:c r="L3181" s="0" t="s">
        <x:v>60</x:v>
      </x:c>
      <x:c r="M3181" s="0" t="s">
        <x:v>59</x:v>
      </x:c>
      <x:c r="N3181" s="0">
        <x:v>673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93</x:v>
      </x:c>
      <x:c r="F3182" s="0" t="s">
        <x:v>94</x:v>
      </x:c>
      <x:c r="G3182" s="0" t="s">
        <x:v>77</x:v>
      </x:c>
      <x:c r="H3182" s="0" t="s">
        <x:v>78</x:v>
      </x:c>
      <x:c r="I3182" s="0" t="s">
        <x:v>61</x:v>
      </x:c>
      <x:c r="J3182" s="0" t="s">
        <x:v>62</x:v>
      </x:c>
      <x:c r="K3182" s="0" t="s">
        <x:v>58</x:v>
      </x:c>
      <x:c r="L3182" s="0" t="s">
        <x:v>58</x:v>
      </x:c>
      <x:c r="M3182" s="0" t="s">
        <x:v>59</x:v>
      </x:c>
      <x:c r="N3182" s="0">
        <x:v>306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93</x:v>
      </x:c>
      <x:c r="F3183" s="0" t="s">
        <x:v>94</x:v>
      </x:c>
      <x:c r="G3183" s="0" t="s">
        <x:v>77</x:v>
      </x:c>
      <x:c r="H3183" s="0" t="s">
        <x:v>78</x:v>
      </x:c>
      <x:c r="I3183" s="0" t="s">
        <x:v>61</x:v>
      </x:c>
      <x:c r="J3183" s="0" t="s">
        <x:v>62</x:v>
      </x:c>
      <x:c r="K3183" s="0" t="s">
        <x:v>60</x:v>
      </x:c>
      <x:c r="L3183" s="0" t="s">
        <x:v>60</x:v>
      </x:c>
      <x:c r="M3183" s="0" t="s">
        <x:v>59</x:v>
      </x:c>
      <x:c r="N3183" s="0">
        <x:v>303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93</x:v>
      </x:c>
      <x:c r="F3184" s="0" t="s">
        <x:v>94</x:v>
      </x:c>
      <x:c r="G3184" s="0" t="s">
        <x:v>77</x:v>
      </x:c>
      <x:c r="H3184" s="0" t="s">
        <x:v>78</x:v>
      </x:c>
      <x:c r="I3184" s="0" t="s">
        <x:v>63</x:v>
      </x:c>
      <x:c r="J3184" s="0" t="s">
        <x:v>64</x:v>
      </x:c>
      <x:c r="K3184" s="0" t="s">
        <x:v>58</x:v>
      </x:c>
      <x:c r="L3184" s="0" t="s">
        <x:v>58</x:v>
      </x:c>
      <x:c r="M3184" s="0" t="s">
        <x:v>59</x:v>
      </x:c>
      <x:c r="N3184" s="0">
        <x:v>243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93</x:v>
      </x:c>
      <x:c r="F3185" s="0" t="s">
        <x:v>94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60</x:v>
      </x:c>
      <x:c r="L3185" s="0" t="s">
        <x:v>60</x:v>
      </x:c>
      <x:c r="M3185" s="0" t="s">
        <x:v>59</x:v>
      </x:c>
      <x:c r="N3185" s="0">
        <x:v>234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93</x:v>
      </x:c>
      <x:c r="F3186" s="0" t="s">
        <x:v>94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101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93</x:v>
      </x:c>
      <x:c r="F3187" s="0" t="s">
        <x:v>94</x:v>
      </x:c>
      <x:c r="G3187" s="0" t="s">
        <x:v>77</x:v>
      </x:c>
      <x:c r="H3187" s="0" t="s">
        <x:v>78</x:v>
      </x:c>
      <x:c r="I3187" s="0" t="s">
        <x:v>65</x:v>
      </x:c>
      <x:c r="J3187" s="0" t="s">
        <x:v>66</x:v>
      </x:c>
      <x:c r="K3187" s="0" t="s">
        <x:v>60</x:v>
      </x:c>
      <x:c r="L3187" s="0" t="s">
        <x:v>60</x:v>
      </x:c>
      <x:c r="M3187" s="0" t="s">
        <x:v>59</x:v>
      </x:c>
      <x:c r="N3187" s="0">
        <x:v>93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93</x:v>
      </x:c>
      <x:c r="F3188" s="0" t="s">
        <x:v>94</x:v>
      </x:c>
      <x:c r="G3188" s="0" t="s">
        <x:v>77</x:v>
      </x:c>
      <x:c r="H3188" s="0" t="s">
        <x:v>78</x:v>
      </x:c>
      <x:c r="I3188" s="0" t="s">
        <x:v>67</x:v>
      </x:c>
      <x:c r="J3188" s="0" t="s">
        <x:v>68</x:v>
      </x:c>
      <x:c r="K3188" s="0" t="s">
        <x:v>58</x:v>
      </x:c>
      <x:c r="L3188" s="0" t="s">
        <x:v>58</x:v>
      </x:c>
      <x:c r="M3188" s="0" t="s">
        <x:v>59</x:v>
      </x:c>
      <x:c r="N3188" s="0">
        <x:v>23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93</x:v>
      </x:c>
      <x:c r="F3189" s="0" t="s">
        <x:v>94</x:v>
      </x:c>
      <x:c r="G3189" s="0" t="s">
        <x:v>77</x:v>
      </x:c>
      <x:c r="H3189" s="0" t="s">
        <x:v>78</x:v>
      </x:c>
      <x:c r="I3189" s="0" t="s">
        <x:v>67</x:v>
      </x:c>
      <x:c r="J3189" s="0" t="s">
        <x:v>68</x:v>
      </x:c>
      <x:c r="K3189" s="0" t="s">
        <x:v>60</x:v>
      </x:c>
      <x:c r="L3189" s="0" t="s">
        <x:v>60</x:v>
      </x:c>
      <x:c r="M3189" s="0" t="s">
        <x:v>59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93</x:v>
      </x:c>
      <x:c r="F3190" s="0" t="s">
        <x:v>94</x:v>
      </x:c>
      <x:c r="G3190" s="0" t="s">
        <x:v>77</x:v>
      </x:c>
      <x:c r="H3190" s="0" t="s">
        <x:v>78</x:v>
      </x:c>
      <x:c r="I3190" s="0" t="s">
        <x:v>69</x:v>
      </x:c>
      <x:c r="J3190" s="0" t="s">
        <x:v>70</x:v>
      </x:c>
      <x:c r="K3190" s="0" t="s">
        <x:v>58</x:v>
      </x:c>
      <x:c r="L3190" s="0" t="s">
        <x:v>58</x:v>
      </x:c>
      <x:c r="M3190" s="0" t="s">
        <x:v>59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93</x:v>
      </x:c>
      <x:c r="F3191" s="0" t="s">
        <x:v>94</x:v>
      </x:c>
      <x:c r="G3191" s="0" t="s">
        <x:v>77</x:v>
      </x:c>
      <x:c r="H3191" s="0" t="s">
        <x:v>78</x:v>
      </x:c>
      <x:c r="I3191" s="0" t="s">
        <x:v>69</x:v>
      </x:c>
      <x:c r="J3191" s="0" t="s">
        <x:v>70</x:v>
      </x:c>
      <x:c r="K3191" s="0" t="s">
        <x:v>60</x:v>
      </x:c>
      <x:c r="L3191" s="0" t="s">
        <x:v>60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93</x:v>
      </x:c>
      <x:c r="F3192" s="0" t="s">
        <x:v>94</x:v>
      </x:c>
      <x:c r="G3192" s="0" t="s">
        <x:v>77</x:v>
      </x:c>
      <x:c r="H3192" s="0" t="s">
        <x:v>78</x:v>
      </x:c>
      <x:c r="I3192" s="0" t="s">
        <x:v>71</x:v>
      </x:c>
      <x:c r="J3192" s="0" t="s">
        <x:v>72</x:v>
      </x:c>
      <x:c r="K3192" s="0" t="s">
        <x:v>58</x:v>
      </x:c>
      <x:c r="L3192" s="0" t="s">
        <x:v>58</x:v>
      </x:c>
      <x:c r="M3192" s="0" t="s">
        <x:v>59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93</x:v>
      </x:c>
      <x:c r="F3193" s="0" t="s">
        <x:v>94</x:v>
      </x:c>
      <x:c r="G3193" s="0" t="s">
        <x:v>77</x:v>
      </x:c>
      <x:c r="H3193" s="0" t="s">
        <x:v>78</x:v>
      </x:c>
      <x:c r="I3193" s="0" t="s">
        <x:v>71</x:v>
      </x:c>
      <x:c r="J3193" s="0" t="s">
        <x:v>72</x:v>
      </x:c>
      <x:c r="K3193" s="0" t="s">
        <x:v>60</x:v>
      </x:c>
      <x:c r="L3193" s="0" t="s">
        <x:v>60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93</x:v>
      </x:c>
      <x:c r="F3194" s="0" t="s">
        <x:v>94</x:v>
      </x:c>
      <x:c r="G3194" s="0" t="s">
        <x:v>63</x:v>
      </x:c>
      <x:c r="H3194" s="0" t="s">
        <x:v>79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1510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93</x:v>
      </x:c>
      <x:c r="F3195" s="0" t="s">
        <x:v>94</x:v>
      </x:c>
      <x:c r="G3195" s="0" t="s">
        <x:v>63</x:v>
      </x:c>
      <x:c r="H3195" s="0" t="s">
        <x:v>79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1462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93</x:v>
      </x:c>
      <x:c r="F3196" s="0" t="s">
        <x:v>94</x:v>
      </x:c>
      <x:c r="G3196" s="0" t="s">
        <x:v>63</x:v>
      </x:c>
      <x:c r="H3196" s="0" t="s">
        <x:v>79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178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93</x:v>
      </x:c>
      <x:c r="F3197" s="0" t="s">
        <x:v>94</x:v>
      </x:c>
      <x:c r="G3197" s="0" t="s">
        <x:v>63</x:v>
      </x:c>
      <x:c r="H3197" s="0" t="s">
        <x:v>79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163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93</x:v>
      </x:c>
      <x:c r="F3198" s="0" t="s">
        <x:v>94</x:v>
      </x:c>
      <x:c r="G3198" s="0" t="s">
        <x:v>63</x:v>
      </x:c>
      <x:c r="H3198" s="0" t="s">
        <x:v>79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591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93</x:v>
      </x:c>
      <x:c r="F3199" s="0" t="s">
        <x:v>94</x:v>
      </x:c>
      <x:c r="G3199" s="0" t="s">
        <x:v>63</x:v>
      </x:c>
      <x:c r="H3199" s="0" t="s">
        <x:v>79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559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93</x:v>
      </x:c>
      <x:c r="F3200" s="0" t="s">
        <x:v>94</x:v>
      </x:c>
      <x:c r="G3200" s="0" t="s">
        <x:v>63</x:v>
      </x:c>
      <x:c r="H3200" s="0" t="s">
        <x:v>79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518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93</x:v>
      </x:c>
      <x:c r="F3201" s="0" t="s">
        <x:v>94</x:v>
      </x:c>
      <x:c r="G3201" s="0" t="s">
        <x:v>63</x:v>
      </x:c>
      <x:c r="H3201" s="0" t="s">
        <x:v>79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93</x:v>
      </x:c>
      <x:c r="F3202" s="0" t="s">
        <x:v>94</x:v>
      </x:c>
      <x:c r="G3202" s="0" t="s">
        <x:v>63</x:v>
      </x:c>
      <x:c r="H3202" s="0" t="s">
        <x:v>79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93</x:v>
      </x:c>
      <x:c r="F3203" s="0" t="s">
        <x:v>94</x:v>
      </x:c>
      <x:c r="G3203" s="0" t="s">
        <x:v>63</x:v>
      </x:c>
      <x:c r="H3203" s="0" t="s">
        <x:v>79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146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93</x:v>
      </x:c>
      <x:c r="F3204" s="0" t="s">
        <x:v>94</x:v>
      </x:c>
      <x:c r="G3204" s="0" t="s">
        <x:v>63</x:v>
      </x:c>
      <x:c r="H3204" s="0" t="s">
        <x:v>79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51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93</x:v>
      </x:c>
      <x:c r="F3205" s="0" t="s">
        <x:v>94</x:v>
      </x:c>
      <x:c r="G3205" s="0" t="s">
        <x:v>63</x:v>
      </x:c>
      <x:c r="H3205" s="0" t="s">
        <x:v>79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93</x:v>
      </x:c>
      <x:c r="F3206" s="0" t="s">
        <x:v>94</x:v>
      </x:c>
      <x:c r="G3206" s="0" t="s">
        <x:v>63</x:v>
      </x:c>
      <x:c r="H3206" s="0" t="s">
        <x:v>79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16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93</x:v>
      </x:c>
      <x:c r="F3207" s="0" t="s">
        <x:v>94</x:v>
      </x:c>
      <x:c r="G3207" s="0" t="s">
        <x:v>63</x:v>
      </x:c>
      <x:c r="H3207" s="0" t="s">
        <x:v>79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22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93</x:v>
      </x:c>
      <x:c r="F3208" s="0" t="s">
        <x:v>94</x:v>
      </x:c>
      <x:c r="G3208" s="0" t="s">
        <x:v>80</x:v>
      </x:c>
      <x:c r="H3208" s="0" t="s">
        <x:v>81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2572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93</x:v>
      </x:c>
      <x:c r="F3209" s="0" t="s">
        <x:v>94</x:v>
      </x:c>
      <x:c r="G3209" s="0" t="s">
        <x:v>80</x:v>
      </x:c>
      <x:c r="H3209" s="0" t="s">
        <x:v>81</x:v>
      </x:c>
      <x:c r="I3209" s="0" t="s">
        <x:v>52</x:v>
      </x:c>
      <x:c r="J3209" s="0" t="s">
        <x:v>57</x:v>
      </x:c>
      <x:c r="K3209" s="0" t="s">
        <x:v>60</x:v>
      </x:c>
      <x:c r="L3209" s="0" t="s">
        <x:v>60</x:v>
      </x:c>
      <x:c r="M3209" s="0" t="s">
        <x:v>59</x:v>
      </x:c>
      <x:c r="N3209" s="0">
        <x:v>3241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93</x:v>
      </x:c>
      <x:c r="F3210" s="0" t="s">
        <x:v>94</x:v>
      </x:c>
      <x:c r="G3210" s="0" t="s">
        <x:v>80</x:v>
      </x:c>
      <x:c r="H3210" s="0" t="s">
        <x:v>81</x:v>
      </x:c>
      <x:c r="I3210" s="0" t="s">
        <x:v>61</x:v>
      </x:c>
      <x:c r="J3210" s="0" t="s">
        <x:v>62</x:v>
      </x:c>
      <x:c r="K3210" s="0" t="s">
        <x:v>58</x:v>
      </x:c>
      <x:c r="L3210" s="0" t="s">
        <x:v>58</x:v>
      </x:c>
      <x:c r="M3210" s="0" t="s">
        <x:v>59</x:v>
      </x:c>
      <x:c r="N3210" s="0">
        <x:v>849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93</x:v>
      </x:c>
      <x:c r="F3211" s="0" t="s">
        <x:v>94</x:v>
      </x:c>
      <x:c r="G3211" s="0" t="s">
        <x:v>80</x:v>
      </x:c>
      <x:c r="H3211" s="0" t="s">
        <x:v>81</x:v>
      </x:c>
      <x:c r="I3211" s="0" t="s">
        <x:v>61</x:v>
      </x:c>
      <x:c r="J3211" s="0" t="s">
        <x:v>62</x:v>
      </x:c>
      <x:c r="K3211" s="0" t="s">
        <x:v>60</x:v>
      </x:c>
      <x:c r="L3211" s="0" t="s">
        <x:v>60</x:v>
      </x:c>
      <x:c r="M3211" s="0" t="s">
        <x:v>59</x:v>
      </x:c>
      <x:c r="N3211" s="0">
        <x:v>1120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93</x:v>
      </x:c>
      <x:c r="F3212" s="0" t="s">
        <x:v>94</x:v>
      </x:c>
      <x:c r="G3212" s="0" t="s">
        <x:v>80</x:v>
      </x:c>
      <x:c r="H3212" s="0" t="s">
        <x:v>81</x:v>
      </x:c>
      <x:c r="I3212" s="0" t="s">
        <x:v>63</x:v>
      </x:c>
      <x:c r="J3212" s="0" t="s">
        <x:v>64</x:v>
      </x:c>
      <x:c r="K3212" s="0" t="s">
        <x:v>58</x:v>
      </x:c>
      <x:c r="L3212" s="0" t="s">
        <x:v>58</x:v>
      </x:c>
      <x:c r="M3212" s="0" t="s">
        <x:v>59</x:v>
      </x:c>
      <x:c r="N3212" s="0">
        <x:v>1070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93</x:v>
      </x:c>
      <x:c r="F3213" s="0" t="s">
        <x:v>94</x:v>
      </x:c>
      <x:c r="G3213" s="0" t="s">
        <x:v>80</x:v>
      </x:c>
      <x:c r="H3213" s="0" t="s">
        <x:v>81</x:v>
      </x:c>
      <x:c r="I3213" s="0" t="s">
        <x:v>63</x:v>
      </x:c>
      <x:c r="J3213" s="0" t="s">
        <x:v>64</x:v>
      </x:c>
      <x:c r="K3213" s="0" t="s">
        <x:v>60</x:v>
      </x:c>
      <x:c r="L3213" s="0" t="s">
        <x:v>60</x:v>
      </x:c>
      <x:c r="M3213" s="0" t="s">
        <x:v>59</x:v>
      </x:c>
      <x:c r="N3213" s="0">
        <x:v>1349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93</x:v>
      </x:c>
      <x:c r="F3214" s="0" t="s">
        <x:v>94</x:v>
      </x:c>
      <x:c r="G3214" s="0" t="s">
        <x:v>80</x:v>
      </x:c>
      <x:c r="H3214" s="0" t="s">
        <x:v>81</x:v>
      </x:c>
      <x:c r="I3214" s="0" t="s">
        <x:v>65</x:v>
      </x:c>
      <x:c r="J3214" s="0" t="s">
        <x:v>66</x:v>
      </x:c>
      <x:c r="K3214" s="0" t="s">
        <x:v>58</x:v>
      </x:c>
      <x:c r="L3214" s="0" t="s">
        <x:v>58</x:v>
      </x:c>
      <x:c r="M3214" s="0" t="s">
        <x:v>59</x:v>
      </x:c>
      <x:c r="N3214" s="0">
        <x:v>504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93</x:v>
      </x:c>
      <x:c r="F3215" s="0" t="s">
        <x:v>94</x:v>
      </x:c>
      <x:c r="G3215" s="0" t="s">
        <x:v>80</x:v>
      </x:c>
      <x:c r="H3215" s="0" t="s">
        <x:v>81</x:v>
      </x:c>
      <x:c r="I3215" s="0" t="s">
        <x:v>65</x:v>
      </x:c>
      <x:c r="J3215" s="0" t="s">
        <x:v>66</x:v>
      </x:c>
      <x:c r="K3215" s="0" t="s">
        <x:v>60</x:v>
      </x:c>
      <x:c r="L3215" s="0" t="s">
        <x:v>60</x:v>
      </x:c>
      <x:c r="M3215" s="0" t="s">
        <x:v>59</x:v>
      </x:c>
      <x:c r="N3215" s="0">
        <x:v>594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93</x:v>
      </x:c>
      <x:c r="F3216" s="0" t="s">
        <x:v>94</x:v>
      </x:c>
      <x:c r="G3216" s="0" t="s">
        <x:v>80</x:v>
      </x:c>
      <x:c r="H3216" s="0" t="s">
        <x:v>81</x:v>
      </x:c>
      <x:c r="I3216" s="0" t="s">
        <x:v>67</x:v>
      </x:c>
      <x:c r="J3216" s="0" t="s">
        <x:v>68</x:v>
      </x:c>
      <x:c r="K3216" s="0" t="s">
        <x:v>58</x:v>
      </x:c>
      <x:c r="L3216" s="0" t="s">
        <x:v>58</x:v>
      </x:c>
      <x:c r="M3216" s="0" t="s">
        <x:v>59</x:v>
      </x:c>
      <x:c r="N3216" s="0">
        <x:v>87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93</x:v>
      </x:c>
      <x:c r="F3217" s="0" t="s">
        <x:v>94</x:v>
      </x:c>
      <x:c r="G3217" s="0" t="s">
        <x:v>80</x:v>
      </x:c>
      <x:c r="H3217" s="0" t="s">
        <x:v>81</x:v>
      </x:c>
      <x:c r="I3217" s="0" t="s">
        <x:v>67</x:v>
      </x:c>
      <x:c r="J3217" s="0" t="s">
        <x:v>68</x:v>
      </x:c>
      <x:c r="K3217" s="0" t="s">
        <x:v>60</x:v>
      </x:c>
      <x:c r="L3217" s="0" t="s">
        <x:v>60</x:v>
      </x:c>
      <x:c r="M3217" s="0" t="s">
        <x:v>59</x:v>
      </x:c>
      <x:c r="N3217" s="0">
        <x:v>99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93</x:v>
      </x:c>
      <x:c r="F3218" s="0" t="s">
        <x:v>94</x:v>
      </x:c>
      <x:c r="G3218" s="0" t="s">
        <x:v>80</x:v>
      </x:c>
      <x:c r="H3218" s="0" t="s">
        <x:v>81</x:v>
      </x:c>
      <x:c r="I3218" s="0" t="s">
        <x:v>69</x:v>
      </x:c>
      <x:c r="J3218" s="0" t="s">
        <x:v>70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93</x:v>
      </x:c>
      <x:c r="F3219" s="0" t="s">
        <x:v>94</x:v>
      </x:c>
      <x:c r="G3219" s="0" t="s">
        <x:v>80</x:v>
      </x:c>
      <x:c r="H3219" s="0" t="s">
        <x:v>81</x:v>
      </x:c>
      <x:c r="I3219" s="0" t="s">
        <x:v>69</x:v>
      </x:c>
      <x:c r="J3219" s="0" t="s">
        <x:v>70</x:v>
      </x:c>
      <x:c r="K3219" s="0" t="s">
        <x:v>60</x:v>
      </x:c>
      <x:c r="L3219" s="0" t="s">
        <x:v>60</x:v>
      </x:c>
      <x:c r="M3219" s="0" t="s">
        <x:v>59</x:v>
      </x:c>
      <x:c r="N3219" s="0">
        <x:v>32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93</x:v>
      </x:c>
      <x:c r="F3220" s="0" t="s">
        <x:v>94</x:v>
      </x:c>
      <x:c r="G3220" s="0" t="s">
        <x:v>80</x:v>
      </x:c>
      <x:c r="H3220" s="0" t="s">
        <x:v>81</x:v>
      </x:c>
      <x:c r="I3220" s="0" t="s">
        <x:v>71</x:v>
      </x:c>
      <x:c r="J3220" s="0" t="s">
        <x:v>72</x:v>
      </x:c>
      <x:c r="K3220" s="0" t="s">
        <x:v>58</x:v>
      </x:c>
      <x:c r="L3220" s="0" t="s">
        <x:v>58</x:v>
      </x:c>
      <x:c r="M3220" s="0" t="s">
        <x:v>59</x:v>
      </x:c>
      <x:c r="N3220" s="0">
        <x:v>33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93</x:v>
      </x:c>
      <x:c r="F3221" s="0" t="s">
        <x:v>94</x:v>
      </x:c>
      <x:c r="G3221" s="0" t="s">
        <x:v>80</x:v>
      </x:c>
      <x:c r="H3221" s="0" t="s">
        <x:v>81</x:v>
      </x:c>
      <x:c r="I3221" s="0" t="s">
        <x:v>71</x:v>
      </x:c>
      <x:c r="J3221" s="0" t="s">
        <x:v>72</x:v>
      </x:c>
      <x:c r="K3221" s="0" t="s">
        <x:v>60</x:v>
      </x:c>
      <x:c r="L3221" s="0" t="s">
        <x:v>60</x:v>
      </x:c>
      <x:c r="M3221" s="0" t="s">
        <x:v>59</x:v>
      </x:c>
      <x:c r="N3221" s="0">
        <x:v>47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93</x:v>
      </x:c>
      <x:c r="F3222" s="0" t="s">
        <x:v>94</x:v>
      </x:c>
      <x:c r="G3222" s="0" t="s">
        <x:v>65</x:v>
      </x:c>
      <x:c r="H3222" s="0" t="s">
        <x:v>82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4642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93</x:v>
      </x:c>
      <x:c r="F3223" s="0" t="s">
        <x:v>94</x:v>
      </x:c>
      <x:c r="G3223" s="0" t="s">
        <x:v>65</x:v>
      </x:c>
      <x:c r="H3223" s="0" t="s">
        <x:v>82</x:v>
      </x:c>
      <x:c r="I3223" s="0" t="s">
        <x:v>52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5480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93</x:v>
      </x:c>
      <x:c r="F3224" s="0" t="s">
        <x:v>94</x:v>
      </x:c>
      <x:c r="G3224" s="0" t="s">
        <x:v>65</x:v>
      </x:c>
      <x:c r="H3224" s="0" t="s">
        <x:v>82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1860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93</x:v>
      </x:c>
      <x:c r="F3225" s="0" t="s">
        <x:v>94</x:v>
      </x:c>
      <x:c r="G3225" s="0" t="s">
        <x:v>65</x:v>
      </x:c>
      <x:c r="H3225" s="0" t="s">
        <x:v>82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2217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93</x:v>
      </x:c>
      <x:c r="F3226" s="0" t="s">
        <x:v>94</x:v>
      </x:c>
      <x:c r="G3226" s="0" t="s">
        <x:v>65</x:v>
      </x:c>
      <x:c r="H3226" s="0" t="s">
        <x:v>82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1823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93</x:v>
      </x:c>
      <x:c r="F3227" s="0" t="s">
        <x:v>94</x:v>
      </x:c>
      <x:c r="G3227" s="0" t="s">
        <x:v>65</x:v>
      </x:c>
      <x:c r="H3227" s="0" t="s">
        <x:v>82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2149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93</x:v>
      </x:c>
      <x:c r="F3228" s="0" t="s">
        <x:v>94</x:v>
      </x:c>
      <x:c r="G3228" s="0" t="s">
        <x:v>65</x:v>
      </x:c>
      <x:c r="H3228" s="0" t="s">
        <x:v>82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737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93</x:v>
      </x:c>
      <x:c r="F3229" s="0" t="s">
        <x:v>94</x:v>
      </x:c>
      <x:c r="G3229" s="0" t="s">
        <x:v>65</x:v>
      </x:c>
      <x:c r="H3229" s="0" t="s">
        <x:v>82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860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93</x:v>
      </x:c>
      <x:c r="F3230" s="0" t="s">
        <x:v>94</x:v>
      </x:c>
      <x:c r="G3230" s="0" t="s">
        <x:v>65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129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93</x:v>
      </x:c>
      <x:c r="F3231" s="0" t="s">
        <x:v>94</x:v>
      </x:c>
      <x:c r="G3231" s="0" t="s">
        <x:v>65</x:v>
      </x:c>
      <x:c r="H3231" s="0" t="s">
        <x:v>82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154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93</x:v>
      </x:c>
      <x:c r="F3232" s="0" t="s">
        <x:v>94</x:v>
      </x:c>
      <x:c r="G3232" s="0" t="s">
        <x:v>65</x:v>
      </x:c>
      <x:c r="H3232" s="0" t="s">
        <x:v>82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36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93</x:v>
      </x:c>
      <x:c r="F3233" s="0" t="s">
        <x:v>94</x:v>
      </x:c>
      <x:c r="G3233" s="0" t="s">
        <x:v>65</x:v>
      </x:c>
      <x:c r="H3233" s="0" t="s">
        <x:v>82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93</x:v>
      </x:c>
      <x:c r="F3234" s="0" t="s">
        <x:v>94</x:v>
      </x:c>
      <x:c r="G3234" s="0" t="s">
        <x:v>65</x:v>
      </x:c>
      <x:c r="H3234" s="0" t="s">
        <x:v>82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57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93</x:v>
      </x:c>
      <x:c r="F3235" s="0" t="s">
        <x:v>94</x:v>
      </x:c>
      <x:c r="G3235" s="0" t="s">
        <x:v>65</x:v>
      </x:c>
      <x:c r="H3235" s="0" t="s">
        <x:v>82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55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93</x:v>
      </x:c>
      <x:c r="F3236" s="0" t="s">
        <x:v>94</x:v>
      </x:c>
      <x:c r="G3236" s="0" t="s">
        <x:v>83</x:v>
      </x:c>
      <x:c r="H3236" s="0" t="s">
        <x:v>84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2216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93</x:v>
      </x:c>
      <x:c r="F3237" s="0" t="s">
        <x:v>94</x:v>
      </x:c>
      <x:c r="G3237" s="0" t="s">
        <x:v>83</x:v>
      </x:c>
      <x:c r="H3237" s="0" t="s">
        <x:v>84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3483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93</x:v>
      </x:c>
      <x:c r="F3238" s="0" t="s">
        <x:v>94</x:v>
      </x:c>
      <x:c r="G3238" s="0" t="s">
        <x:v>83</x:v>
      </x:c>
      <x:c r="H3238" s="0" t="s">
        <x:v>84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461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93</x:v>
      </x:c>
      <x:c r="F3239" s="0" t="s">
        <x:v>94</x:v>
      </x:c>
      <x:c r="G3239" s="0" t="s">
        <x:v>83</x:v>
      </x:c>
      <x:c r="H3239" s="0" t="s">
        <x:v>84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768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93</x:v>
      </x:c>
      <x:c r="F3240" s="0" t="s">
        <x:v>94</x:v>
      </x:c>
      <x:c r="G3240" s="0" t="s">
        <x:v>83</x:v>
      </x:c>
      <x:c r="H3240" s="0" t="s">
        <x:v>84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973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93</x:v>
      </x:c>
      <x:c r="F3241" s="0" t="s">
        <x:v>94</x:v>
      </x:c>
      <x:c r="G3241" s="0" t="s">
        <x:v>83</x:v>
      </x:c>
      <x:c r="H3241" s="0" t="s">
        <x:v>84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1543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93</x:v>
      </x:c>
      <x:c r="F3242" s="0" t="s">
        <x:v>94</x:v>
      </x:c>
      <x:c r="G3242" s="0" t="s">
        <x:v>83</x:v>
      </x:c>
      <x:c r="H3242" s="0" t="s">
        <x:v>84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580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93</x:v>
      </x:c>
      <x:c r="F3243" s="0" t="s">
        <x:v>94</x:v>
      </x:c>
      <x:c r="G3243" s="0" t="s">
        <x:v>83</x:v>
      </x:c>
      <x:c r="H3243" s="0" t="s">
        <x:v>84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911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93</x:v>
      </x:c>
      <x:c r="F3244" s="0" t="s">
        <x:v>94</x:v>
      </x:c>
      <x:c r="G3244" s="0" t="s">
        <x:v>83</x:v>
      </x:c>
      <x:c r="H3244" s="0" t="s">
        <x:v>84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147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93</x:v>
      </x:c>
      <x:c r="F3245" s="0" t="s">
        <x:v>94</x:v>
      </x:c>
      <x:c r="G3245" s="0" t="s">
        <x:v>83</x:v>
      </x:c>
      <x:c r="H3245" s="0" t="s">
        <x:v>84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172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93</x:v>
      </x:c>
      <x:c r="F3246" s="0" t="s">
        <x:v>94</x:v>
      </x:c>
      <x:c r="G3246" s="0" t="s">
        <x:v>83</x:v>
      </x:c>
      <x:c r="H3246" s="0" t="s">
        <x:v>84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33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93</x:v>
      </x:c>
      <x:c r="F3247" s="0" t="s">
        <x:v>94</x:v>
      </x:c>
      <x:c r="G3247" s="0" t="s">
        <x:v>83</x:v>
      </x:c>
      <x:c r="H3247" s="0" t="s">
        <x:v>84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93</x:v>
      </x:c>
      <x:c r="F3248" s="0" t="s">
        <x:v>94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22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93</x:v>
      </x:c>
      <x:c r="F3249" s="0" t="s">
        <x:v>94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93</x:v>
      </x:c>
      <x:c r="F3250" s="0" t="s">
        <x:v>94</x:v>
      </x:c>
      <x:c r="G3250" s="0" t="s">
        <x:v>85</x:v>
      </x:c>
      <x:c r="H3250" s="0" t="s">
        <x:v>86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3226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93</x:v>
      </x:c>
      <x:c r="F3251" s="0" t="s">
        <x:v>94</x:v>
      </x:c>
      <x:c r="G3251" s="0" t="s">
        <x:v>85</x:v>
      </x:c>
      <x:c r="H3251" s="0" t="s">
        <x:v>86</x:v>
      </x:c>
      <x:c r="I3251" s="0" t="s">
        <x:v>52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3232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93</x:v>
      </x:c>
      <x:c r="F3252" s="0" t="s">
        <x:v>94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671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93</x:v>
      </x:c>
      <x:c r="F3253" s="0" t="s">
        <x:v>94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657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93</x:v>
      </x:c>
      <x:c r="F3254" s="0" t="s">
        <x:v>94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1417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93</x:v>
      </x:c>
      <x:c r="F3255" s="0" t="s">
        <x:v>94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1348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93</x:v>
      </x:c>
      <x:c r="F3256" s="0" t="s">
        <x:v>94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827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93</x:v>
      </x:c>
      <x:c r="F3257" s="0" t="s">
        <x:v>94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913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93</x:v>
      </x:c>
      <x:c r="F3258" s="0" t="s">
        <x:v>94</x:v>
      </x:c>
      <x:c r="G3258" s="0" t="s">
        <x:v>85</x:v>
      </x:c>
      <x:c r="H3258" s="0" t="s">
        <x:v>86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218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93</x:v>
      </x:c>
      <x:c r="F3259" s="0" t="s">
        <x:v>94</x:v>
      </x:c>
      <x:c r="G3259" s="0" t="s">
        <x:v>85</x:v>
      </x:c>
      <x:c r="H3259" s="0" t="s">
        <x:v>86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218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93</x:v>
      </x:c>
      <x:c r="F3260" s="0" t="s">
        <x:v>94</x:v>
      </x:c>
      <x:c r="G3260" s="0" t="s">
        <x:v>85</x:v>
      </x:c>
      <x:c r="H3260" s="0" t="s">
        <x:v>86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64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93</x:v>
      </x:c>
      <x:c r="F3261" s="0" t="s">
        <x:v>94</x:v>
      </x:c>
      <x:c r="G3261" s="0" t="s">
        <x:v>85</x:v>
      </x:c>
      <x:c r="H3261" s="0" t="s">
        <x:v>86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93</x:v>
      </x:c>
      <x:c r="F3262" s="0" t="s">
        <x:v>94</x:v>
      </x:c>
      <x:c r="G3262" s="0" t="s">
        <x:v>85</x:v>
      </x:c>
      <x:c r="H3262" s="0" t="s">
        <x:v>86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29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93</x:v>
      </x:c>
      <x:c r="F3263" s="0" t="s">
        <x:v>94</x:v>
      </x:c>
      <x:c r="G3263" s="0" t="s">
        <x:v>85</x:v>
      </x:c>
      <x:c r="H3263" s="0" t="s">
        <x:v>86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93</x:v>
      </x:c>
      <x:c r="F3264" s="0" t="s">
        <x:v>94</x:v>
      </x:c>
      <x:c r="G3264" s="0" t="s">
        <x:v>67</x:v>
      </x:c>
      <x:c r="H3264" s="0" t="s">
        <x:v>87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1052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93</x:v>
      </x:c>
      <x:c r="F3265" s="0" t="s">
        <x:v>94</x:v>
      </x:c>
      <x:c r="G3265" s="0" t="s">
        <x:v>67</x:v>
      </x:c>
      <x:c r="H3265" s="0" t="s">
        <x:v>87</x:v>
      </x:c>
      <x:c r="I3265" s="0" t="s">
        <x:v>52</x:v>
      </x:c>
      <x:c r="J3265" s="0" t="s">
        <x:v>57</x:v>
      </x:c>
      <x:c r="K3265" s="0" t="s">
        <x:v>60</x:v>
      </x:c>
      <x:c r="L3265" s="0" t="s">
        <x:v>60</x:v>
      </x:c>
      <x:c r="M3265" s="0" t="s">
        <x:v>59</x:v>
      </x:c>
      <x:c r="N3265" s="0">
        <x:v>1099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93</x:v>
      </x:c>
      <x:c r="F3266" s="0" t="s">
        <x:v>94</x:v>
      </x:c>
      <x:c r="G3266" s="0" t="s">
        <x:v>67</x:v>
      </x:c>
      <x:c r="H3266" s="0" t="s">
        <x:v>87</x:v>
      </x:c>
      <x:c r="I3266" s="0" t="s">
        <x:v>61</x:v>
      </x:c>
      <x:c r="J3266" s="0" t="s">
        <x:v>62</x:v>
      </x:c>
      <x:c r="K3266" s="0" t="s">
        <x:v>58</x:v>
      </x:c>
      <x:c r="L3266" s="0" t="s">
        <x:v>58</x:v>
      </x:c>
      <x:c r="M3266" s="0" t="s">
        <x:v>59</x:v>
      </x:c>
      <x:c r="N3266" s="0">
        <x:v>193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93</x:v>
      </x:c>
      <x:c r="F3267" s="0" t="s">
        <x:v>94</x:v>
      </x:c>
      <x:c r="G3267" s="0" t="s">
        <x:v>67</x:v>
      </x:c>
      <x:c r="H3267" s="0" t="s">
        <x:v>87</x:v>
      </x:c>
      <x:c r="I3267" s="0" t="s">
        <x:v>61</x:v>
      </x:c>
      <x:c r="J3267" s="0" t="s">
        <x:v>62</x:v>
      </x:c>
      <x:c r="K3267" s="0" t="s">
        <x:v>60</x:v>
      </x:c>
      <x:c r="L3267" s="0" t="s">
        <x:v>60</x:v>
      </x:c>
      <x:c r="M3267" s="0" t="s">
        <x:v>59</x:v>
      </x:c>
      <x:c r="N3267" s="0">
        <x:v>195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93</x:v>
      </x:c>
      <x:c r="F3268" s="0" t="s">
        <x:v>94</x:v>
      </x:c>
      <x:c r="G3268" s="0" t="s">
        <x:v>67</x:v>
      </x:c>
      <x:c r="H3268" s="0" t="s">
        <x:v>87</x:v>
      </x:c>
      <x:c r="I3268" s="0" t="s">
        <x:v>63</x:v>
      </x:c>
      <x:c r="J3268" s="0" t="s">
        <x:v>64</x:v>
      </x:c>
      <x:c r="K3268" s="0" t="s">
        <x:v>58</x:v>
      </x:c>
      <x:c r="L3268" s="0" t="s">
        <x:v>58</x:v>
      </x:c>
      <x:c r="M3268" s="0" t="s">
        <x:v>59</x:v>
      </x:c>
      <x:c r="N3268" s="0">
        <x:v>376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93</x:v>
      </x:c>
      <x:c r="F3269" s="0" t="s">
        <x:v>94</x:v>
      </x:c>
      <x:c r="G3269" s="0" t="s">
        <x:v>67</x:v>
      </x:c>
      <x:c r="H3269" s="0" t="s">
        <x:v>87</x:v>
      </x:c>
      <x:c r="I3269" s="0" t="s">
        <x:v>63</x:v>
      </x:c>
      <x:c r="J3269" s="0" t="s">
        <x:v>64</x:v>
      </x:c>
      <x:c r="K3269" s="0" t="s">
        <x:v>60</x:v>
      </x:c>
      <x:c r="L3269" s="0" t="s">
        <x:v>60</x:v>
      </x:c>
      <x:c r="M3269" s="0" t="s">
        <x:v>59</x:v>
      </x:c>
      <x:c r="N3269" s="0">
        <x:v>427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93</x:v>
      </x:c>
      <x:c r="F3270" s="0" t="s">
        <x:v>94</x:v>
      </x:c>
      <x:c r="G3270" s="0" t="s">
        <x:v>67</x:v>
      </x:c>
      <x:c r="H3270" s="0" t="s">
        <x:v>87</x:v>
      </x:c>
      <x:c r="I3270" s="0" t="s">
        <x:v>65</x:v>
      </x:c>
      <x:c r="J3270" s="0" t="s">
        <x:v>66</x:v>
      </x:c>
      <x:c r="K3270" s="0" t="s">
        <x:v>58</x:v>
      </x:c>
      <x:c r="L3270" s="0" t="s">
        <x:v>58</x:v>
      </x:c>
      <x:c r="M3270" s="0" t="s">
        <x:v>59</x:v>
      </x:c>
      <x:c r="N3270" s="0">
        <x:v>319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93</x:v>
      </x:c>
      <x:c r="F3271" s="0" t="s">
        <x:v>94</x:v>
      </x:c>
      <x:c r="G3271" s="0" t="s">
        <x:v>67</x:v>
      </x:c>
      <x:c r="H3271" s="0" t="s">
        <x:v>87</x:v>
      </x:c>
      <x:c r="I3271" s="0" t="s">
        <x:v>65</x:v>
      </x:c>
      <x:c r="J3271" s="0" t="s">
        <x:v>66</x:v>
      </x:c>
      <x:c r="K3271" s="0" t="s">
        <x:v>60</x:v>
      </x:c>
      <x:c r="L3271" s="0" t="s">
        <x:v>60</x:v>
      </x:c>
      <x:c r="M3271" s="0" t="s">
        <x:v>59</x:v>
      </x:c>
      <x:c r="N3271" s="0">
        <x:v>325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93</x:v>
      </x:c>
      <x:c r="F3272" s="0" t="s">
        <x:v>94</x:v>
      </x:c>
      <x:c r="G3272" s="0" t="s">
        <x:v>67</x:v>
      </x:c>
      <x:c r="H3272" s="0" t="s">
        <x:v>87</x:v>
      </x:c>
      <x:c r="I3272" s="0" t="s">
        <x:v>67</x:v>
      </x:c>
      <x:c r="J3272" s="0" t="s">
        <x:v>68</x:v>
      </x:c>
      <x:c r="K3272" s="0" t="s">
        <x:v>58</x:v>
      </x:c>
      <x:c r="L3272" s="0" t="s">
        <x:v>58</x:v>
      </x:c>
      <x:c r="M3272" s="0" t="s">
        <x:v>59</x:v>
      </x:c>
      <x:c r="N3272" s="0">
        <x:v>108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93</x:v>
      </x:c>
      <x:c r="F3273" s="0" t="s">
        <x:v>94</x:v>
      </x:c>
      <x:c r="G3273" s="0" t="s">
        <x:v>67</x:v>
      </x:c>
      <x:c r="H3273" s="0" t="s">
        <x:v>87</x:v>
      </x:c>
      <x:c r="I3273" s="0" t="s">
        <x:v>67</x:v>
      </x:c>
      <x:c r="J3273" s="0" t="s">
        <x:v>68</x:v>
      </x:c>
      <x:c r="K3273" s="0" t="s">
        <x:v>60</x:v>
      </x:c>
      <x:c r="L3273" s="0" t="s">
        <x:v>60</x:v>
      </x:c>
      <x:c r="M3273" s="0" t="s">
        <x:v>59</x:v>
      </x:c>
      <x:c r="N3273" s="0">
        <x:v>93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93</x:v>
      </x:c>
      <x:c r="F3274" s="0" t="s">
        <x:v>94</x:v>
      </x:c>
      <x:c r="G3274" s="0" t="s">
        <x:v>67</x:v>
      </x:c>
      <x:c r="H3274" s="0" t="s">
        <x:v>87</x:v>
      </x:c>
      <x:c r="I3274" s="0" t="s">
        <x:v>69</x:v>
      </x:c>
      <x:c r="J3274" s="0" t="s">
        <x:v>70</x:v>
      </x:c>
      <x:c r="K3274" s="0" t="s">
        <x:v>58</x:v>
      </x:c>
      <x:c r="L3274" s="0" t="s">
        <x:v>58</x:v>
      </x:c>
      <x:c r="M3274" s="0" t="s">
        <x:v>59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93</x:v>
      </x:c>
      <x:c r="F3275" s="0" t="s">
        <x:v>94</x:v>
      </x:c>
      <x:c r="G3275" s="0" t="s">
        <x:v>67</x:v>
      </x:c>
      <x:c r="H3275" s="0" t="s">
        <x:v>87</x:v>
      </x:c>
      <x:c r="I3275" s="0" t="s">
        <x:v>69</x:v>
      </x:c>
      <x:c r="J3275" s="0" t="s">
        <x:v>70</x:v>
      </x:c>
      <x:c r="K3275" s="0" t="s">
        <x:v>60</x:v>
      </x:c>
      <x:c r="L3275" s="0" t="s">
        <x:v>60</x:v>
      </x:c>
      <x:c r="M3275" s="0" t="s">
        <x:v>59</x:v>
      </x:c>
      <x:c r="N3275" s="0">
        <x:v>41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93</x:v>
      </x:c>
      <x:c r="F3276" s="0" t="s">
        <x:v>94</x:v>
      </x:c>
      <x:c r="G3276" s="0" t="s">
        <x:v>67</x:v>
      </x:c>
      <x:c r="H3276" s="0" t="s">
        <x:v>87</x:v>
      </x:c>
      <x:c r="I3276" s="0" t="s">
        <x:v>71</x:v>
      </x:c>
      <x:c r="J3276" s="0" t="s">
        <x:v>72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93</x:v>
      </x:c>
      <x:c r="F3277" s="0" t="s">
        <x:v>94</x:v>
      </x:c>
      <x:c r="G3277" s="0" t="s">
        <x:v>67</x:v>
      </x:c>
      <x:c r="H3277" s="0" t="s">
        <x:v>87</x:v>
      </x:c>
      <x:c r="I3277" s="0" t="s">
        <x:v>71</x:v>
      </x:c>
      <x:c r="J3277" s="0" t="s">
        <x:v>72</x:v>
      </x:c>
      <x:c r="K3277" s="0" t="s">
        <x:v>60</x:v>
      </x:c>
      <x:c r="L3277" s="0" t="s">
        <x:v>60</x:v>
      </x:c>
      <x:c r="M3277" s="0" t="s">
        <x:v>59</x:v>
      </x:c>
      <x:c r="N3277" s="0">
        <x:v>18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93</x:v>
      </x:c>
      <x:c r="F3278" s="0" t="s">
        <x:v>94</x:v>
      </x:c>
      <x:c r="G3278" s="0" t="s">
        <x:v>69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1773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93</x:v>
      </x:c>
      <x:c r="F3279" s="0" t="s">
        <x:v>94</x:v>
      </x:c>
      <x:c r="G3279" s="0" t="s">
        <x:v>69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2199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93</x:v>
      </x:c>
      <x:c r="F3280" s="0" t="s">
        <x:v>94</x:v>
      </x:c>
      <x:c r="G3280" s="0" t="s">
        <x:v>69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331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93</x:v>
      </x:c>
      <x:c r="F3281" s="0" t="s">
        <x:v>94</x:v>
      </x:c>
      <x:c r="G3281" s="0" t="s">
        <x:v>69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430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93</x:v>
      </x:c>
      <x:c r="F3282" s="0" t="s">
        <x:v>94</x:v>
      </x:c>
      <x:c r="G3282" s="0" t="s">
        <x:v>69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719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93</x:v>
      </x:c>
      <x:c r="F3283" s="0" t="s">
        <x:v>94</x:v>
      </x:c>
      <x:c r="G3283" s="0" t="s">
        <x:v>69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895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93</x:v>
      </x:c>
      <x:c r="F3284" s="0" t="s">
        <x:v>94</x:v>
      </x:c>
      <x:c r="G3284" s="0" t="s">
        <x:v>69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484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93</x:v>
      </x:c>
      <x:c r="F3285" s="0" t="s">
        <x:v>94</x:v>
      </x:c>
      <x:c r="G3285" s="0" t="s">
        <x:v>69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634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93</x:v>
      </x:c>
      <x:c r="F3286" s="0" t="s">
        <x:v>94</x:v>
      </x:c>
      <x:c r="G3286" s="0" t="s">
        <x:v>69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165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93</x:v>
      </x:c>
      <x:c r="F3287" s="0" t="s">
        <x:v>94</x:v>
      </x:c>
      <x:c r="G3287" s="0" t="s">
        <x:v>69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158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93</x:v>
      </x:c>
      <x:c r="F3288" s="0" t="s">
        <x:v>94</x:v>
      </x:c>
      <x:c r="G3288" s="0" t="s">
        <x:v>69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51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93</x:v>
      </x:c>
      <x:c r="F3289" s="0" t="s">
        <x:v>94</x:v>
      </x:c>
      <x:c r="G3289" s="0" t="s">
        <x:v>69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54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93</x:v>
      </x:c>
      <x:c r="F3290" s="0" t="s">
        <x:v>94</x:v>
      </x:c>
      <x:c r="G3290" s="0" t="s">
        <x:v>69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93</x:v>
      </x:c>
      <x:c r="F3291" s="0" t="s">
        <x:v>94</x:v>
      </x:c>
      <x:c r="G3291" s="0" t="s">
        <x:v>69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93</x:v>
      </x:c>
      <x:c r="F3292" s="0" t="s">
        <x:v>94</x:v>
      </x:c>
      <x:c r="G3292" s="0" t="s">
        <x:v>71</x:v>
      </x:c>
      <x:c r="H3292" s="0" t="s">
        <x:v>89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3506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93</x:v>
      </x:c>
      <x:c r="F3293" s="0" t="s">
        <x:v>94</x:v>
      </x:c>
      <x:c r="G3293" s="0" t="s">
        <x:v>71</x:v>
      </x:c>
      <x:c r="H3293" s="0" t="s">
        <x:v>89</x:v>
      </x:c>
      <x:c r="I3293" s="0" t="s">
        <x:v>52</x:v>
      </x:c>
      <x:c r="J3293" s="0" t="s">
        <x:v>57</x:v>
      </x:c>
      <x:c r="K3293" s="0" t="s">
        <x:v>60</x:v>
      </x:c>
      <x:c r="L3293" s="0" t="s">
        <x:v>60</x:v>
      </x:c>
      <x:c r="M3293" s="0" t="s">
        <x:v>59</x:v>
      </x:c>
      <x:c r="N3293" s="0">
        <x:v>4057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93</x:v>
      </x:c>
      <x:c r="F3294" s="0" t="s">
        <x:v>94</x:v>
      </x:c>
      <x:c r="G3294" s="0" t="s">
        <x:v>71</x:v>
      </x:c>
      <x:c r="H3294" s="0" t="s">
        <x:v>89</x:v>
      </x:c>
      <x:c r="I3294" s="0" t="s">
        <x:v>61</x:v>
      </x:c>
      <x:c r="J3294" s="0" t="s">
        <x:v>62</x:v>
      </x:c>
      <x:c r="K3294" s="0" t="s">
        <x:v>58</x:v>
      </x:c>
      <x:c r="L3294" s="0" t="s">
        <x:v>58</x:v>
      </x:c>
      <x:c r="M3294" s="0" t="s">
        <x:v>59</x:v>
      </x:c>
      <x:c r="N3294" s="0">
        <x:v>856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93</x:v>
      </x:c>
      <x:c r="F3295" s="0" t="s">
        <x:v>94</x:v>
      </x:c>
      <x:c r="G3295" s="0" t="s">
        <x:v>71</x:v>
      </x:c>
      <x:c r="H3295" s="0" t="s">
        <x:v>89</x:v>
      </x:c>
      <x:c r="I3295" s="0" t="s">
        <x:v>61</x:v>
      </x:c>
      <x:c r="J3295" s="0" t="s">
        <x:v>62</x:v>
      </x:c>
      <x:c r="K3295" s="0" t="s">
        <x:v>60</x:v>
      </x:c>
      <x:c r="L3295" s="0" t="s">
        <x:v>60</x:v>
      </x:c>
      <x:c r="M3295" s="0" t="s">
        <x:v>59</x:v>
      </x:c>
      <x:c r="N3295" s="0">
        <x:v>987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93</x:v>
      </x:c>
      <x:c r="F3296" s="0" t="s">
        <x:v>94</x:v>
      </x:c>
      <x:c r="G3296" s="0" t="s">
        <x:v>71</x:v>
      </x:c>
      <x:c r="H3296" s="0" t="s">
        <x:v>89</x:v>
      </x:c>
      <x:c r="I3296" s="0" t="s">
        <x:v>63</x:v>
      </x:c>
      <x:c r="J3296" s="0" t="s">
        <x:v>64</x:v>
      </x:c>
      <x:c r="K3296" s="0" t="s">
        <x:v>58</x:v>
      </x:c>
      <x:c r="L3296" s="0" t="s">
        <x:v>58</x:v>
      </x:c>
      <x:c r="M3296" s="0" t="s">
        <x:v>59</x:v>
      </x:c>
      <x:c r="N3296" s="0">
        <x:v>1428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93</x:v>
      </x:c>
      <x:c r="F3297" s="0" t="s">
        <x:v>94</x:v>
      </x:c>
      <x:c r="G3297" s="0" t="s">
        <x:v>71</x:v>
      </x:c>
      <x:c r="H3297" s="0" t="s">
        <x:v>89</x:v>
      </x:c>
      <x:c r="I3297" s="0" t="s">
        <x:v>63</x:v>
      </x:c>
      <x:c r="J3297" s="0" t="s">
        <x:v>64</x:v>
      </x:c>
      <x:c r="K3297" s="0" t="s">
        <x:v>60</x:v>
      </x:c>
      <x:c r="L3297" s="0" t="s">
        <x:v>60</x:v>
      </x:c>
      <x:c r="M3297" s="0" t="s">
        <x:v>59</x:v>
      </x:c>
      <x:c r="N3297" s="0">
        <x:v>1667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93</x:v>
      </x:c>
      <x:c r="F3298" s="0" t="s">
        <x:v>94</x:v>
      </x:c>
      <x:c r="G3298" s="0" t="s">
        <x:v>71</x:v>
      </x:c>
      <x:c r="H3298" s="0" t="s">
        <x:v>89</x:v>
      </x:c>
      <x:c r="I3298" s="0" t="s">
        <x:v>65</x:v>
      </x:c>
      <x:c r="J3298" s="0" t="s">
        <x:v>66</x:v>
      </x:c>
      <x:c r="K3298" s="0" t="s">
        <x:v>58</x:v>
      </x:c>
      <x:c r="L3298" s="0" t="s">
        <x:v>58</x:v>
      </x:c>
      <x:c r="M3298" s="0" t="s">
        <x:v>59</x:v>
      </x:c>
      <x:c r="N3298" s="0">
        <x:v>900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93</x:v>
      </x:c>
      <x:c r="F3299" s="0" t="s">
        <x:v>94</x:v>
      </x:c>
      <x:c r="G3299" s="0" t="s">
        <x:v>71</x:v>
      </x:c>
      <x:c r="H3299" s="0" t="s">
        <x:v>89</x:v>
      </x:c>
      <x:c r="I3299" s="0" t="s">
        <x:v>65</x:v>
      </x:c>
      <x:c r="J3299" s="0" t="s">
        <x:v>66</x:v>
      </x:c>
      <x:c r="K3299" s="0" t="s">
        <x:v>60</x:v>
      </x:c>
      <x:c r="L3299" s="0" t="s">
        <x:v>60</x:v>
      </x:c>
      <x:c r="M3299" s="0" t="s">
        <x:v>59</x:v>
      </x:c>
      <x:c r="N3299" s="0">
        <x:v>1068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93</x:v>
      </x:c>
      <x:c r="F3300" s="0" t="s">
        <x:v>94</x:v>
      </x:c>
      <x:c r="G3300" s="0" t="s">
        <x:v>71</x:v>
      </x:c>
      <x:c r="H3300" s="0" t="s">
        <x:v>89</x:v>
      </x:c>
      <x:c r="I3300" s="0" t="s">
        <x:v>67</x:v>
      </x:c>
      <x:c r="J3300" s="0" t="s">
        <x:v>68</x:v>
      </x:c>
      <x:c r="K3300" s="0" t="s">
        <x:v>58</x:v>
      </x:c>
      <x:c r="L3300" s="0" t="s">
        <x:v>58</x:v>
      </x:c>
      <x:c r="M3300" s="0" t="s">
        <x:v>59</x:v>
      </x:c>
      <x:c r="N3300" s="0">
        <x:v>231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93</x:v>
      </x:c>
      <x:c r="F3301" s="0" t="s">
        <x:v>94</x:v>
      </x:c>
      <x:c r="G3301" s="0" t="s">
        <x:v>71</x:v>
      </x:c>
      <x:c r="H3301" s="0" t="s">
        <x:v>89</x:v>
      </x:c>
      <x:c r="I3301" s="0" t="s">
        <x:v>67</x:v>
      </x:c>
      <x:c r="J3301" s="0" t="s">
        <x:v>68</x:v>
      </x:c>
      <x:c r="K3301" s="0" t="s">
        <x:v>60</x:v>
      </x:c>
      <x:c r="L3301" s="0" t="s">
        <x:v>60</x:v>
      </x:c>
      <x:c r="M3301" s="0" t="s">
        <x:v>59</x:v>
      </x:c>
      <x:c r="N3301" s="0">
        <x:v>234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93</x:v>
      </x:c>
      <x:c r="F3302" s="0" t="s">
        <x:v>94</x:v>
      </x:c>
      <x:c r="G3302" s="0" t="s">
        <x:v>71</x:v>
      </x:c>
      <x:c r="H3302" s="0" t="s">
        <x:v>89</x:v>
      </x:c>
      <x:c r="I3302" s="0" t="s">
        <x:v>69</x:v>
      </x:c>
      <x:c r="J3302" s="0" t="s">
        <x:v>70</x:v>
      </x:c>
      <x:c r="K3302" s="0" t="s">
        <x:v>58</x:v>
      </x:c>
      <x:c r="L3302" s="0" t="s">
        <x:v>58</x:v>
      </x:c>
      <x:c r="M3302" s="0" t="s">
        <x:v>59</x:v>
      </x:c>
      <x:c r="N3302" s="0">
        <x:v>59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93</x:v>
      </x:c>
      <x:c r="F3303" s="0" t="s">
        <x:v>94</x:v>
      </x:c>
      <x:c r="G3303" s="0" t="s">
        <x:v>71</x:v>
      </x:c>
      <x:c r="H3303" s="0" t="s">
        <x:v>89</x:v>
      </x:c>
      <x:c r="I3303" s="0" t="s">
        <x:v>69</x:v>
      </x:c>
      <x:c r="J3303" s="0" t="s">
        <x:v>70</x:v>
      </x:c>
      <x:c r="K3303" s="0" t="s">
        <x:v>60</x:v>
      </x:c>
      <x:c r="L3303" s="0" t="s">
        <x:v>60</x:v>
      </x:c>
      <x:c r="M3303" s="0" t="s">
        <x:v>59</x:v>
      </x:c>
      <x:c r="N3303" s="0">
        <x:v>55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93</x:v>
      </x:c>
      <x:c r="F3304" s="0" t="s">
        <x:v>94</x:v>
      </x:c>
      <x:c r="G3304" s="0" t="s">
        <x:v>71</x:v>
      </x:c>
      <x:c r="H3304" s="0" t="s">
        <x:v>89</x:v>
      </x:c>
      <x:c r="I3304" s="0" t="s">
        <x:v>71</x:v>
      </x:c>
      <x:c r="J3304" s="0" t="s">
        <x:v>72</x:v>
      </x:c>
      <x:c r="K3304" s="0" t="s">
        <x:v>58</x:v>
      </x:c>
      <x:c r="L3304" s="0" t="s">
        <x:v>58</x:v>
      </x:c>
      <x:c r="M3304" s="0" t="s">
        <x:v>59</x:v>
      </x:c>
      <x:c r="N3304" s="0">
        <x:v>32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93</x:v>
      </x:c>
      <x:c r="F3305" s="0" t="s">
        <x:v>94</x:v>
      </x:c>
      <x:c r="G3305" s="0" t="s">
        <x:v>71</x:v>
      </x:c>
      <x:c r="H3305" s="0" t="s">
        <x:v>89</x:v>
      </x:c>
      <x:c r="I3305" s="0" t="s">
        <x:v>71</x:v>
      </x:c>
      <x:c r="J3305" s="0" t="s">
        <x:v>72</x:v>
      </x:c>
      <x:c r="K3305" s="0" t="s">
        <x:v>60</x:v>
      </x:c>
      <x:c r="L3305" s="0" t="s">
        <x:v>60</x:v>
      </x:c>
      <x:c r="M3305" s="0" t="s">
        <x:v>59</x:v>
      </x:c>
      <x:c r="N3305" s="0">
        <x:v>46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93</x:v>
      </x:c>
      <x:c r="F3306" s="0" t="s">
        <x:v>94</x:v>
      </x:c>
      <x:c r="G3306" s="0" t="s">
        <x:v>90</x:v>
      </x:c>
      <x:c r="H3306" s="0" t="s">
        <x:v>91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2575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93</x:v>
      </x:c>
      <x:c r="F3307" s="0" t="s">
        <x:v>94</x:v>
      </x:c>
      <x:c r="G3307" s="0" t="s">
        <x:v>90</x:v>
      </x:c>
      <x:c r="H3307" s="0" t="s">
        <x:v>91</x:v>
      </x:c>
      <x:c r="I3307" s="0" t="s">
        <x:v>52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2991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93</x:v>
      </x:c>
      <x:c r="F3308" s="0" t="s">
        <x:v>94</x:v>
      </x:c>
      <x:c r="G3308" s="0" t="s">
        <x:v>90</x:v>
      </x:c>
      <x:c r="H3308" s="0" t="s">
        <x:v>91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516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93</x:v>
      </x:c>
      <x:c r="F3309" s="0" t="s">
        <x:v>94</x:v>
      </x:c>
      <x:c r="G3309" s="0" t="s">
        <x:v>90</x:v>
      </x:c>
      <x:c r="H3309" s="0" t="s">
        <x:v>91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563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93</x:v>
      </x:c>
      <x:c r="F3310" s="0" t="s">
        <x:v>94</x:v>
      </x:c>
      <x:c r="G3310" s="0" t="s">
        <x:v>90</x:v>
      </x:c>
      <x:c r="H3310" s="0" t="s">
        <x:v>91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1059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93</x:v>
      </x:c>
      <x:c r="F3311" s="0" t="s">
        <x:v>94</x:v>
      </x:c>
      <x:c r="G3311" s="0" t="s">
        <x:v>90</x:v>
      </x:c>
      <x:c r="H3311" s="0" t="s">
        <x:v>91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1255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93</x:v>
      </x:c>
      <x:c r="F3312" s="0" t="s">
        <x:v>94</x:v>
      </x:c>
      <x:c r="G3312" s="0" t="s">
        <x:v>90</x:v>
      </x:c>
      <x:c r="H3312" s="0" t="s">
        <x:v>91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718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93</x:v>
      </x:c>
      <x:c r="F3313" s="0" t="s">
        <x:v>94</x:v>
      </x:c>
      <x:c r="G3313" s="0" t="s">
        <x:v>90</x:v>
      </x:c>
      <x:c r="H3313" s="0" t="s">
        <x:v>91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864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93</x:v>
      </x:c>
      <x:c r="F3314" s="0" t="s">
        <x:v>94</x:v>
      </x:c>
      <x:c r="G3314" s="0" t="s">
        <x:v>90</x:v>
      </x:c>
      <x:c r="H3314" s="0" t="s">
        <x:v>91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93</x:v>
      </x:c>
      <x:c r="F3315" s="0" t="s">
        <x:v>94</x:v>
      </x:c>
      <x:c r="G3315" s="0" t="s">
        <x:v>90</x:v>
      </x:c>
      <x:c r="H3315" s="0" t="s">
        <x:v>91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220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93</x:v>
      </x:c>
      <x:c r="F3316" s="0" t="s">
        <x:v>94</x:v>
      </x:c>
      <x:c r="G3316" s="0" t="s">
        <x:v>90</x:v>
      </x:c>
      <x:c r="H3316" s="0" t="s">
        <x:v>91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93</x:v>
      </x:c>
      <x:c r="F3317" s="0" t="s">
        <x:v>94</x:v>
      </x:c>
      <x:c r="G3317" s="0" t="s">
        <x:v>90</x:v>
      </x:c>
      <x:c r="H3317" s="0" t="s">
        <x:v>91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51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93</x:v>
      </x:c>
      <x:c r="F3318" s="0" t="s">
        <x:v>94</x:v>
      </x:c>
      <x:c r="G3318" s="0" t="s">
        <x:v>90</x:v>
      </x:c>
      <x:c r="H3318" s="0" t="s">
        <x:v>91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26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93</x:v>
      </x:c>
      <x:c r="F3319" s="0" t="s">
        <x:v>94</x:v>
      </x:c>
      <x:c r="G3319" s="0" t="s">
        <x:v>90</x:v>
      </x:c>
      <x:c r="H3319" s="0" t="s">
        <x:v>91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38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93</x:v>
      </x:c>
      <x:c r="F3320" s="0" t="s">
        <x:v>94</x:v>
      </x:c>
      <x:c r="G3320" s="0" t="s">
        <x:v>52</x:v>
      </x:c>
      <x:c r="H3320" s="0" t="s">
        <x:v>92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24627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93</x:v>
      </x:c>
      <x:c r="F3321" s="0" t="s">
        <x:v>94</x:v>
      </x:c>
      <x:c r="G3321" s="0" t="s">
        <x:v>52</x:v>
      </x:c>
      <x:c r="H3321" s="0" t="s">
        <x:v>92</x:v>
      </x:c>
      <x:c r="I3321" s="0" t="s">
        <x:v>52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28773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93</x:v>
      </x:c>
      <x:c r="F3322" s="0" t="s">
        <x:v>94</x:v>
      </x:c>
      <x:c r="G3322" s="0" t="s">
        <x:v>52</x:v>
      </x:c>
      <x:c r="H3322" s="0" t="s">
        <x:v>92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6561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 t="s">
        <x:v>92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7761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93</x:v>
      </x:c>
      <x:c r="F3324" s="0" t="s">
        <x:v>94</x:v>
      </x:c>
      <x:c r="G3324" s="0" t="s">
        <x:v>52</x:v>
      </x:c>
      <x:c r="H3324" s="0" t="s">
        <x:v>92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10018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93</x:v>
      </x:c>
      <x:c r="F3325" s="0" t="s">
        <x:v>94</x:v>
      </x:c>
      <x:c r="G3325" s="0" t="s">
        <x:v>52</x:v>
      </x:c>
      <x:c r="H3325" s="0" t="s">
        <x:v>92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11745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93</x:v>
      </x:c>
      <x:c r="F3326" s="0" t="s">
        <x:v>94</x:v>
      </x:c>
      <x:c r="G3326" s="0" t="s">
        <x:v>52</x:v>
      </x:c>
      <x:c r="H3326" s="0" t="s">
        <x:v>92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5832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93</x:v>
      </x:c>
      <x:c r="F3327" s="0" t="s">
        <x:v>94</x:v>
      </x:c>
      <x:c r="G3327" s="0" t="s">
        <x:v>52</x:v>
      </x:c>
      <x:c r="H3327" s="0" t="s">
        <x:v>92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6907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93</x:v>
      </x:c>
      <x:c r="F3328" s="0" t="s">
        <x:v>94</x:v>
      </x:c>
      <x:c r="G3328" s="0" t="s">
        <x:v>52</x:v>
      </x:c>
      <x:c r="H3328" s="0" t="s">
        <x:v>92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1506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93</x:v>
      </x:c>
      <x:c r="F3329" s="0" t="s">
        <x:v>94</x:v>
      </x:c>
      <x:c r="G3329" s="0" t="s">
        <x:v>52</x:v>
      </x:c>
      <x:c r="H3329" s="0" t="s">
        <x:v>92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1544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93</x:v>
      </x:c>
      <x:c r="F3330" s="0" t="s">
        <x:v>94</x:v>
      </x:c>
      <x:c r="G3330" s="0" t="s">
        <x:v>52</x:v>
      </x:c>
      <x:c r="H3330" s="0" t="s">
        <x:v>92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440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93</x:v>
      </x:c>
      <x:c r="F3331" s="0" t="s">
        <x:v>94</x:v>
      </x:c>
      <x:c r="G3331" s="0" t="s">
        <x:v>52</x:v>
      </x:c>
      <x:c r="H3331" s="0" t="s">
        <x:v>92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465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93</x:v>
      </x:c>
      <x:c r="F3332" s="0" t="s">
        <x:v>94</x:v>
      </x:c>
      <x:c r="G3332" s="0" t="s">
        <x:v>52</x:v>
      </x:c>
      <x:c r="H3332" s="0" t="s">
        <x:v>92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270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93</x:v>
      </x:c>
      <x:c r="F3333" s="0" t="s">
        <x:v>94</x:v>
      </x:c>
      <x:c r="G3333" s="0" t="s">
        <x:v>52</x:v>
      </x:c>
      <x:c r="H3333" s="0" t="s">
        <x:v>92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351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95</x:v>
      </x:c>
      <x:c r="F3334" s="0" t="s">
        <x:v>96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144229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95</x:v>
      </x:c>
      <x:c r="F3335" s="0" t="s">
        <x:v>96</x:v>
      </x:c>
      <x:c r="G3335" s="0" t="s">
        <x:v>55</x:v>
      </x:c>
      <x:c r="H3335" s="0" t="s">
        <x:v>56</x:v>
      </x:c>
      <x:c r="I3335" s="0" t="s">
        <x:v>52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129960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95</x:v>
      </x:c>
      <x:c r="F3336" s="0" t="s">
        <x:v>96</x:v>
      </x:c>
      <x:c r="G3336" s="0" t="s">
        <x:v>55</x:v>
      </x:c>
      <x:c r="H3336" s="0" t="s">
        <x:v>56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101237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95</x:v>
      </x:c>
      <x:c r="F3337" s="0" t="s">
        <x:v>96</x:v>
      </x:c>
      <x:c r="G3337" s="0" t="s">
        <x:v>55</x:v>
      </x:c>
      <x:c r="H3337" s="0" t="s">
        <x:v>56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91019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95</x:v>
      </x:c>
      <x:c r="F3338" s="0" t="s">
        <x:v>96</x:v>
      </x:c>
      <x:c r="G3338" s="0" t="s">
        <x:v>55</x:v>
      </x:c>
      <x:c r="H3338" s="0" t="s">
        <x:v>56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35325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95</x:v>
      </x:c>
      <x:c r="F3339" s="0" t="s">
        <x:v>96</x:v>
      </x:c>
      <x:c r="G3339" s="0" t="s">
        <x:v>55</x:v>
      </x:c>
      <x:c r="H3339" s="0" t="s">
        <x:v>56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29974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95</x:v>
      </x:c>
      <x:c r="F3340" s="0" t="s">
        <x:v>96</x:v>
      </x:c>
      <x:c r="G3340" s="0" t="s">
        <x:v>55</x:v>
      </x:c>
      <x:c r="H3340" s="0" t="s">
        <x:v>56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4505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95</x:v>
      </x:c>
      <x:c r="F3341" s="0" t="s">
        <x:v>96</x:v>
      </x:c>
      <x:c r="G3341" s="0" t="s">
        <x:v>55</x:v>
      </x:c>
      <x:c r="H3341" s="0" t="s">
        <x:v>56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4608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95</x:v>
      </x:c>
      <x:c r="F3342" s="0" t="s">
        <x:v>96</x:v>
      </x:c>
      <x:c r="G3342" s="0" t="s">
        <x:v>55</x:v>
      </x:c>
      <x:c r="H3342" s="0" t="s">
        <x:v>56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444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95</x:v>
      </x:c>
      <x:c r="F3343" s="0" t="s">
        <x:v>96</x:v>
      </x:c>
      <x:c r="G3343" s="0" t="s">
        <x:v>55</x:v>
      </x:c>
      <x:c r="H3343" s="0" t="s">
        <x:v>56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95</x:v>
      </x:c>
      <x:c r="F3344" s="0" t="s">
        <x:v>96</x:v>
      </x:c>
      <x:c r="G3344" s="0" t="s">
        <x:v>55</x:v>
      </x:c>
      <x:c r="H3344" s="0" t="s">
        <x:v>56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95</x:v>
      </x:c>
      <x:c r="F3345" s="0" t="s">
        <x:v>96</x:v>
      </x:c>
      <x:c r="G3345" s="0" t="s">
        <x:v>55</x:v>
      </x:c>
      <x:c r="H3345" s="0" t="s">
        <x:v>56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91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95</x:v>
      </x:c>
      <x:c r="F3346" s="0" t="s">
        <x:v>96</x:v>
      </x:c>
      <x:c r="G3346" s="0" t="s">
        <x:v>55</x:v>
      </x:c>
      <x:c r="H3346" s="0" t="s">
        <x:v>56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2640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95</x:v>
      </x:c>
      <x:c r="F3347" s="0" t="s">
        <x:v>96</x:v>
      </x:c>
      <x:c r="G3347" s="0" t="s">
        <x:v>55</x:v>
      </x:c>
      <x:c r="H3347" s="0" t="s">
        <x:v>56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3789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95</x:v>
      </x:c>
      <x:c r="F3348" s="0" t="s">
        <x:v>96</x:v>
      </x:c>
      <x:c r="G3348" s="0" t="s">
        <x:v>73</x:v>
      </x:c>
      <x:c r="H3348" s="0" t="s">
        <x:v>74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10100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95</x:v>
      </x:c>
      <x:c r="F3349" s="0" t="s">
        <x:v>96</x:v>
      </x:c>
      <x:c r="G3349" s="0" t="s">
        <x:v>73</x:v>
      </x:c>
      <x:c r="H3349" s="0" t="s">
        <x:v>74</x:v>
      </x:c>
      <x:c r="I3349" s="0" t="s">
        <x:v>52</x:v>
      </x:c>
      <x:c r="J3349" s="0" t="s">
        <x:v>57</x:v>
      </x:c>
      <x:c r="K3349" s="0" t="s">
        <x:v>60</x:v>
      </x:c>
      <x:c r="L3349" s="0" t="s">
        <x:v>60</x:v>
      </x:c>
      <x:c r="M3349" s="0" t="s">
        <x:v>59</x:v>
      </x:c>
      <x:c r="N3349" s="0">
        <x:v>11981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95</x:v>
      </x:c>
      <x:c r="F3350" s="0" t="s">
        <x:v>96</x:v>
      </x:c>
      <x:c r="G3350" s="0" t="s">
        <x:v>73</x:v>
      </x:c>
      <x:c r="H3350" s="0" t="s">
        <x:v>74</x:v>
      </x:c>
      <x:c r="I3350" s="0" t="s">
        <x:v>61</x:v>
      </x:c>
      <x:c r="J3350" s="0" t="s">
        <x:v>62</x:v>
      </x:c>
      <x:c r="K3350" s="0" t="s">
        <x:v>58</x:v>
      </x:c>
      <x:c r="L3350" s="0" t="s">
        <x:v>58</x:v>
      </x:c>
      <x:c r="M3350" s="0" t="s">
        <x:v>59</x:v>
      </x:c>
      <x:c r="N3350" s="0">
        <x:v>3074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95</x:v>
      </x:c>
      <x:c r="F3351" s="0" t="s">
        <x:v>96</x:v>
      </x:c>
      <x:c r="G3351" s="0" t="s">
        <x:v>73</x:v>
      </x:c>
      <x:c r="H3351" s="0" t="s">
        <x:v>74</x:v>
      </x:c>
      <x:c r="I3351" s="0" t="s">
        <x:v>61</x:v>
      </x:c>
      <x:c r="J3351" s="0" t="s">
        <x:v>62</x:v>
      </x:c>
      <x:c r="K3351" s="0" t="s">
        <x:v>60</x:v>
      </x:c>
      <x:c r="L3351" s="0" t="s">
        <x:v>60</x:v>
      </x:c>
      <x:c r="M3351" s="0" t="s">
        <x:v>59</x:v>
      </x:c>
      <x:c r="N3351" s="0">
        <x:v>3591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95</x:v>
      </x:c>
      <x:c r="F3352" s="0" t="s">
        <x:v>96</x:v>
      </x:c>
      <x:c r="G3352" s="0" t="s">
        <x:v>73</x:v>
      </x:c>
      <x:c r="H3352" s="0" t="s">
        <x:v>74</x:v>
      </x:c>
      <x:c r="I3352" s="0" t="s">
        <x:v>63</x:v>
      </x:c>
      <x:c r="J3352" s="0" t="s">
        <x:v>64</x:v>
      </x:c>
      <x:c r="K3352" s="0" t="s">
        <x:v>58</x:v>
      </x:c>
      <x:c r="L3352" s="0" t="s">
        <x:v>58</x:v>
      </x:c>
      <x:c r="M3352" s="0" t="s">
        <x:v>59</x:v>
      </x:c>
      <x:c r="N3352" s="0">
        <x:v>4460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95</x:v>
      </x:c>
      <x:c r="F3353" s="0" t="s">
        <x:v>96</x:v>
      </x:c>
      <x:c r="G3353" s="0" t="s">
        <x:v>73</x:v>
      </x:c>
      <x:c r="H3353" s="0" t="s">
        <x:v>74</x:v>
      </x:c>
      <x:c r="I3353" s="0" t="s">
        <x:v>63</x:v>
      </x:c>
      <x:c r="J3353" s="0" t="s">
        <x:v>64</x:v>
      </x:c>
      <x:c r="K3353" s="0" t="s">
        <x:v>60</x:v>
      </x:c>
      <x:c r="L3353" s="0" t="s">
        <x:v>60</x:v>
      </x:c>
      <x:c r="M3353" s="0" t="s">
        <x:v>59</x:v>
      </x:c>
      <x:c r="N3353" s="0">
        <x:v>5264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95</x:v>
      </x:c>
      <x:c r="F3354" s="0" t="s">
        <x:v>96</x:v>
      </x:c>
      <x:c r="G3354" s="0" t="s">
        <x:v>73</x:v>
      </x:c>
      <x:c r="H3354" s="0" t="s">
        <x:v>74</x:v>
      </x:c>
      <x:c r="I3354" s="0" t="s">
        <x:v>65</x:v>
      </x:c>
      <x:c r="J3354" s="0" t="s">
        <x:v>66</x:v>
      </x:c>
      <x:c r="K3354" s="0" t="s">
        <x:v>58</x:v>
      </x:c>
      <x:c r="L3354" s="0" t="s">
        <x:v>58</x:v>
      </x:c>
      <x:c r="M3354" s="0" t="s">
        <x:v>59</x:v>
      </x:c>
      <x:c r="N3354" s="0">
        <x:v>2073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95</x:v>
      </x:c>
      <x:c r="F3355" s="0" t="s">
        <x:v>96</x:v>
      </x:c>
      <x:c r="G3355" s="0" t="s">
        <x:v>73</x:v>
      </x:c>
      <x:c r="H3355" s="0" t="s">
        <x:v>74</x:v>
      </x:c>
      <x:c r="I3355" s="0" t="s">
        <x:v>65</x:v>
      </x:c>
      <x:c r="J3355" s="0" t="s">
        <x:v>66</x:v>
      </x:c>
      <x:c r="K3355" s="0" t="s">
        <x:v>60</x:v>
      </x:c>
      <x:c r="L3355" s="0" t="s">
        <x:v>60</x:v>
      </x:c>
      <x:c r="M3355" s="0" t="s">
        <x:v>59</x:v>
      </x:c>
      <x:c r="N3355" s="0">
        <x:v>2554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95</x:v>
      </x:c>
      <x:c r="F3356" s="0" t="s">
        <x:v>96</x:v>
      </x:c>
      <x:c r="G3356" s="0" t="s">
        <x:v>73</x:v>
      </x:c>
      <x:c r="H3356" s="0" t="s">
        <x:v>74</x:v>
      </x:c>
      <x:c r="I3356" s="0" t="s">
        <x:v>67</x:v>
      </x:c>
      <x:c r="J3356" s="0" t="s">
        <x:v>68</x:v>
      </x:c>
      <x:c r="K3356" s="0" t="s">
        <x:v>58</x:v>
      </x:c>
      <x:c r="L3356" s="0" t="s">
        <x:v>58</x:v>
      </x:c>
      <x:c r="M3356" s="0" t="s">
        <x:v>59</x:v>
      </x:c>
      <x:c r="N3356" s="0">
        <x:v>344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95</x:v>
      </x:c>
      <x:c r="F3357" s="0" t="s">
        <x:v>96</x:v>
      </x:c>
      <x:c r="G3357" s="0" t="s">
        <x:v>73</x:v>
      </x:c>
      <x:c r="H3357" s="0" t="s">
        <x:v>74</x:v>
      </x:c>
      <x:c r="I3357" s="0" t="s">
        <x:v>67</x:v>
      </x:c>
      <x:c r="J3357" s="0" t="s">
        <x:v>68</x:v>
      </x:c>
      <x:c r="K3357" s="0" t="s">
        <x:v>60</x:v>
      </x:c>
      <x:c r="L3357" s="0" t="s">
        <x:v>60</x:v>
      </x:c>
      <x:c r="M3357" s="0" t="s">
        <x:v>59</x:v>
      </x:c>
      <x:c r="N3357" s="0">
        <x:v>395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95</x:v>
      </x:c>
      <x:c r="F3358" s="0" t="s">
        <x:v>96</x:v>
      </x:c>
      <x:c r="G3358" s="0" t="s">
        <x:v>73</x:v>
      </x:c>
      <x:c r="H3358" s="0" t="s">
        <x:v>74</x:v>
      </x:c>
      <x:c r="I3358" s="0" t="s">
        <x:v>69</x:v>
      </x:c>
      <x:c r="J3358" s="0" t="s">
        <x:v>70</x:v>
      </x:c>
      <x:c r="K3358" s="0" t="s">
        <x:v>58</x:v>
      </x:c>
      <x:c r="L3358" s="0" t="s">
        <x:v>58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95</x:v>
      </x:c>
      <x:c r="F3359" s="0" t="s">
        <x:v>96</x:v>
      </x:c>
      <x:c r="G3359" s="0" t="s">
        <x:v>73</x:v>
      </x:c>
      <x:c r="H3359" s="0" t="s">
        <x:v>74</x:v>
      </x:c>
      <x:c r="I3359" s="0" t="s">
        <x:v>69</x:v>
      </x:c>
      <x:c r="J3359" s="0" t="s">
        <x:v>70</x:v>
      </x:c>
      <x:c r="K3359" s="0" t="s">
        <x:v>60</x:v>
      </x:c>
      <x:c r="L3359" s="0" t="s">
        <x:v>60</x:v>
      </x:c>
      <x:c r="M3359" s="0" t="s">
        <x:v>59</x:v>
      </x:c>
      <x:c r="N3359" s="0">
        <x:v>79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95</x:v>
      </x:c>
      <x:c r="F3360" s="0" t="s">
        <x:v>96</x:v>
      </x:c>
      <x:c r="G3360" s="0" t="s">
        <x:v>73</x:v>
      </x:c>
      <x:c r="H3360" s="0" t="s">
        <x:v>74</x:v>
      </x:c>
      <x:c r="I3360" s="0" t="s">
        <x:v>71</x:v>
      </x:c>
      <x:c r="J3360" s="0" t="s">
        <x:v>72</x:v>
      </x:c>
      <x:c r="K3360" s="0" t="s">
        <x:v>58</x:v>
      </x:c>
      <x:c r="L3360" s="0" t="s">
        <x:v>58</x:v>
      </x:c>
      <x:c r="M3360" s="0" t="s">
        <x:v>59</x:v>
      </x:c>
      <x:c r="N3360" s="0">
        <x:v>90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95</x:v>
      </x:c>
      <x:c r="F3361" s="0" t="s">
        <x:v>96</x:v>
      </x:c>
      <x:c r="G3361" s="0" t="s">
        <x:v>73</x:v>
      </x:c>
      <x:c r="H3361" s="0" t="s">
        <x:v>74</x:v>
      </x:c>
      <x:c r="I3361" s="0" t="s">
        <x:v>71</x:v>
      </x:c>
      <x:c r="J3361" s="0" t="s">
        <x:v>72</x:v>
      </x:c>
      <x:c r="K3361" s="0" t="s">
        <x:v>60</x:v>
      </x:c>
      <x:c r="L3361" s="0" t="s">
        <x:v>60</x:v>
      </x:c>
      <x:c r="M3361" s="0" t="s">
        <x:v>59</x:v>
      </x:c>
      <x:c r="N3361" s="0">
        <x:v>98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95</x:v>
      </x:c>
      <x:c r="F3362" s="0" t="s">
        <x:v>96</x:v>
      </x:c>
      <x:c r="G3362" s="0" t="s">
        <x:v>75</x:v>
      </x:c>
      <x:c r="H3362" s="0" t="s">
        <x:v>76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726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95</x:v>
      </x:c>
      <x:c r="F3363" s="0" t="s">
        <x:v>96</x:v>
      </x:c>
      <x:c r="G3363" s="0" t="s">
        <x:v>75</x:v>
      </x:c>
      <x:c r="H3363" s="0" t="s">
        <x:v>76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720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95</x:v>
      </x:c>
      <x:c r="F3364" s="0" t="s">
        <x:v>96</x:v>
      </x:c>
      <x:c r="G3364" s="0" t="s">
        <x:v>75</x:v>
      </x:c>
      <x:c r="H3364" s="0" t="s">
        <x:v>76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280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95</x:v>
      </x:c>
      <x:c r="F3365" s="0" t="s">
        <x:v>96</x:v>
      </x:c>
      <x:c r="G3365" s="0" t="s">
        <x:v>75</x:v>
      </x:c>
      <x:c r="H3365" s="0" t="s">
        <x:v>76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95</x:v>
      </x:c>
      <x:c r="F3366" s="0" t="s">
        <x:v>96</x:v>
      </x:c>
      <x:c r="G3366" s="0" t="s">
        <x:v>75</x:v>
      </x:c>
      <x:c r="H3366" s="0" t="s">
        <x:v>76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293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95</x:v>
      </x:c>
      <x:c r="F3367" s="0" t="s">
        <x:v>96</x:v>
      </x:c>
      <x:c r="G3367" s="0" t="s">
        <x:v>75</x:v>
      </x:c>
      <x:c r="H3367" s="0" t="s">
        <x:v>76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258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95</x:v>
      </x:c>
      <x:c r="F3368" s="0" t="s">
        <x:v>96</x:v>
      </x:c>
      <x:c r="G3368" s="0" t="s">
        <x:v>75</x:v>
      </x:c>
      <x:c r="H3368" s="0" t="s">
        <x:v>76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108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95</x:v>
      </x:c>
      <x:c r="F3369" s="0" t="s">
        <x:v>96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140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95</x:v>
      </x:c>
      <x:c r="F3370" s="0" t="s">
        <x:v>96</x:v>
      </x:c>
      <x:c r="G3370" s="0" t="s">
        <x:v>75</x:v>
      </x:c>
      <x:c r="H3370" s="0" t="s">
        <x:v>76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31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95</x:v>
      </x:c>
      <x:c r="F3371" s="0" t="s">
        <x:v>96</x:v>
      </x:c>
      <x:c r="G3371" s="0" t="s">
        <x:v>75</x:v>
      </x:c>
      <x:c r="H3371" s="0" t="s">
        <x:v>76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27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95</x:v>
      </x:c>
      <x:c r="F3372" s="0" t="s">
        <x:v>96</x:v>
      </x:c>
      <x:c r="G3372" s="0" t="s">
        <x:v>75</x:v>
      </x:c>
      <x:c r="H3372" s="0" t="s">
        <x:v>76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95</x:v>
      </x:c>
      <x:c r="F3373" s="0" t="s">
        <x:v>96</x:v>
      </x:c>
      <x:c r="G3373" s="0" t="s">
        <x:v>75</x:v>
      </x:c>
      <x:c r="H3373" s="0" t="s">
        <x:v>76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95</x:v>
      </x:c>
      <x:c r="F3374" s="0" t="s">
        <x:v>96</x:v>
      </x:c>
      <x:c r="G3374" s="0" t="s">
        <x:v>75</x:v>
      </x:c>
      <x:c r="H3374" s="0" t="s">
        <x:v>76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95</x:v>
      </x:c>
      <x:c r="F3375" s="0" t="s">
        <x:v>96</x:v>
      </x:c>
      <x:c r="G3375" s="0" t="s">
        <x:v>75</x:v>
      </x:c>
      <x:c r="H3375" s="0" t="s">
        <x:v>76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95</x:v>
      </x:c>
      <x:c r="F3376" s="0" t="s">
        <x:v>96</x:v>
      </x:c>
      <x:c r="G3376" s="0" t="s">
        <x:v>77</x:v>
      </x:c>
      <x:c r="H3376" s="0" t="s">
        <x:v>78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631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95</x:v>
      </x:c>
      <x:c r="F3377" s="0" t="s">
        <x:v>96</x:v>
      </x:c>
      <x:c r="G3377" s="0" t="s">
        <x:v>77</x:v>
      </x:c>
      <x:c r="H3377" s="0" t="s">
        <x:v>78</x:v>
      </x:c>
      <x:c r="I3377" s="0" t="s">
        <x:v>52</x:v>
      </x:c>
      <x:c r="J3377" s="0" t="s">
        <x:v>57</x:v>
      </x:c>
      <x:c r="K3377" s="0" t="s">
        <x:v>60</x:v>
      </x:c>
      <x:c r="L3377" s="0" t="s">
        <x:v>60</x:v>
      </x:c>
      <x:c r="M3377" s="0" t="s">
        <x:v>59</x:v>
      </x:c>
      <x:c r="N3377" s="0">
        <x:v>547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95</x:v>
      </x:c>
      <x:c r="F3378" s="0" t="s">
        <x:v>96</x:v>
      </x:c>
      <x:c r="G3378" s="0" t="s">
        <x:v>77</x:v>
      </x:c>
      <x:c r="H3378" s="0" t="s">
        <x:v>78</x:v>
      </x:c>
      <x:c r="I3378" s="0" t="s">
        <x:v>61</x:v>
      </x:c>
      <x:c r="J3378" s="0" t="s">
        <x:v>62</x:v>
      </x:c>
      <x:c r="K3378" s="0" t="s">
        <x:v>58</x:v>
      </x:c>
      <x:c r="L3378" s="0" t="s">
        <x:v>58</x:v>
      </x:c>
      <x:c r="M3378" s="0" t="s">
        <x:v>59</x:v>
      </x:c>
      <x:c r="N3378" s="0">
        <x:v>270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95</x:v>
      </x:c>
      <x:c r="F3379" s="0" t="s">
        <x:v>96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60</x:v>
      </x:c>
      <x:c r="L3379" s="0" t="s">
        <x:v>60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95</x:v>
      </x:c>
      <x:c r="F3380" s="0" t="s">
        <x:v>96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58</x:v>
      </x:c>
      <x:c r="L3380" s="0" t="s">
        <x:v>58</x:v>
      </x:c>
      <x:c r="M3380" s="0" t="s">
        <x:v>59</x:v>
      </x:c>
      <x:c r="N3380" s="0">
        <x:v>251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95</x:v>
      </x:c>
      <x:c r="F3381" s="0" t="s">
        <x:v>96</x:v>
      </x:c>
      <x:c r="G3381" s="0" t="s">
        <x:v>77</x:v>
      </x:c>
      <x:c r="H3381" s="0" t="s">
        <x:v>78</x:v>
      </x:c>
      <x:c r="I3381" s="0" t="s">
        <x:v>63</x:v>
      </x:c>
      <x:c r="J3381" s="0" t="s">
        <x:v>64</x:v>
      </x:c>
      <x:c r="K3381" s="0" t="s">
        <x:v>60</x:v>
      </x:c>
      <x:c r="L3381" s="0" t="s">
        <x:v>60</x:v>
      </x:c>
      <x:c r="M3381" s="0" t="s">
        <x:v>59</x:v>
      </x:c>
      <x:c r="N3381" s="0">
        <x:v>201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95</x:v>
      </x:c>
      <x:c r="F3382" s="0" t="s">
        <x:v>96</x:v>
      </x:c>
      <x:c r="G3382" s="0" t="s">
        <x:v>77</x:v>
      </x:c>
      <x:c r="H3382" s="0" t="s">
        <x:v>78</x:v>
      </x:c>
      <x:c r="I3382" s="0" t="s">
        <x:v>65</x:v>
      </x:c>
      <x:c r="J3382" s="0" t="s">
        <x:v>66</x:v>
      </x:c>
      <x:c r="K3382" s="0" t="s">
        <x:v>58</x:v>
      </x:c>
      <x:c r="L3382" s="0" t="s">
        <x:v>58</x:v>
      </x:c>
      <x:c r="M3382" s="0" t="s">
        <x:v>59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77</x:v>
      </x:c>
      <x:c r="H3383" s="0" t="s">
        <x:v>78</x:v>
      </x:c>
      <x:c r="I3383" s="0" t="s">
        <x:v>65</x:v>
      </x:c>
      <x:c r="J3383" s="0" t="s">
        <x:v>66</x:v>
      </x:c>
      <x:c r="K3383" s="0" t="s">
        <x:v>60</x:v>
      </x:c>
      <x:c r="L3383" s="0" t="s">
        <x:v>60</x:v>
      </x:c>
      <x:c r="M3383" s="0" t="s">
        <x:v>59</x:v>
      </x:c>
      <x:c r="N3383" s="0">
        <x:v>72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77</x:v>
      </x:c>
      <x:c r="H3384" s="0" t="s">
        <x:v>78</x:v>
      </x:c>
      <x:c r="I3384" s="0" t="s">
        <x:v>67</x:v>
      </x:c>
      <x:c r="J3384" s="0" t="s">
        <x:v>68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60</x:v>
      </x:c>
      <x:c r="L3385" s="0" t="s">
        <x:v>60</x:v>
      </x:c>
      <x:c r="M3385" s="0" t="s">
        <x:v>59</x:v>
      </x:c>
      <x:c r="N3385" s="0">
        <x:v>23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95</x:v>
      </x:c>
      <x:c r="F3386" s="0" t="s">
        <x:v>96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58</x:v>
      </x:c>
      <x:c r="L3386" s="0" t="s">
        <x:v>58</x:v>
      </x:c>
      <x:c r="M3386" s="0" t="s">
        <x:v>59</x:v>
      </x:c>
      <x:c r="N3386" s="0">
        <x:v>6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95</x:v>
      </x:c>
      <x:c r="F3387" s="0" t="s">
        <x:v>96</x:v>
      </x:c>
      <x:c r="G3387" s="0" t="s">
        <x:v>77</x:v>
      </x:c>
      <x:c r="H3387" s="0" t="s">
        <x:v>78</x:v>
      </x:c>
      <x:c r="I3387" s="0" t="s">
        <x:v>69</x:v>
      </x:c>
      <x:c r="J3387" s="0" t="s">
        <x:v>70</x:v>
      </x:c>
      <x:c r="K3387" s="0" t="s">
        <x:v>60</x:v>
      </x:c>
      <x:c r="L3387" s="0" t="s">
        <x:v>60</x:v>
      </x:c>
      <x:c r="M3387" s="0" t="s">
        <x:v>59</x:v>
      </x:c>
      <x:c r="N3387" s="0">
        <x:v>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95</x:v>
      </x:c>
      <x:c r="F3388" s="0" t="s">
        <x:v>96</x:v>
      </x:c>
      <x:c r="G3388" s="0" t="s">
        <x:v>77</x:v>
      </x:c>
      <x:c r="H3388" s="0" t="s">
        <x:v>78</x:v>
      </x:c>
      <x:c r="I3388" s="0" t="s">
        <x:v>71</x:v>
      </x:c>
      <x:c r="J3388" s="0" t="s">
        <x:v>72</x:v>
      </x:c>
      <x:c r="K3388" s="0" t="s">
        <x:v>58</x:v>
      </x:c>
      <x:c r="L3388" s="0" t="s">
        <x:v>58</x:v>
      </x:c>
      <x:c r="M3388" s="0" t="s">
        <x:v>59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95</x:v>
      </x:c>
      <x:c r="F3389" s="0" t="s">
        <x:v>96</x:v>
      </x:c>
      <x:c r="G3389" s="0" t="s">
        <x:v>77</x:v>
      </x:c>
      <x:c r="H3389" s="0" t="s">
        <x:v>78</x:v>
      </x:c>
      <x:c r="I3389" s="0" t="s">
        <x:v>71</x:v>
      </x:c>
      <x:c r="J3389" s="0" t="s">
        <x:v>72</x:v>
      </x:c>
      <x:c r="K3389" s="0" t="s">
        <x:v>60</x:v>
      </x:c>
      <x:c r="L3389" s="0" t="s">
        <x:v>60</x:v>
      </x:c>
      <x:c r="M3389" s="0" t="s">
        <x:v>59</x:v>
      </x:c>
      <x:c r="N3389" s="0">
        <x:v>4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95</x:v>
      </x:c>
      <x:c r="F3390" s="0" t="s">
        <x:v>96</x:v>
      </x:c>
      <x:c r="G3390" s="0" t="s">
        <x:v>63</x:v>
      </x:c>
      <x:c r="H3390" s="0" t="s">
        <x:v>79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1436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95</x:v>
      </x:c>
      <x:c r="F3391" s="0" t="s">
        <x:v>96</x:v>
      </x:c>
      <x:c r="G3391" s="0" t="s">
        <x:v>63</x:v>
      </x:c>
      <x:c r="H3391" s="0" t="s">
        <x:v>79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1489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95</x:v>
      </x:c>
      <x:c r="F3392" s="0" t="s">
        <x:v>96</x:v>
      </x:c>
      <x:c r="G3392" s="0" t="s">
        <x:v>63</x:v>
      </x:c>
      <x:c r="H3392" s="0" t="s">
        <x:v>79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161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95</x:v>
      </x:c>
      <x:c r="F3393" s="0" t="s">
        <x:v>96</x:v>
      </x:c>
      <x:c r="G3393" s="0" t="s">
        <x:v>63</x:v>
      </x:c>
      <x:c r="H3393" s="0" t="s">
        <x:v>79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151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95</x:v>
      </x:c>
      <x:c r="F3394" s="0" t="s">
        <x:v>96</x:v>
      </x:c>
      <x:c r="G3394" s="0" t="s">
        <x:v>63</x:v>
      </x:c>
      <x:c r="H3394" s="0" t="s">
        <x:v>79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95</x:v>
      </x:c>
      <x:c r="F3395" s="0" t="s">
        <x:v>96</x:v>
      </x:c>
      <x:c r="G3395" s="0" t="s">
        <x:v>63</x:v>
      </x:c>
      <x:c r="H3395" s="0" t="s">
        <x:v>79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514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95</x:v>
      </x:c>
      <x:c r="F3396" s="0" t="s">
        <x:v>96</x:v>
      </x:c>
      <x:c r="G3396" s="0" t="s">
        <x:v>63</x:v>
      </x:c>
      <x:c r="H3396" s="0" t="s">
        <x:v>79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549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95</x:v>
      </x:c>
      <x:c r="F3397" s="0" t="s">
        <x:v>96</x:v>
      </x:c>
      <x:c r="G3397" s="0" t="s">
        <x:v>63</x:v>
      </x:c>
      <x:c r="H3397" s="0" t="s">
        <x:v>79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582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95</x:v>
      </x:c>
      <x:c r="F3398" s="0" t="s">
        <x:v>96</x:v>
      </x:c>
      <x:c r="G3398" s="0" t="s">
        <x:v>63</x:v>
      </x:c>
      <x:c r="H3398" s="0" t="s">
        <x:v>79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155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95</x:v>
      </x:c>
      <x:c r="F3399" s="0" t="s">
        <x:v>96</x:v>
      </x:c>
      <x:c r="G3399" s="0" t="s">
        <x:v>63</x:v>
      </x:c>
      <x:c r="H3399" s="0" t="s">
        <x:v>79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180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95</x:v>
      </x:c>
      <x:c r="F3400" s="0" t="s">
        <x:v>96</x:v>
      </x:c>
      <x:c r="G3400" s="0" t="s">
        <x:v>63</x:v>
      </x:c>
      <x:c r="H3400" s="0" t="s">
        <x:v>79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34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95</x:v>
      </x:c>
      <x:c r="F3401" s="0" t="s">
        <x:v>96</x:v>
      </x:c>
      <x:c r="G3401" s="0" t="s">
        <x:v>63</x:v>
      </x:c>
      <x:c r="H3401" s="0" t="s">
        <x:v>79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95</x:v>
      </x:c>
      <x:c r="F3402" s="0" t="s">
        <x:v>96</x:v>
      </x:c>
      <x:c r="G3402" s="0" t="s">
        <x:v>63</x:v>
      </x:c>
      <x:c r="H3402" s="0" t="s">
        <x:v>79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21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95</x:v>
      </x:c>
      <x:c r="F3403" s="0" t="s">
        <x:v>96</x:v>
      </x:c>
      <x:c r="G3403" s="0" t="s">
        <x:v>63</x:v>
      </x:c>
      <x:c r="H3403" s="0" t="s">
        <x:v>79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13</x:v>
      </x:c>
    </x:row>
    <x:row r="3404" spans="1:14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95</x:v>
      </x:c>
      <x:c r="F3404" s="0" t="s">
        <x:v>96</x:v>
      </x:c>
      <x:c r="G3404" s="0" t="s">
        <x:v>80</x:v>
      </x:c>
      <x:c r="H3404" s="0" t="s">
        <x:v>81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1524</x:v>
      </x:c>
    </x:row>
    <x:row r="3405" spans="1:14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95</x:v>
      </x:c>
      <x:c r="F3405" s="0" t="s">
        <x:v>96</x:v>
      </x:c>
      <x:c r="G3405" s="0" t="s">
        <x:v>80</x:v>
      </x:c>
      <x:c r="H3405" s="0" t="s">
        <x:v>81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1983</x:v>
      </x:c>
    </x:row>
    <x:row r="3406" spans="1:14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95</x:v>
      </x:c>
      <x:c r="F3406" s="0" t="s">
        <x:v>96</x:v>
      </x:c>
      <x:c r="G3406" s="0" t="s">
        <x:v>80</x:v>
      </x:c>
      <x:c r="H3406" s="0" t="s">
        <x:v>81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473</x:v>
      </x:c>
    </x:row>
    <x:row r="3407" spans="1:14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95</x:v>
      </x:c>
      <x:c r="F3407" s="0" t="s">
        <x:v>96</x:v>
      </x:c>
      <x:c r="G3407" s="0" t="s">
        <x:v>80</x:v>
      </x:c>
      <x:c r="H3407" s="0" t="s">
        <x:v>81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641</x:v>
      </x:c>
    </x:row>
    <x:row r="3408" spans="1:14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95</x:v>
      </x:c>
      <x:c r="F3408" s="0" t="s">
        <x:v>96</x:v>
      </x:c>
      <x:c r="G3408" s="0" t="s">
        <x:v>80</x:v>
      </x:c>
      <x:c r="H3408" s="0" t="s">
        <x:v>81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635</x:v>
      </x:c>
    </x:row>
    <x:row r="3409" spans="1:14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95</x:v>
      </x:c>
      <x:c r="F3409" s="0" t="s">
        <x:v>96</x:v>
      </x:c>
      <x:c r="G3409" s="0" t="s">
        <x:v>80</x:v>
      </x:c>
      <x:c r="H3409" s="0" t="s">
        <x:v>81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829</x:v>
      </x:c>
    </x:row>
    <x:row r="3410" spans="1:14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95</x:v>
      </x:c>
      <x:c r="F3410" s="0" t="s">
        <x:v>96</x:v>
      </x:c>
      <x:c r="G3410" s="0" t="s">
        <x:v>80</x:v>
      </x:c>
      <x:c r="H3410" s="0" t="s">
        <x:v>81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329</x:v>
      </x:c>
    </x:row>
    <x:row r="3411" spans="1:14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95</x:v>
      </x:c>
      <x:c r="F3411" s="0" t="s">
        <x:v>96</x:v>
      </x:c>
      <x:c r="G3411" s="0" t="s">
        <x:v>80</x:v>
      </x:c>
      <x:c r="H3411" s="0" t="s">
        <x:v>81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403</x:v>
      </x:c>
    </x:row>
    <x:row r="3412" spans="1:14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95</x:v>
      </x:c>
      <x:c r="F3412" s="0" t="s">
        <x:v>96</x:v>
      </x:c>
      <x:c r="G3412" s="0" t="s">
        <x:v>80</x:v>
      </x:c>
      <x:c r="H3412" s="0" t="s">
        <x:v>81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53</x:v>
      </x:c>
    </x:row>
    <x:row r="3413" spans="1:14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95</x:v>
      </x:c>
      <x:c r="F3413" s="0" t="s">
        <x:v>96</x:v>
      </x:c>
      <x:c r="G3413" s="0" t="s">
        <x:v>80</x:v>
      </x:c>
      <x:c r="H3413" s="0" t="s">
        <x:v>81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67</x:v>
      </x:c>
    </x:row>
    <x:row r="3414" spans="1:14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95</x:v>
      </x:c>
      <x:c r="F3414" s="0" t="s">
        <x:v>96</x:v>
      </x:c>
      <x:c r="G3414" s="0" t="s">
        <x:v>80</x:v>
      </x:c>
      <x:c r="H3414" s="0" t="s">
        <x:v>81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95</x:v>
      </x:c>
      <x:c r="F3415" s="0" t="s">
        <x:v>96</x:v>
      </x:c>
      <x:c r="G3415" s="0" t="s">
        <x:v>80</x:v>
      </x:c>
      <x:c r="H3415" s="0" t="s">
        <x:v>81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95</x:v>
      </x:c>
      <x:c r="F3416" s="0" t="s">
        <x:v>96</x:v>
      </x:c>
      <x:c r="G3416" s="0" t="s">
        <x:v>80</x:v>
      </x:c>
      <x:c r="H3416" s="0" t="s">
        <x:v>81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95</x:v>
      </x:c>
      <x:c r="F3417" s="0" t="s">
        <x:v>96</x:v>
      </x:c>
      <x:c r="G3417" s="0" t="s">
        <x:v>80</x:v>
      </x:c>
      <x:c r="H3417" s="0" t="s">
        <x:v>81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18</x:v>
      </x:c>
    </x:row>
    <x:row r="3418" spans="1:14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95</x:v>
      </x:c>
      <x:c r="F3418" s="0" t="s">
        <x:v>96</x:v>
      </x:c>
      <x:c r="G3418" s="0" t="s">
        <x:v>65</x:v>
      </x:c>
      <x:c r="H3418" s="0" t="s">
        <x:v>82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2892</x:v>
      </x:c>
    </x:row>
    <x:row r="3419" spans="1:14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95</x:v>
      </x:c>
      <x:c r="F3419" s="0" t="s">
        <x:v>96</x:v>
      </x:c>
      <x:c r="G3419" s="0" t="s">
        <x:v>65</x:v>
      </x:c>
      <x:c r="H3419" s="0" t="s">
        <x:v>82</x:v>
      </x:c>
      <x:c r="I3419" s="0" t="s">
        <x:v>52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3685</x:v>
      </x:c>
    </x:row>
    <x:row r="3420" spans="1:14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95</x:v>
      </x:c>
      <x:c r="F3420" s="0" t="s">
        <x:v>96</x:v>
      </x:c>
      <x:c r="G3420" s="0" t="s">
        <x:v>65</x:v>
      </x:c>
      <x:c r="H3420" s="0" t="s">
        <x:v>82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1019</x:v>
      </x:c>
    </x:row>
    <x:row r="3421" spans="1:14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95</x:v>
      </x:c>
      <x:c r="F3421" s="0" t="s">
        <x:v>96</x:v>
      </x:c>
      <x:c r="G3421" s="0" t="s">
        <x:v>65</x:v>
      </x:c>
      <x:c r="H3421" s="0" t="s">
        <x:v>82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1307</x:v>
      </x:c>
    </x:row>
    <x:row r="3422" spans="1:14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95</x:v>
      </x:c>
      <x:c r="F3422" s="0" t="s">
        <x:v>96</x:v>
      </x:c>
      <x:c r="G3422" s="0" t="s">
        <x:v>65</x:v>
      </x:c>
      <x:c r="H3422" s="0" t="s">
        <x:v>82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1184</x:v>
      </x:c>
    </x:row>
    <x:row r="3423" spans="1:14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95</x:v>
      </x:c>
      <x:c r="F3423" s="0" t="s">
        <x:v>96</x:v>
      </x:c>
      <x:c r="G3423" s="0" t="s">
        <x:v>65</x:v>
      </x:c>
      <x:c r="H3423" s="0" t="s">
        <x:v>82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1492</x:v>
      </x:c>
    </x:row>
    <x:row r="3424" spans="1:14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95</x:v>
      </x:c>
      <x:c r="F3424" s="0" t="s">
        <x:v>96</x:v>
      </x:c>
      <x:c r="G3424" s="0" t="s">
        <x:v>65</x:v>
      </x:c>
      <x:c r="H3424" s="0" t="s">
        <x:v>82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553</x:v>
      </x:c>
    </x:row>
    <x:row r="3425" spans="1:14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95</x:v>
      </x:c>
      <x:c r="F3425" s="0" t="s">
        <x:v>96</x:v>
      </x:c>
      <x:c r="G3425" s="0" t="s">
        <x:v>65</x:v>
      </x:c>
      <x:c r="H3425" s="0" t="s">
        <x:v>82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692</x:v>
      </x:c>
    </x:row>
    <x:row r="3426" spans="1:14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95</x:v>
      </x:c>
      <x:c r="F3426" s="0" t="s">
        <x:v>96</x:v>
      </x:c>
      <x:c r="G3426" s="0" t="s">
        <x:v>65</x:v>
      </x:c>
      <x:c r="H3426" s="0" t="s">
        <x:v>82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85</x:v>
      </x:c>
    </x:row>
    <x:row r="3427" spans="1:14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95</x:v>
      </x:c>
      <x:c r="F3427" s="0" t="s">
        <x:v>96</x:v>
      </x:c>
      <x:c r="G3427" s="0" t="s">
        <x:v>65</x:v>
      </x:c>
      <x:c r="H3427" s="0" t="s">
        <x:v>82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135</x:v>
      </x:c>
    </x:row>
    <x:row r="3428" spans="1:14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95</x:v>
      </x:c>
      <x:c r="F3428" s="0" t="s">
        <x:v>96</x:v>
      </x:c>
      <x:c r="G3428" s="0" t="s">
        <x:v>65</x:v>
      </x:c>
      <x:c r="H3428" s="0" t="s">
        <x:v>82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95</x:v>
      </x:c>
      <x:c r="F3429" s="0" t="s">
        <x:v>96</x:v>
      </x:c>
      <x:c r="G3429" s="0" t="s">
        <x:v>65</x:v>
      </x:c>
      <x:c r="H3429" s="0" t="s">
        <x:v>82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30</x:v>
      </x:c>
    </x:row>
    <x:row r="3430" spans="1:14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95</x:v>
      </x:c>
      <x:c r="F3430" s="0" t="s">
        <x:v>96</x:v>
      </x:c>
      <x:c r="G3430" s="0" t="s">
        <x:v>65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29</x:v>
      </x:c>
    </x:row>
    <x:row r="3431" spans="1:14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95</x:v>
      </x:c>
      <x:c r="F3431" s="0" t="s">
        <x:v>96</x:v>
      </x:c>
      <x:c r="G3431" s="0" t="s">
        <x:v>65</x:v>
      </x:c>
      <x:c r="H3431" s="0" t="s">
        <x:v>82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95</x:v>
      </x:c>
      <x:c r="F3432" s="0" t="s">
        <x:v>96</x:v>
      </x:c>
      <x:c r="G3432" s="0" t="s">
        <x:v>83</x:v>
      </x:c>
      <x:c r="H3432" s="0" t="s">
        <x:v>84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2387</x:v>
      </x:c>
    </x:row>
    <x:row r="3433" spans="1:14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95</x:v>
      </x:c>
      <x:c r="F3433" s="0" t="s">
        <x:v>96</x:v>
      </x:c>
      <x:c r="G3433" s="0" t="s">
        <x:v>83</x:v>
      </x:c>
      <x:c r="H3433" s="0" t="s">
        <x:v>84</x:v>
      </x:c>
      <x:c r="I3433" s="0" t="s">
        <x:v>52</x:v>
      </x:c>
      <x:c r="J3433" s="0" t="s">
        <x:v>57</x:v>
      </x:c>
      <x:c r="K3433" s="0" t="s">
        <x:v>60</x:v>
      </x:c>
      <x:c r="L3433" s="0" t="s">
        <x:v>60</x:v>
      </x:c>
      <x:c r="M3433" s="0" t="s">
        <x:v>59</x:v>
      </x:c>
      <x:c r="N3433" s="0">
        <x:v>4374</x:v>
      </x:c>
    </x:row>
    <x:row r="3434" spans="1:14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95</x:v>
      </x:c>
      <x:c r="F3434" s="0" t="s">
        <x:v>96</x:v>
      </x:c>
      <x:c r="G3434" s="0" t="s">
        <x:v>83</x:v>
      </x:c>
      <x:c r="H3434" s="0" t="s">
        <x:v>84</x:v>
      </x:c>
      <x:c r="I3434" s="0" t="s">
        <x:v>61</x:v>
      </x:c>
      <x:c r="J3434" s="0" t="s">
        <x:v>62</x:v>
      </x:c>
      <x:c r="K3434" s="0" t="s">
        <x:v>58</x:v>
      </x:c>
      <x:c r="L3434" s="0" t="s">
        <x:v>58</x:v>
      </x:c>
      <x:c r="M3434" s="0" t="s">
        <x:v>59</x:v>
      </x:c>
      <x:c r="N3434" s="0">
        <x:v>465</x:v>
      </x:c>
    </x:row>
    <x:row r="3435" spans="1:14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95</x:v>
      </x:c>
      <x:c r="F3435" s="0" t="s">
        <x:v>96</x:v>
      </x:c>
      <x:c r="G3435" s="0" t="s">
        <x:v>83</x:v>
      </x:c>
      <x:c r="H3435" s="0" t="s">
        <x:v>84</x:v>
      </x:c>
      <x:c r="I3435" s="0" t="s">
        <x:v>61</x:v>
      </x:c>
      <x:c r="J3435" s="0" t="s">
        <x:v>62</x:v>
      </x:c>
      <x:c r="K3435" s="0" t="s">
        <x:v>60</x:v>
      </x:c>
      <x:c r="L3435" s="0" t="s">
        <x:v>60</x:v>
      </x:c>
      <x:c r="M3435" s="0" t="s">
        <x:v>59</x:v>
      </x:c>
      <x:c r="N3435" s="0">
        <x:v>949</x:v>
      </x:c>
    </x:row>
    <x:row r="3436" spans="1:14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95</x:v>
      </x:c>
      <x:c r="F3436" s="0" t="s">
        <x:v>96</x:v>
      </x:c>
      <x:c r="G3436" s="0" t="s">
        <x:v>83</x:v>
      </x:c>
      <x:c r="H3436" s="0" t="s">
        <x:v>84</x:v>
      </x:c>
      <x:c r="I3436" s="0" t="s">
        <x:v>63</x:v>
      </x:c>
      <x:c r="J3436" s="0" t="s">
        <x:v>64</x:v>
      </x:c>
      <x:c r="K3436" s="0" t="s">
        <x:v>58</x:v>
      </x:c>
      <x:c r="L3436" s="0" t="s">
        <x:v>58</x:v>
      </x:c>
      <x:c r="M3436" s="0" t="s">
        <x:v>59</x:v>
      </x:c>
      <x:c r="N3436" s="0">
        <x:v>1072</x:v>
      </x:c>
    </x:row>
    <x:row r="3437" spans="1:14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95</x:v>
      </x:c>
      <x:c r="F3437" s="0" t="s">
        <x:v>96</x:v>
      </x:c>
      <x:c r="G3437" s="0" t="s">
        <x:v>83</x:v>
      </x:c>
      <x:c r="H3437" s="0" t="s">
        <x:v>84</x:v>
      </x:c>
      <x:c r="I3437" s="0" t="s">
        <x:v>63</x:v>
      </x:c>
      <x:c r="J3437" s="0" t="s">
        <x:v>64</x:v>
      </x:c>
      <x:c r="K3437" s="0" t="s">
        <x:v>60</x:v>
      </x:c>
      <x:c r="L3437" s="0" t="s">
        <x:v>60</x:v>
      </x:c>
      <x:c r="M3437" s="0" t="s">
        <x:v>59</x:v>
      </x:c>
      <x:c r="N3437" s="0">
        <x:v>2058</x:v>
      </x:c>
    </x:row>
    <x:row r="3438" spans="1:14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95</x:v>
      </x:c>
      <x:c r="F3438" s="0" t="s">
        <x:v>96</x:v>
      </x:c>
      <x:c r="G3438" s="0" t="s">
        <x:v>83</x:v>
      </x:c>
      <x:c r="H3438" s="0" t="s">
        <x:v>84</x:v>
      </x:c>
      <x:c r="I3438" s="0" t="s">
        <x:v>65</x:v>
      </x:c>
      <x:c r="J3438" s="0" t="s">
        <x:v>66</x:v>
      </x:c>
      <x:c r="K3438" s="0" t="s">
        <x:v>58</x:v>
      </x:c>
      <x:c r="L3438" s="0" t="s">
        <x:v>58</x:v>
      </x:c>
      <x:c r="M3438" s="0" t="s">
        <x:v>59</x:v>
      </x:c>
      <x:c r="N3438" s="0">
        <x:v>693</x:v>
      </x:c>
    </x:row>
    <x:row r="3439" spans="1:14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95</x:v>
      </x:c>
      <x:c r="F3439" s="0" t="s">
        <x:v>96</x:v>
      </x:c>
      <x:c r="G3439" s="0" t="s">
        <x:v>83</x:v>
      </x:c>
      <x:c r="H3439" s="0" t="s">
        <x:v>84</x:v>
      </x:c>
      <x:c r="I3439" s="0" t="s">
        <x:v>65</x:v>
      </x:c>
      <x:c r="J3439" s="0" t="s">
        <x:v>66</x:v>
      </x:c>
      <x:c r="K3439" s="0" t="s">
        <x:v>60</x:v>
      </x:c>
      <x:c r="L3439" s="0" t="s">
        <x:v>60</x:v>
      </x:c>
      <x:c r="M3439" s="0" t="s">
        <x:v>59</x:v>
      </x:c>
      <x:c r="N3439" s="0">
        <x:v>1123</x:v>
      </x:c>
    </x:row>
    <x:row r="3440" spans="1:14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95</x:v>
      </x:c>
      <x:c r="F3440" s="0" t="s">
        <x:v>96</x:v>
      </x:c>
      <x:c r="G3440" s="0" t="s">
        <x:v>83</x:v>
      </x:c>
      <x:c r="H3440" s="0" t="s">
        <x:v>84</x:v>
      </x:c>
      <x:c r="I3440" s="0" t="s">
        <x:v>67</x:v>
      </x:c>
      <x:c r="J3440" s="0" t="s">
        <x:v>68</x:v>
      </x:c>
      <x:c r="K3440" s="0" t="s">
        <x:v>58</x:v>
      </x:c>
      <x:c r="L3440" s="0" t="s">
        <x:v>58</x:v>
      </x:c>
      <x:c r="M3440" s="0" t="s">
        <x:v>59</x:v>
      </x:c>
      <x:c r="N3440" s="0">
        <x:v>111</x:v>
      </x:c>
    </x:row>
    <x:row r="3441" spans="1:14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95</x:v>
      </x:c>
      <x:c r="F3441" s="0" t="s">
        <x:v>96</x:v>
      </x:c>
      <x:c r="G3441" s="0" t="s">
        <x:v>83</x:v>
      </x:c>
      <x:c r="H3441" s="0" t="s">
        <x:v>84</x:v>
      </x:c>
      <x:c r="I3441" s="0" t="s">
        <x:v>67</x:v>
      </x:c>
      <x:c r="J3441" s="0" t="s">
        <x:v>68</x:v>
      </x:c>
      <x:c r="K3441" s="0" t="s">
        <x:v>60</x:v>
      </x:c>
      <x:c r="L3441" s="0" t="s">
        <x:v>60</x:v>
      </x:c>
      <x:c r="M3441" s="0" t="s">
        <x:v>59</x:v>
      </x:c>
      <x:c r="N3441" s="0">
        <x:v>178</x:v>
      </x:c>
    </x:row>
    <x:row r="3442" spans="1:14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95</x:v>
      </x:c>
      <x:c r="F3442" s="0" t="s">
        <x:v>96</x:v>
      </x:c>
      <x:c r="G3442" s="0" t="s">
        <x:v>83</x:v>
      </x:c>
      <x:c r="H3442" s="0" t="s">
        <x:v>84</x:v>
      </x:c>
      <x:c r="I3442" s="0" t="s">
        <x:v>69</x:v>
      </x:c>
      <x:c r="J3442" s="0" t="s">
        <x:v>70</x:v>
      </x:c>
      <x:c r="K3442" s="0" t="s">
        <x:v>58</x:v>
      </x:c>
      <x:c r="L3442" s="0" t="s">
        <x:v>58</x:v>
      </x:c>
      <x:c r="M3442" s="0" t="s">
        <x:v>59</x:v>
      </x:c>
      <x:c r="N3442" s="0">
        <x:v>22</x:v>
      </x:c>
    </x:row>
    <x:row r="3443" spans="1:14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95</x:v>
      </x:c>
      <x:c r="F3443" s="0" t="s">
        <x:v>96</x:v>
      </x:c>
      <x:c r="G3443" s="0" t="s">
        <x:v>83</x:v>
      </x:c>
      <x:c r="H3443" s="0" t="s">
        <x:v>84</x:v>
      </x:c>
      <x:c r="I3443" s="0" t="s">
        <x:v>69</x:v>
      </x:c>
      <x:c r="J3443" s="0" t="s">
        <x:v>70</x:v>
      </x:c>
      <x:c r="K3443" s="0" t="s">
        <x:v>60</x:v>
      </x:c>
      <x:c r="L3443" s="0" t="s">
        <x:v>60</x:v>
      </x:c>
      <x:c r="M3443" s="0" t="s">
        <x:v>59</x:v>
      </x:c>
      <x:c r="N3443" s="0">
        <x:v>34</x:v>
      </x:c>
    </x:row>
    <x:row r="3444" spans="1:14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95</x:v>
      </x:c>
      <x:c r="F3444" s="0" t="s">
        <x:v>96</x:v>
      </x:c>
      <x:c r="G3444" s="0" t="s">
        <x:v>83</x:v>
      </x:c>
      <x:c r="H3444" s="0" t="s">
        <x:v>84</x:v>
      </x:c>
      <x:c r="I3444" s="0" t="s">
        <x:v>71</x:v>
      </x:c>
      <x:c r="J3444" s="0" t="s">
        <x:v>72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95</x:v>
      </x:c>
      <x:c r="F3445" s="0" t="s">
        <x:v>96</x:v>
      </x:c>
      <x:c r="G3445" s="0" t="s">
        <x:v>83</x:v>
      </x:c>
      <x:c r="H3445" s="0" t="s">
        <x:v>84</x:v>
      </x:c>
      <x:c r="I3445" s="0" t="s">
        <x:v>71</x:v>
      </x:c>
      <x:c r="J3445" s="0" t="s">
        <x:v>72</x:v>
      </x:c>
      <x:c r="K3445" s="0" t="s">
        <x:v>60</x:v>
      </x:c>
      <x:c r="L3445" s="0" t="s">
        <x:v>60</x:v>
      </x:c>
      <x:c r="M3445" s="0" t="s">
        <x:v>59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95</x:v>
      </x:c>
      <x:c r="F3446" s="0" t="s">
        <x:v>96</x:v>
      </x:c>
      <x:c r="G3446" s="0" t="s">
        <x:v>85</x:v>
      </x:c>
      <x:c r="H3446" s="0" t="s">
        <x:v>86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3877</x:v>
      </x:c>
    </x:row>
    <x:row r="3447" spans="1:14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95</x:v>
      </x:c>
      <x:c r="F3447" s="0" t="s">
        <x:v>96</x:v>
      </x:c>
      <x:c r="G3447" s="0" t="s">
        <x:v>85</x:v>
      </x:c>
      <x:c r="H3447" s="0" t="s">
        <x:v>86</x:v>
      </x:c>
      <x:c r="I3447" s="0" t="s">
        <x:v>52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4019</x:v>
      </x:c>
    </x:row>
    <x:row r="3448" spans="1:14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95</x:v>
      </x:c>
      <x:c r="F3448" s="0" t="s">
        <x:v>96</x:v>
      </x:c>
      <x:c r="G3448" s="0" t="s">
        <x:v>85</x:v>
      </x:c>
      <x:c r="H3448" s="0" t="s">
        <x:v>86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687</x:v>
      </x:c>
    </x:row>
    <x:row r="3449" spans="1:14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95</x:v>
      </x:c>
      <x:c r="F3449" s="0" t="s">
        <x:v>96</x:v>
      </x:c>
      <x:c r="G3449" s="0" t="s">
        <x:v>85</x:v>
      </x:c>
      <x:c r="H3449" s="0" t="s">
        <x:v>86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623</x:v>
      </x:c>
    </x:row>
    <x:row r="3450" spans="1:14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95</x:v>
      </x:c>
      <x:c r="F3450" s="0" t="s">
        <x:v>96</x:v>
      </x:c>
      <x:c r="G3450" s="0" t="s">
        <x:v>85</x:v>
      </x:c>
      <x:c r="H3450" s="0" t="s">
        <x:v>86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1753</x:v>
      </x:c>
    </x:row>
    <x:row r="3451" spans="1:14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95</x:v>
      </x:c>
      <x:c r="F3451" s="0" t="s">
        <x:v>96</x:v>
      </x:c>
      <x:c r="G3451" s="0" t="s">
        <x:v>85</x:v>
      </x:c>
      <x:c r="H3451" s="0" t="s">
        <x:v>86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1712</x:v>
      </x:c>
    </x:row>
    <x:row r="3452" spans="1:14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95</x:v>
      </x:c>
      <x:c r="F3452" s="0" t="s">
        <x:v>96</x:v>
      </x:c>
      <x:c r="G3452" s="0" t="s">
        <x:v>85</x:v>
      </x:c>
      <x:c r="H3452" s="0" t="s">
        <x:v>86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1116</x:v>
      </x:c>
    </x:row>
    <x:row r="3453" spans="1:14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95</x:v>
      </x:c>
      <x:c r="F3453" s="0" t="s">
        <x:v>96</x:v>
      </x:c>
      <x:c r="G3453" s="0" t="s">
        <x:v>85</x:v>
      </x:c>
      <x:c r="H3453" s="0" t="s">
        <x:v>86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1311</x:v>
      </x:c>
    </x:row>
    <x:row r="3454" spans="1:14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95</x:v>
      </x:c>
      <x:c r="F3454" s="0" t="s">
        <x:v>96</x:v>
      </x:c>
      <x:c r="G3454" s="0" t="s">
        <x:v>85</x:v>
      </x:c>
      <x:c r="H3454" s="0" t="s">
        <x:v>86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247</x:v>
      </x:c>
    </x:row>
    <x:row r="3455" spans="1:14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95</x:v>
      </x:c>
      <x:c r="F3455" s="0" t="s">
        <x:v>96</x:v>
      </x:c>
      <x:c r="G3455" s="0" t="s">
        <x:v>85</x:v>
      </x:c>
      <x:c r="H3455" s="0" t="s">
        <x:v>86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95</x:v>
      </x:c>
      <x:c r="F3456" s="0" t="s">
        <x:v>96</x:v>
      </x:c>
      <x:c r="G3456" s="0" t="s">
        <x:v>85</x:v>
      </x:c>
      <x:c r="H3456" s="0" t="s">
        <x:v>86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46</x:v>
      </x:c>
    </x:row>
    <x:row r="3457" spans="1:14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95</x:v>
      </x:c>
      <x:c r="F3457" s="0" t="s">
        <x:v>96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53</x:v>
      </x:c>
    </x:row>
    <x:row r="3458" spans="1:14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95</x:v>
      </x:c>
      <x:c r="F3458" s="0" t="s">
        <x:v>96</x:v>
      </x:c>
      <x:c r="G3458" s="0" t="s">
        <x:v>85</x:v>
      </x:c>
      <x:c r="H3458" s="0" t="s">
        <x:v>86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28</x:v>
      </x:c>
    </x:row>
    <x:row r="3459" spans="1:14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95</x:v>
      </x:c>
      <x:c r="F3459" s="0" t="s">
        <x:v>96</x:v>
      </x:c>
      <x:c r="G3459" s="0" t="s">
        <x:v>85</x:v>
      </x:c>
      <x:c r="H3459" s="0" t="s">
        <x:v>86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27</x:v>
      </x:c>
    </x:row>
    <x:row r="3460" spans="1:14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95</x:v>
      </x:c>
      <x:c r="F3460" s="0" t="s">
        <x:v>96</x:v>
      </x:c>
      <x:c r="G3460" s="0" t="s">
        <x:v>67</x:v>
      </x:c>
      <x:c r="H3460" s="0" t="s">
        <x:v>87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834</x:v>
      </x:c>
    </x:row>
    <x:row r="3461" spans="1:14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95</x:v>
      </x:c>
      <x:c r="F3461" s="0" t="s">
        <x:v>96</x:v>
      </x:c>
      <x:c r="G3461" s="0" t="s">
        <x:v>67</x:v>
      </x:c>
      <x:c r="H3461" s="0" t="s">
        <x:v>87</x:v>
      </x:c>
      <x:c r="I3461" s="0" t="s">
        <x:v>52</x:v>
      </x:c>
      <x:c r="J3461" s="0" t="s">
        <x:v>57</x:v>
      </x:c>
      <x:c r="K3461" s="0" t="s">
        <x:v>60</x:v>
      </x:c>
      <x:c r="L3461" s="0" t="s">
        <x:v>60</x:v>
      </x:c>
      <x:c r="M3461" s="0" t="s">
        <x:v>59</x:v>
      </x:c>
      <x:c r="N3461" s="0">
        <x:v>961</x:v>
      </x:c>
    </x:row>
    <x:row r="3462" spans="1:14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95</x:v>
      </x:c>
      <x:c r="F3462" s="0" t="s">
        <x:v>96</x:v>
      </x:c>
      <x:c r="G3462" s="0" t="s">
        <x:v>67</x:v>
      </x:c>
      <x:c r="H3462" s="0" t="s">
        <x:v>87</x:v>
      </x:c>
      <x:c r="I3462" s="0" t="s">
        <x:v>61</x:v>
      </x:c>
      <x:c r="J3462" s="0" t="s">
        <x:v>62</x:v>
      </x:c>
      <x:c r="K3462" s="0" t="s">
        <x:v>58</x:v>
      </x:c>
      <x:c r="L3462" s="0" t="s">
        <x:v>58</x:v>
      </x:c>
      <x:c r="M3462" s="0" t="s">
        <x:v>59</x:v>
      </x:c>
      <x:c r="N3462" s="0">
        <x:v>149</x:v>
      </x:c>
    </x:row>
    <x:row r="3463" spans="1:14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95</x:v>
      </x:c>
      <x:c r="F3463" s="0" t="s">
        <x:v>96</x:v>
      </x:c>
      <x:c r="G3463" s="0" t="s">
        <x:v>67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 t="s">
        <x:v>60</x:v>
      </x:c>
      <x:c r="M3463" s="0" t="s">
        <x:v>59</x:v>
      </x:c>
      <x:c r="N3463" s="0">
        <x:v>138</x:v>
      </x:c>
    </x:row>
    <x:row r="3464" spans="1:14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95</x:v>
      </x:c>
      <x:c r="F3464" s="0" t="s">
        <x:v>96</x:v>
      </x:c>
      <x:c r="G3464" s="0" t="s">
        <x:v>67</x:v>
      </x:c>
      <x:c r="H3464" s="0" t="s">
        <x:v>87</x:v>
      </x:c>
      <x:c r="I3464" s="0" t="s">
        <x:v>63</x:v>
      </x:c>
      <x:c r="J3464" s="0" t="s">
        <x:v>64</x:v>
      </x:c>
      <x:c r="K3464" s="0" t="s">
        <x:v>58</x:v>
      </x:c>
      <x:c r="L3464" s="0" t="s">
        <x:v>58</x:v>
      </x:c>
      <x:c r="M3464" s="0" t="s">
        <x:v>59</x:v>
      </x:c>
      <x:c r="N3464" s="0">
        <x:v>294</x:v>
      </x:c>
    </x:row>
    <x:row r="3465" spans="1:14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95</x:v>
      </x:c>
      <x:c r="F3465" s="0" t="s">
        <x:v>96</x:v>
      </x:c>
      <x:c r="G3465" s="0" t="s">
        <x:v>67</x:v>
      </x:c>
      <x:c r="H3465" s="0" t="s">
        <x:v>87</x:v>
      </x:c>
      <x:c r="I3465" s="0" t="s">
        <x:v>63</x:v>
      </x:c>
      <x:c r="J3465" s="0" t="s">
        <x:v>64</x:v>
      </x:c>
      <x:c r="K3465" s="0" t="s">
        <x:v>60</x:v>
      </x:c>
      <x:c r="L3465" s="0" t="s">
        <x:v>60</x:v>
      </x:c>
      <x:c r="M3465" s="0" t="s">
        <x:v>59</x:v>
      </x:c>
      <x:c r="N3465" s="0">
        <x:v>341</x:v>
      </x:c>
    </x:row>
    <x:row r="3466" spans="1:14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95</x:v>
      </x:c>
      <x:c r="F3466" s="0" t="s">
        <x:v>96</x:v>
      </x:c>
      <x:c r="G3466" s="0" t="s">
        <x:v>67</x:v>
      </x:c>
      <x:c r="H3466" s="0" t="s">
        <x:v>87</x:v>
      </x:c>
      <x:c r="I3466" s="0" t="s">
        <x:v>65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268</x:v>
      </x:c>
    </x:row>
    <x:row r="3467" spans="1:14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95</x:v>
      </x:c>
      <x:c r="F3467" s="0" t="s">
        <x:v>96</x:v>
      </x:c>
      <x:c r="G3467" s="0" t="s">
        <x:v>67</x:v>
      </x:c>
      <x:c r="H3467" s="0" t="s">
        <x:v>87</x:v>
      </x:c>
      <x:c r="I3467" s="0" t="s">
        <x:v>65</x:v>
      </x:c>
      <x:c r="J3467" s="0" t="s">
        <x:v>66</x:v>
      </x:c>
      <x:c r="K3467" s="0" t="s">
        <x:v>60</x:v>
      </x:c>
      <x:c r="L3467" s="0" t="s">
        <x:v>60</x:v>
      </x:c>
      <x:c r="M3467" s="0" t="s">
        <x:v>59</x:v>
      </x:c>
      <x:c r="N3467" s="0">
        <x:v>323</x:v>
      </x:c>
    </x:row>
    <x:row r="3468" spans="1:14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95</x:v>
      </x:c>
      <x:c r="F3468" s="0" t="s">
        <x:v>96</x:v>
      </x:c>
      <x:c r="G3468" s="0" t="s">
        <x:v>67</x:v>
      </x:c>
      <x:c r="H3468" s="0" t="s">
        <x:v>87</x:v>
      </x:c>
      <x:c r="I3468" s="0" t="s">
        <x:v>67</x:v>
      </x:c>
      <x:c r="J3468" s="0" t="s">
        <x:v>68</x:v>
      </x:c>
      <x:c r="K3468" s="0" t="s">
        <x:v>58</x:v>
      </x:c>
      <x:c r="L3468" s="0" t="s">
        <x:v>58</x:v>
      </x:c>
      <x:c r="M3468" s="0" t="s">
        <x:v>59</x:v>
      </x:c>
      <x:c r="N3468" s="0">
        <x:v>82</x:v>
      </x:c>
    </x:row>
    <x:row r="3469" spans="1:14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95</x:v>
      </x:c>
      <x:c r="F3469" s="0" t="s">
        <x:v>96</x:v>
      </x:c>
      <x:c r="G3469" s="0" t="s">
        <x:v>67</x:v>
      </x:c>
      <x:c r="H3469" s="0" t="s">
        <x:v>87</x:v>
      </x:c>
      <x:c r="I3469" s="0" t="s">
        <x:v>67</x:v>
      </x:c>
      <x:c r="J3469" s="0" t="s">
        <x:v>68</x:v>
      </x:c>
      <x:c r="K3469" s="0" t="s">
        <x:v>60</x:v>
      </x:c>
      <x:c r="L3469" s="0" t="s">
        <x:v>60</x:v>
      </x:c>
      <x:c r="M3469" s="0" t="s">
        <x:v>59</x:v>
      </x:c>
      <x:c r="N3469" s="0">
        <x:v>110</x:v>
      </x:c>
    </x:row>
    <x:row r="3470" spans="1:14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95</x:v>
      </x:c>
      <x:c r="F3470" s="0" t="s">
        <x:v>96</x:v>
      </x:c>
      <x:c r="G3470" s="0" t="s">
        <x:v>67</x:v>
      </x:c>
      <x:c r="H3470" s="0" t="s">
        <x:v>87</x:v>
      </x:c>
      <x:c r="I3470" s="0" t="s">
        <x:v>69</x:v>
      </x:c>
      <x:c r="J3470" s="0" t="s">
        <x:v>70</x:v>
      </x:c>
      <x:c r="K3470" s="0" t="s">
        <x:v>58</x:v>
      </x:c>
      <x:c r="L3470" s="0" t="s">
        <x:v>58</x:v>
      </x:c>
      <x:c r="M3470" s="0" t="s">
        <x:v>59</x:v>
      </x:c>
      <x:c r="N3470" s="0">
        <x:v>28</x:v>
      </x:c>
    </x:row>
    <x:row r="3471" spans="1:14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95</x:v>
      </x:c>
      <x:c r="F3471" s="0" t="s">
        <x:v>96</x:v>
      </x:c>
      <x:c r="G3471" s="0" t="s">
        <x:v>67</x:v>
      </x:c>
      <x:c r="H3471" s="0" t="s">
        <x:v>87</x:v>
      </x:c>
      <x:c r="I3471" s="0" t="s">
        <x:v>69</x:v>
      </x:c>
      <x:c r="J3471" s="0" t="s">
        <x:v>70</x:v>
      </x:c>
      <x:c r="K3471" s="0" t="s">
        <x:v>60</x:v>
      </x:c>
      <x:c r="L3471" s="0" t="s">
        <x:v>60</x:v>
      </x:c>
      <x:c r="M3471" s="0" t="s">
        <x:v>59</x:v>
      </x:c>
      <x:c r="N3471" s="0">
        <x:v>38</x:v>
      </x:c>
    </x:row>
    <x:row r="3472" spans="1:14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95</x:v>
      </x:c>
      <x:c r="F3472" s="0" t="s">
        <x:v>96</x:v>
      </x:c>
      <x:c r="G3472" s="0" t="s">
        <x:v>67</x:v>
      </x:c>
      <x:c r="H3472" s="0" t="s">
        <x:v>87</x:v>
      </x:c>
      <x:c r="I3472" s="0" t="s">
        <x:v>71</x:v>
      </x:c>
      <x:c r="J3472" s="0" t="s">
        <x:v>72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95</x:v>
      </x:c>
      <x:c r="F3473" s="0" t="s">
        <x:v>96</x:v>
      </x:c>
      <x:c r="G3473" s="0" t="s">
        <x:v>67</x:v>
      </x:c>
      <x:c r="H3473" s="0" t="s">
        <x:v>87</x:v>
      </x:c>
      <x:c r="I3473" s="0" t="s">
        <x:v>71</x:v>
      </x:c>
      <x:c r="J3473" s="0" t="s">
        <x:v>72</x:v>
      </x:c>
      <x:c r="K3473" s="0" t="s">
        <x:v>60</x:v>
      </x:c>
      <x:c r="L3473" s="0" t="s">
        <x:v>60</x:v>
      </x:c>
      <x:c r="M3473" s="0" t="s">
        <x:v>59</x:v>
      </x:c>
      <x:c r="N3473" s="0">
        <x:v>11</x:v>
      </x:c>
    </x:row>
    <x:row r="3474" spans="1:14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95</x:v>
      </x:c>
      <x:c r="F3474" s="0" t="s">
        <x:v>96</x:v>
      </x:c>
      <x:c r="G3474" s="0" t="s">
        <x:v>69</x:v>
      </x:c>
      <x:c r="H3474" s="0" t="s">
        <x:v>88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1499</x:v>
      </x:c>
    </x:row>
    <x:row r="3475" spans="1:14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95</x:v>
      </x:c>
      <x:c r="F3475" s="0" t="s">
        <x:v>96</x:v>
      </x:c>
      <x:c r="G3475" s="0" t="s">
        <x:v>69</x:v>
      </x:c>
      <x:c r="H3475" s="0" t="s">
        <x:v>88</x:v>
      </x:c>
      <x:c r="I3475" s="0" t="s">
        <x:v>52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1983</x:v>
      </x:c>
    </x:row>
    <x:row r="3476" spans="1:14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95</x:v>
      </x:c>
      <x:c r="F3476" s="0" t="s">
        <x:v>96</x:v>
      </x:c>
      <x:c r="G3476" s="0" t="s">
        <x:v>69</x:v>
      </x:c>
      <x:c r="H3476" s="0" t="s">
        <x:v>88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283</x:v>
      </x:c>
    </x:row>
    <x:row r="3477" spans="1:14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95</x:v>
      </x:c>
      <x:c r="F3477" s="0" t="s">
        <x:v>96</x:v>
      </x:c>
      <x:c r="G3477" s="0" t="s">
        <x:v>69</x:v>
      </x:c>
      <x:c r="H3477" s="0" t="s">
        <x:v>88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322</x:v>
      </x:c>
    </x:row>
    <x:row r="3478" spans="1:14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95</x:v>
      </x:c>
      <x:c r="F3478" s="0" t="s">
        <x:v>96</x:v>
      </x:c>
      <x:c r="G3478" s="0" t="s">
        <x:v>69</x:v>
      </x:c>
      <x:c r="H3478" s="0" t="s">
        <x:v>88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575</x:v>
      </x:c>
    </x:row>
    <x:row r="3479" spans="1:14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95</x:v>
      </x:c>
      <x:c r="F3479" s="0" t="s">
        <x:v>96</x:v>
      </x:c>
      <x:c r="G3479" s="0" t="s">
        <x:v>69</x:v>
      </x:c>
      <x:c r="H3479" s="0" t="s">
        <x:v>88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780</x:v>
      </x:c>
    </x:row>
    <x:row r="3480" spans="1:14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95</x:v>
      </x:c>
      <x:c r="F3480" s="0" t="s">
        <x:v>96</x:v>
      </x:c>
      <x:c r="G3480" s="0" t="s">
        <x:v>69</x:v>
      </x:c>
      <x:c r="H3480" s="0" t="s">
        <x:v>88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459</x:v>
      </x:c>
    </x:row>
    <x:row r="3481" spans="1:14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95</x:v>
      </x:c>
      <x:c r="F3481" s="0" t="s">
        <x:v>96</x:v>
      </x:c>
      <x:c r="G3481" s="0" t="s">
        <x:v>69</x:v>
      </x:c>
      <x:c r="H3481" s="0" t="s">
        <x:v>88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630</x:v>
      </x:c>
    </x:row>
    <x:row r="3482" spans="1:14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95</x:v>
      </x:c>
      <x:c r="F3482" s="0" t="s">
        <x:v>96</x:v>
      </x:c>
      <x:c r="G3482" s="0" t="s">
        <x:v>69</x:v>
      </x:c>
      <x:c r="H3482" s="0" t="s">
        <x:v>88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125</x:v>
      </x:c>
    </x:row>
    <x:row r="3483" spans="1:14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95</x:v>
      </x:c>
      <x:c r="F3483" s="0" t="s">
        <x:v>96</x:v>
      </x:c>
      <x:c r="G3483" s="0" t="s">
        <x:v>69</x:v>
      </x:c>
      <x:c r="H3483" s="0" t="s">
        <x:v>88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184</x:v>
      </x:c>
    </x:row>
    <x:row r="3484" spans="1:14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95</x:v>
      </x:c>
      <x:c r="F3484" s="0" t="s">
        <x:v>96</x:v>
      </x:c>
      <x:c r="G3484" s="0" t="s">
        <x:v>69</x:v>
      </x:c>
      <x:c r="H3484" s="0" t="s">
        <x:v>88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95</x:v>
      </x:c>
      <x:c r="F3485" s="0" t="s">
        <x:v>96</x:v>
      </x:c>
      <x:c r="G3485" s="0" t="s">
        <x:v>69</x:v>
      </x:c>
      <x:c r="H3485" s="0" t="s">
        <x:v>88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95</x:v>
      </x:c>
      <x:c r="F3486" s="0" t="s">
        <x:v>96</x:v>
      </x:c>
      <x:c r="G3486" s="0" t="s">
        <x:v>69</x:v>
      </x:c>
      <x:c r="H3486" s="0" t="s">
        <x:v>88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95</x:v>
      </x:c>
      <x:c r="F3487" s="0" t="s">
        <x:v>96</x:v>
      </x:c>
      <x:c r="G3487" s="0" t="s">
        <x:v>69</x:v>
      </x:c>
      <x:c r="H3487" s="0" t="s">
        <x:v>88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15</x:v>
      </x:c>
    </x:row>
    <x:row r="3488" spans="1:14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95</x:v>
      </x:c>
      <x:c r="F3488" s="0" t="s">
        <x:v>96</x:v>
      </x:c>
      <x:c r="G3488" s="0" t="s">
        <x:v>71</x:v>
      </x:c>
      <x:c r="H3488" s="0" t="s">
        <x:v>89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2674</x:v>
      </x:c>
    </x:row>
    <x:row r="3489" spans="1:14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95</x:v>
      </x:c>
      <x:c r="F3489" s="0" t="s">
        <x:v>96</x:v>
      </x:c>
      <x:c r="G3489" s="0" t="s">
        <x:v>71</x:v>
      </x:c>
      <x:c r="H3489" s="0" t="s">
        <x:v>89</x:v>
      </x:c>
      <x:c r="I3489" s="0" t="s">
        <x:v>52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3498</x:v>
      </x:c>
    </x:row>
    <x:row r="3490" spans="1:14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95</x:v>
      </x:c>
      <x:c r="F3490" s="0" t="s">
        <x:v>96</x:v>
      </x:c>
      <x:c r="G3490" s="0" t="s">
        <x:v>71</x:v>
      </x:c>
      <x:c r="H3490" s="0" t="s">
        <x:v>89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516</x:v>
      </x:c>
    </x:row>
    <x:row r="3491" spans="1:14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95</x:v>
      </x:c>
      <x:c r="F3491" s="0" t="s">
        <x:v>96</x:v>
      </x:c>
      <x:c r="G3491" s="0" t="s">
        <x:v>71</x:v>
      </x:c>
      <x:c r="H3491" s="0" t="s">
        <x:v>89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611</x:v>
      </x:c>
    </x:row>
    <x:row r="3492" spans="1:14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95</x:v>
      </x:c>
      <x:c r="F3492" s="0" t="s">
        <x:v>96</x:v>
      </x:c>
      <x:c r="G3492" s="0" t="s">
        <x:v>71</x:v>
      </x:c>
      <x:c r="H3492" s="0" t="s">
        <x:v>89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1016</x:v>
      </x:c>
    </x:row>
    <x:row r="3493" spans="1:14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95</x:v>
      </x:c>
      <x:c r="F3493" s="0" t="s">
        <x:v>96</x:v>
      </x:c>
      <x:c r="G3493" s="0" t="s">
        <x:v>71</x:v>
      </x:c>
      <x:c r="H3493" s="0" t="s">
        <x:v>89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1409</x:v>
      </x:c>
    </x:row>
    <x:row r="3494" spans="1:14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95</x:v>
      </x:c>
      <x:c r="F3494" s="0" t="s">
        <x:v>96</x:v>
      </x:c>
      <x:c r="G3494" s="0" t="s">
        <x:v>71</x:v>
      </x:c>
      <x:c r="H3494" s="0" t="s">
        <x:v>89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855</x:v>
      </x:c>
    </x:row>
    <x:row r="3495" spans="1:14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95</x:v>
      </x:c>
      <x:c r="F3495" s="0" t="s">
        <x:v>96</x:v>
      </x:c>
      <x:c r="G3495" s="0" t="s">
        <x:v>71</x:v>
      </x:c>
      <x:c r="H3495" s="0" t="s">
        <x:v>89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1113</x:v>
      </x:c>
    </x:row>
    <x:row r="3496" spans="1:14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95</x:v>
      </x:c>
      <x:c r="F3496" s="0" t="s">
        <x:v>96</x:v>
      </x:c>
      <x:c r="G3496" s="0" t="s">
        <x:v>71</x:v>
      </x:c>
      <x:c r="H3496" s="0" t="s">
        <x:v>89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221</x:v>
      </x:c>
    </x:row>
    <x:row r="3497" spans="1:14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95</x:v>
      </x:c>
      <x:c r="F3497" s="0" t="s">
        <x:v>96</x:v>
      </x:c>
      <x:c r="G3497" s="0" t="s">
        <x:v>71</x:v>
      </x:c>
      <x:c r="H3497" s="0" t="s">
        <x:v>89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280</x:v>
      </x:c>
    </x:row>
    <x:row r="3498" spans="1:14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95</x:v>
      </x:c>
      <x:c r="F3498" s="0" t="s">
        <x:v>96</x:v>
      </x:c>
      <x:c r="G3498" s="0" t="s">
        <x:v>71</x:v>
      </x:c>
      <x:c r="H3498" s="0" t="s">
        <x:v>89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95</x:v>
      </x:c>
      <x:c r="F3499" s="0" t="s">
        <x:v>96</x:v>
      </x:c>
      <x:c r="G3499" s="0" t="s">
        <x:v>71</x:v>
      </x:c>
      <x:c r="H3499" s="0" t="s">
        <x:v>89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57</x:v>
      </x:c>
    </x:row>
    <x:row r="3500" spans="1:14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95</x:v>
      </x:c>
      <x:c r="F3500" s="0" t="s">
        <x:v>96</x:v>
      </x:c>
      <x:c r="G3500" s="0" t="s">
        <x:v>71</x:v>
      </x:c>
      <x:c r="H3500" s="0" t="s">
        <x:v>89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95</x:v>
      </x:c>
      <x:c r="F3501" s="0" t="s">
        <x:v>96</x:v>
      </x:c>
      <x:c r="G3501" s="0" t="s">
        <x:v>71</x:v>
      </x:c>
      <x:c r="H3501" s="0" t="s">
        <x:v>89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2200</x:v>
      </x:c>
    </x:row>
    <x:row r="3503" spans="1:14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95</x:v>
      </x:c>
      <x:c r="F3503" s="0" t="s">
        <x:v>96</x:v>
      </x:c>
      <x:c r="G3503" s="0" t="s">
        <x:v>90</x:v>
      </x:c>
      <x:c r="H3503" s="0" t="s">
        <x:v>91</x:v>
      </x:c>
      <x:c r="I3503" s="0" t="s">
        <x:v>52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2690</x:v>
      </x:c>
    </x:row>
    <x:row r="3504" spans="1:14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95</x:v>
      </x:c>
      <x:c r="F3504" s="0" t="s">
        <x:v>96</x:v>
      </x:c>
      <x:c r="G3504" s="0" t="s">
        <x:v>90</x:v>
      </x:c>
      <x:c r="H3504" s="0" t="s">
        <x:v>91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381</x:v>
      </x:c>
    </x:row>
    <x:row r="3505" spans="1:14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95</x:v>
      </x:c>
      <x:c r="F3505" s="0" t="s">
        <x:v>96</x:v>
      </x:c>
      <x:c r="G3505" s="0" t="s">
        <x:v>90</x:v>
      </x:c>
      <x:c r="H3505" s="0" t="s">
        <x:v>91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395</x:v>
      </x:c>
    </x:row>
    <x:row r="3506" spans="1:14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95</x:v>
      </x:c>
      <x:c r="F3506" s="0" t="s">
        <x:v>96</x:v>
      </x:c>
      <x:c r="G3506" s="0" t="s">
        <x:v>90</x:v>
      </x:c>
      <x:c r="H3506" s="0" t="s">
        <x:v>91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855</x:v>
      </x:c>
    </x:row>
    <x:row r="3507" spans="1:14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95</x:v>
      </x:c>
      <x:c r="F3507" s="0" t="s">
        <x:v>96</x:v>
      </x:c>
      <x:c r="G3507" s="0" t="s">
        <x:v>90</x:v>
      </x:c>
      <x:c r="H3507" s="0" t="s">
        <x:v>91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1060</x:v>
      </x:c>
    </x:row>
    <x:row r="3508" spans="1:14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95</x:v>
      </x:c>
      <x:c r="F3508" s="0" t="s">
        <x:v>96</x:v>
      </x:c>
      <x:c r="G3508" s="0" t="s">
        <x:v>90</x:v>
      </x:c>
      <x:c r="H3508" s="0" t="s">
        <x:v>91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95</x:v>
      </x:c>
      <x:c r="F3509" s="0" t="s">
        <x:v>96</x:v>
      </x:c>
      <x:c r="G3509" s="0" t="s">
        <x:v>90</x:v>
      </x:c>
      <x:c r="H3509" s="0" t="s">
        <x:v>91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911</x:v>
      </x:c>
    </x:row>
    <x:row r="3510" spans="1:14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95</x:v>
      </x:c>
      <x:c r="F3510" s="0" t="s">
        <x:v>96</x:v>
      </x:c>
      <x:c r="G3510" s="0" t="s">
        <x:v>90</x:v>
      </x:c>
      <x:c r="H3510" s="0" t="s">
        <x:v>91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185</x:v>
      </x:c>
    </x:row>
    <x:row r="3511" spans="1:14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95</x:v>
      </x:c>
      <x:c r="F3511" s="0" t="s">
        <x:v>96</x:v>
      </x:c>
      <x:c r="G3511" s="0" t="s">
        <x:v>90</x:v>
      </x:c>
      <x:c r="H3511" s="0" t="s">
        <x:v>91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250</x:v>
      </x:c>
    </x:row>
    <x:row r="3512" spans="1:14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95</x:v>
      </x:c>
      <x:c r="F3512" s="0" t="s">
        <x:v>96</x:v>
      </x:c>
      <x:c r="G3512" s="0" t="s">
        <x:v>90</x:v>
      </x:c>
      <x:c r="H3512" s="0" t="s">
        <x:v>91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39</x:v>
      </x:c>
    </x:row>
    <x:row r="3513" spans="1:14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95</x:v>
      </x:c>
      <x:c r="F3513" s="0" t="s">
        <x:v>96</x:v>
      </x:c>
      <x:c r="G3513" s="0" t="s">
        <x:v>90</x:v>
      </x:c>
      <x:c r="H3513" s="0" t="s">
        <x:v>91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55</x:v>
      </x:c>
    </x:row>
    <x:row r="3514" spans="1:14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95</x:v>
      </x:c>
      <x:c r="F3514" s="0" t="s">
        <x:v>96</x:v>
      </x:c>
      <x:c r="G3514" s="0" t="s">
        <x:v>90</x:v>
      </x:c>
      <x:c r="H3514" s="0" t="s">
        <x:v>91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95</x:v>
      </x:c>
      <x:c r="F3515" s="0" t="s">
        <x:v>96</x:v>
      </x:c>
      <x:c r="G3515" s="0" t="s">
        <x:v>90</x:v>
      </x:c>
      <x:c r="H3515" s="0" t="s">
        <x:v>91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19</x:v>
      </x:c>
    </x:row>
    <x:row r="3516" spans="1:14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95</x:v>
      </x:c>
      <x:c r="F3516" s="0" t="s">
        <x:v>96</x:v>
      </x:c>
      <x:c r="G3516" s="0" t="s">
        <x:v>52</x:v>
      </x:c>
      <x:c r="H3516" s="0" t="s">
        <x:v>92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20680</x:v>
      </x:c>
    </x:row>
    <x:row r="3517" spans="1:14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95</x:v>
      </x:c>
      <x:c r="F3517" s="0" t="s">
        <x:v>96</x:v>
      </x:c>
      <x:c r="G3517" s="0" t="s">
        <x:v>52</x:v>
      </x:c>
      <x:c r="H3517" s="0" t="s">
        <x:v>92</x:v>
      </x:c>
      <x:c r="I3517" s="0" t="s">
        <x:v>52</x:v>
      </x:c>
      <x:c r="J3517" s="0" t="s">
        <x:v>57</x:v>
      </x:c>
      <x:c r="K3517" s="0" t="s">
        <x:v>60</x:v>
      </x:c>
      <x:c r="L3517" s="0" t="s">
        <x:v>60</x:v>
      </x:c>
      <x:c r="M3517" s="0" t="s">
        <x:v>59</x:v>
      </x:c>
      <x:c r="N3517" s="0">
        <x:v>25949</x:v>
      </x:c>
    </x:row>
    <x:row r="3518" spans="1:14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95</x:v>
      </x:c>
      <x:c r="F3518" s="0" t="s">
        <x:v>96</x:v>
      </x:c>
      <x:c r="G3518" s="0" t="s">
        <x:v>52</x:v>
      </x:c>
      <x:c r="H3518" s="0" t="s">
        <x:v>92</x:v>
      </x:c>
      <x:c r="I3518" s="0" t="s">
        <x:v>61</x:v>
      </x:c>
      <x:c r="J3518" s="0" t="s">
        <x:v>62</x:v>
      </x:c>
      <x:c r="K3518" s="0" t="s">
        <x:v>58</x:v>
      </x:c>
      <x:c r="L3518" s="0" t="s">
        <x:v>58</x:v>
      </x:c>
      <x:c r="M3518" s="0" t="s">
        <x:v>59</x:v>
      </x:c>
      <x:c r="N3518" s="0">
        <x:v>4684</x:v>
      </x:c>
    </x:row>
    <x:row r="3519" spans="1:14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95</x:v>
      </x:c>
      <x:c r="F3519" s="0" t="s">
        <x:v>96</x:v>
      </x:c>
      <x:c r="G3519" s="0" t="s">
        <x:v>52</x:v>
      </x:c>
      <x:c r="H3519" s="0" t="s">
        <x:v>92</x:v>
      </x:c>
      <x:c r="I3519" s="0" t="s">
        <x:v>61</x:v>
      </x:c>
      <x:c r="J3519" s="0" t="s">
        <x:v>62</x:v>
      </x:c>
      <x:c r="K3519" s="0" t="s">
        <x:v>60</x:v>
      </x:c>
      <x:c r="L3519" s="0" t="s">
        <x:v>60</x:v>
      </x:c>
      <x:c r="M3519" s="0" t="s">
        <x:v>59</x:v>
      </x:c>
      <x:c r="N3519" s="0">
        <x:v>5659</x:v>
      </x:c>
    </x:row>
    <x:row r="3520" spans="1:14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95</x:v>
      </x:c>
      <x:c r="F3520" s="0" t="s">
        <x:v>96</x:v>
      </x:c>
      <x:c r="G3520" s="0" t="s">
        <x:v>52</x:v>
      </x:c>
      <x:c r="H3520" s="0" t="s">
        <x:v>92</x:v>
      </x:c>
      <x:c r="I3520" s="0" t="s">
        <x:v>63</x:v>
      </x:c>
      <x:c r="J3520" s="0" t="s">
        <x:v>64</x:v>
      </x:c>
      <x:c r="K3520" s="0" t="s">
        <x:v>58</x:v>
      </x:c>
      <x:c r="L3520" s="0" t="s">
        <x:v>58</x:v>
      </x:c>
      <x:c r="M3520" s="0" t="s">
        <x:v>59</x:v>
      </x:c>
      <x:c r="N3520" s="0">
        <x:v>8444</x:v>
      </x:c>
    </x:row>
    <x:row r="3521" spans="1:14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95</x:v>
      </x:c>
      <x:c r="F3521" s="0" t="s">
        <x:v>96</x:v>
      </x:c>
      <x:c r="G3521" s="0" t="s">
        <x:v>52</x:v>
      </x:c>
      <x:c r="H3521" s="0" t="s">
        <x:v>92</x:v>
      </x:c>
      <x:c r="I3521" s="0" t="s">
        <x:v>63</x:v>
      </x:c>
      <x:c r="J3521" s="0" t="s">
        <x:v>64</x:v>
      </x:c>
      <x:c r="K3521" s="0" t="s">
        <x:v>60</x:v>
      </x:c>
      <x:c r="L3521" s="0" t="s">
        <x:v>60</x:v>
      </x:c>
      <x:c r="M3521" s="0" t="s">
        <x:v>59</x:v>
      </x:c>
      <x:c r="N3521" s="0">
        <x:v>10654</x:v>
      </x:c>
    </x:row>
    <x:row r="3522" spans="1:14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95</x:v>
      </x:c>
      <x:c r="F3522" s="0" t="s">
        <x:v>96</x:v>
      </x:c>
      <x:c r="G3522" s="0" t="s">
        <x:v>52</x:v>
      </x:c>
      <x:c r="H3522" s="0" t="s">
        <x:v>92</x:v>
      </x:c>
      <x:c r="I3522" s="0" t="s">
        <x:v>65</x:v>
      </x:c>
      <x:c r="J3522" s="0" t="s">
        <x:v>66</x:v>
      </x:c>
      <x:c r="K3522" s="0" t="s">
        <x:v>58</x:v>
      </x:c>
      <x:c r="L3522" s="0" t="s">
        <x:v>58</x:v>
      </x:c>
      <x:c r="M3522" s="0" t="s">
        <x:v>59</x:v>
      </x:c>
      <x:c r="N3522" s="0">
        <x:v>5734</x:v>
      </x:c>
    </x:row>
    <x:row r="3523" spans="1:14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95</x:v>
      </x:c>
      <x:c r="F3523" s="0" t="s">
        <x:v>96</x:v>
      </x:c>
      <x:c r="G3523" s="0" t="s">
        <x:v>52</x:v>
      </x:c>
      <x:c r="H3523" s="0" t="s">
        <x:v>92</x:v>
      </x:c>
      <x:c r="I3523" s="0" t="s">
        <x:v>65</x:v>
      </x:c>
      <x:c r="J3523" s="0" t="s">
        <x:v>66</x:v>
      </x:c>
      <x:c r="K3523" s="0" t="s">
        <x:v>60</x:v>
      </x:c>
      <x:c r="L3523" s="0" t="s">
        <x:v>60</x:v>
      </x:c>
      <x:c r="M3523" s="0" t="s">
        <x:v>59</x:v>
      </x:c>
      <x:c r="N3523" s="0">
        <x:v>7300</x:v>
      </x:c>
    </x:row>
    <x:row r="3524" spans="1:14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95</x:v>
      </x:c>
      <x:c r="F3524" s="0" t="s">
        <x:v>96</x:v>
      </x:c>
      <x:c r="G3524" s="0" t="s">
        <x:v>52</x:v>
      </x:c>
      <x:c r="H3524" s="0" t="s">
        <x:v>92</x:v>
      </x:c>
      <x:c r="I3524" s="0" t="s">
        <x:v>67</x:v>
      </x:c>
      <x:c r="J3524" s="0" t="s">
        <x:v>68</x:v>
      </x:c>
      <x:c r="K3524" s="0" t="s">
        <x:v>58</x:v>
      </x:c>
      <x:c r="L3524" s="0" t="s">
        <x:v>58</x:v>
      </x:c>
      <x:c r="M3524" s="0" t="s">
        <x:v>59</x:v>
      </x:c>
      <x:c r="N3524" s="0">
        <x:v>1309</x:v>
      </x:c>
    </x:row>
    <x:row r="3525" spans="1:14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95</x:v>
      </x:c>
      <x:c r="F3525" s="0" t="s">
        <x:v>96</x:v>
      </x:c>
      <x:c r="G3525" s="0" t="s">
        <x:v>52</x:v>
      </x:c>
      <x:c r="H3525" s="0" t="s">
        <x:v>92</x:v>
      </x:c>
      <x:c r="I3525" s="0" t="s">
        <x:v>67</x:v>
      </x:c>
      <x:c r="J3525" s="0" t="s">
        <x:v>68</x:v>
      </x:c>
      <x:c r="K3525" s="0" t="s">
        <x:v>60</x:v>
      </x:c>
      <x:c r="L3525" s="0" t="s">
        <x:v>60</x:v>
      </x:c>
      <x:c r="M3525" s="0" t="s">
        <x:v>59</x:v>
      </x:c>
      <x:c r="N3525" s="0">
        <x:v>1727</x:v>
      </x:c>
    </x:row>
    <x:row r="3526" spans="1:14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95</x:v>
      </x:c>
      <x:c r="F3526" s="0" t="s">
        <x:v>96</x:v>
      </x:c>
      <x:c r="G3526" s="0" t="s">
        <x:v>52</x:v>
      </x:c>
      <x:c r="H3526" s="0" t="s">
        <x:v>92</x:v>
      </x:c>
      <x:c r="I3526" s="0" t="s">
        <x:v>69</x:v>
      </x:c>
      <x:c r="J3526" s="0" t="s">
        <x:v>70</x:v>
      </x:c>
      <x:c r="K3526" s="0" t="s">
        <x:v>58</x:v>
      </x:c>
      <x:c r="L3526" s="0" t="s">
        <x:v>58</x:v>
      </x:c>
      <x:c r="M3526" s="0" t="s">
        <x:v>59</x:v>
      </x:c>
      <x:c r="N3526" s="0">
        <x:v>297</x:v>
      </x:c>
    </x:row>
    <x:row r="3527" spans="1:14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95</x:v>
      </x:c>
      <x:c r="F3527" s="0" t="s">
        <x:v>96</x:v>
      </x:c>
      <x:c r="G3527" s="0" t="s">
        <x:v>52</x:v>
      </x:c>
      <x:c r="H3527" s="0" t="s">
        <x:v>92</x:v>
      </x:c>
      <x:c r="I3527" s="0" t="s">
        <x:v>69</x:v>
      </x:c>
      <x:c r="J3527" s="0" t="s">
        <x:v>70</x:v>
      </x:c>
      <x:c r="K3527" s="0" t="s">
        <x:v>60</x:v>
      </x:c>
      <x:c r="L3527" s="0" t="s">
        <x:v>60</x:v>
      </x:c>
      <x:c r="M3527" s="0" t="s">
        <x:v>59</x:v>
      </x:c>
      <x:c r="N3527" s="0">
        <x:v>407</x:v>
      </x:c>
    </x:row>
    <x:row r="3528" spans="1:14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95</x:v>
      </x:c>
      <x:c r="F3528" s="0" t="s">
        <x:v>96</x:v>
      </x:c>
      <x:c r="G3528" s="0" t="s">
        <x:v>52</x:v>
      </x:c>
      <x:c r="H3528" s="0" t="s">
        <x:v>92</x:v>
      </x:c>
      <x:c r="I3528" s="0" t="s">
        <x:v>71</x:v>
      </x:c>
      <x:c r="J3528" s="0" t="s">
        <x:v>72</x:v>
      </x:c>
      <x:c r="K3528" s="0" t="s">
        <x:v>58</x:v>
      </x:c>
      <x:c r="L3528" s="0" t="s">
        <x:v>58</x:v>
      </x:c>
      <x:c r="M3528" s="0" t="s">
        <x:v>59</x:v>
      </x:c>
      <x:c r="N3528" s="0">
        <x:v>212</x:v>
      </x:c>
    </x:row>
    <x:row r="3529" spans="1:14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95</x:v>
      </x:c>
      <x:c r="F3529" s="0" t="s">
        <x:v>96</x:v>
      </x:c>
      <x:c r="G3529" s="0" t="s">
        <x:v>52</x:v>
      </x:c>
      <x:c r="H3529" s="0" t="s">
        <x:v>92</x:v>
      </x:c>
      <x:c r="I3529" s="0" t="s">
        <x:v>71</x:v>
      </x:c>
      <x:c r="J3529" s="0" t="s">
        <x:v>72</x:v>
      </x:c>
      <x:c r="K3529" s="0" t="s">
        <x:v>60</x:v>
      </x:c>
      <x:c r="L3529" s="0" t="s">
        <x:v>60</x:v>
      </x:c>
      <x:c r="M3529" s="0" t="s">
        <x:v>59</x:v>
      </x:c>
      <x:c r="N3529" s="0">
        <x:v>202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354543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289953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236333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189703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96524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73202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12839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10805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1419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1256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262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247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7166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14740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52</x:v>
      </x:c>
      <x:c r="F3544" s="0" t="s">
        <x:v>54</x:v>
      </x:c>
      <x:c r="G3544" s="0" t="s">
        <x:v>73</x:v>
      </x:c>
      <x:c r="H3544" s="0" t="s">
        <x:v>74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24506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52</x:v>
      </x:c>
      <x:c r="F3545" s="0" t="s">
        <x:v>54</x:v>
      </x:c>
      <x:c r="G3545" s="0" t="s">
        <x:v>73</x:v>
      </x:c>
      <x:c r="H3545" s="0" t="s">
        <x:v>74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23567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52</x:v>
      </x:c>
      <x:c r="F3546" s="0" t="s">
        <x:v>54</x:v>
      </x:c>
      <x:c r="G3546" s="0" t="s">
        <x:v>73</x:v>
      </x:c>
      <x:c r="H3546" s="0" t="s">
        <x:v>74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6681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52</x:v>
      </x:c>
      <x:c r="F3547" s="0" t="s">
        <x:v>54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6456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52</x:v>
      </x:c>
      <x:c r="F3548" s="0" t="s">
        <x:v>54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10660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52</x:v>
      </x:c>
      <x:c r="F3549" s="0" t="s">
        <x:v>54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10231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52</x:v>
      </x:c>
      <x:c r="F3550" s="0" t="s">
        <x:v>54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5630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52</x:v>
      </x:c>
      <x:c r="F3551" s="0" t="s">
        <x:v>54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5383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52</x:v>
      </x:c>
      <x:c r="F3552" s="0" t="s">
        <x:v>54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1087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52</x:v>
      </x:c>
      <x:c r="F3553" s="0" t="s">
        <x:v>54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1036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52</x:v>
      </x:c>
      <x:c r="F3554" s="0" t="s">
        <x:v>54</x:v>
      </x:c>
      <x:c r="G3554" s="0" t="s">
        <x:v>73</x:v>
      </x:c>
      <x:c r="H3554" s="0" t="s">
        <x:v>74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211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52</x:v>
      </x:c>
      <x:c r="F3555" s="0" t="s">
        <x:v>54</x:v>
      </x:c>
      <x:c r="G3555" s="0" t="s">
        <x:v>73</x:v>
      </x:c>
      <x:c r="H3555" s="0" t="s">
        <x:v>74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52</x:v>
      </x:c>
      <x:c r="F3556" s="0" t="s">
        <x:v>54</x:v>
      </x:c>
      <x:c r="G3556" s="0" t="s">
        <x:v>73</x:v>
      </x:c>
      <x:c r="H3556" s="0" t="s">
        <x:v>74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237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52</x:v>
      </x:c>
      <x:c r="F3557" s="0" t="s">
        <x:v>54</x:v>
      </x:c>
      <x:c r="G3557" s="0" t="s">
        <x:v>73</x:v>
      </x:c>
      <x:c r="H3557" s="0" t="s">
        <x:v>74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257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52</x:v>
      </x:c>
      <x:c r="F3558" s="0" t="s">
        <x:v>54</x:v>
      </x:c>
      <x:c r="G3558" s="0" t="s">
        <x:v>75</x:v>
      </x:c>
      <x:c r="H3558" s="0" t="s">
        <x:v>76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1872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52</x:v>
      </x:c>
      <x:c r="F3559" s="0" t="s">
        <x:v>54</x:v>
      </x:c>
      <x:c r="G3559" s="0" t="s">
        <x:v>75</x:v>
      </x:c>
      <x:c r="H3559" s="0" t="s">
        <x:v>76</x:v>
      </x:c>
      <x:c r="I3559" s="0" t="s">
        <x:v>52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1592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52</x:v>
      </x:c>
      <x:c r="F3560" s="0" t="s">
        <x:v>54</x:v>
      </x:c>
      <x:c r="G3560" s="0" t="s">
        <x:v>75</x:v>
      </x:c>
      <x:c r="H3560" s="0" t="s">
        <x:v>76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686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52</x:v>
      </x:c>
      <x:c r="F3561" s="0" t="s">
        <x:v>54</x:v>
      </x:c>
      <x:c r="G3561" s="0" t="s">
        <x:v>75</x:v>
      </x:c>
      <x:c r="H3561" s="0" t="s">
        <x:v>76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577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52</x:v>
      </x:c>
      <x:c r="F3562" s="0" t="s">
        <x:v>54</x:v>
      </x:c>
      <x:c r="G3562" s="0" t="s">
        <x:v>75</x:v>
      </x:c>
      <x:c r="H3562" s="0" t="s">
        <x:v>76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765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52</x:v>
      </x:c>
      <x:c r="F3563" s="0" t="s">
        <x:v>54</x:v>
      </x:c>
      <x:c r="G3563" s="0" t="s">
        <x:v>75</x:v>
      </x:c>
      <x:c r="H3563" s="0" t="s">
        <x:v>76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52</x:v>
      </x:c>
      <x:c r="F3564" s="0" t="s">
        <x:v>54</x:v>
      </x:c>
      <x:c r="G3564" s="0" t="s">
        <x:v>75</x:v>
      </x:c>
      <x:c r="H3564" s="0" t="s">
        <x:v>76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52</x:v>
      </x:c>
      <x:c r="F3565" s="0" t="s">
        <x:v>54</x:v>
      </x:c>
      <x:c r="G3565" s="0" t="s">
        <x:v>75</x:v>
      </x:c>
      <x:c r="H3565" s="0" t="s">
        <x:v>76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311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52</x:v>
      </x:c>
      <x:c r="F3566" s="0" t="s">
        <x:v>54</x:v>
      </x:c>
      <x:c r="G3566" s="0" t="s">
        <x:v>75</x:v>
      </x:c>
      <x:c r="H3566" s="0" t="s">
        <x:v>76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61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52</x:v>
      </x:c>
      <x:c r="F3567" s="0" t="s">
        <x:v>54</x:v>
      </x:c>
      <x:c r="G3567" s="0" t="s">
        <x:v>75</x:v>
      </x:c>
      <x:c r="H3567" s="0" t="s">
        <x:v>76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67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52</x:v>
      </x:c>
      <x:c r="F3568" s="0" t="s">
        <x:v>54</x:v>
      </x:c>
      <x:c r="G3568" s="0" t="s">
        <x:v>75</x:v>
      </x:c>
      <x:c r="H3568" s="0" t="s">
        <x:v>76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52</x:v>
      </x:c>
      <x:c r="F3569" s="0" t="s">
        <x:v>54</x:v>
      </x:c>
      <x:c r="G3569" s="0" t="s">
        <x:v>75</x:v>
      </x:c>
      <x:c r="H3569" s="0" t="s">
        <x:v>76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17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52</x:v>
      </x:c>
      <x:c r="F3570" s="0" t="s">
        <x:v>54</x:v>
      </x:c>
      <x:c r="G3570" s="0" t="s">
        <x:v>75</x:v>
      </x:c>
      <x:c r="H3570" s="0" t="s">
        <x:v>76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52</x:v>
      </x:c>
      <x:c r="F3571" s="0" t="s">
        <x:v>54</x:v>
      </x:c>
      <x:c r="G3571" s="0" t="s">
        <x:v>75</x:v>
      </x:c>
      <x:c r="H3571" s="0" t="s">
        <x:v>76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52</x:v>
      </x:c>
      <x:c r="F3572" s="0" t="s">
        <x:v>54</x:v>
      </x:c>
      <x:c r="G3572" s="0" t="s">
        <x:v>77</x:v>
      </x:c>
      <x:c r="H3572" s="0" t="s">
        <x:v>78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1807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52</x:v>
      </x:c>
      <x:c r="F3573" s="0" t="s">
        <x:v>54</x:v>
      </x:c>
      <x:c r="G3573" s="0" t="s">
        <x:v>77</x:v>
      </x:c>
      <x:c r="H3573" s="0" t="s">
        <x:v>78</x:v>
      </x:c>
      <x:c r="I3573" s="0" t="s">
        <x:v>52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1410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52</x:v>
      </x:c>
      <x:c r="F3574" s="0" t="s">
        <x:v>54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771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52</x:v>
      </x:c>
      <x:c r="F3575" s="0" t="s">
        <x:v>54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568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52</x:v>
      </x:c>
      <x:c r="F3576" s="0" t="s">
        <x:v>54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690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52</x:v>
      </x:c>
      <x:c r="F3577" s="0" t="s">
        <x:v>54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529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52</x:v>
      </x:c>
      <x:c r="F3578" s="0" t="s">
        <x:v>54</x:v>
      </x:c>
      <x:c r="G3578" s="0" t="s">
        <x:v>77</x:v>
      </x:c>
      <x:c r="H3578" s="0" t="s">
        <x:v>78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257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52</x:v>
      </x:c>
      <x:c r="F3579" s="0" t="s">
        <x:v>54</x:v>
      </x:c>
      <x:c r="G3579" s="0" t="s">
        <x:v>77</x:v>
      </x:c>
      <x:c r="H3579" s="0" t="s">
        <x:v>78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221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52</x:v>
      </x:c>
      <x:c r="F3580" s="0" t="s">
        <x:v>54</x:v>
      </x:c>
      <x:c r="G3580" s="0" t="s">
        <x:v>77</x:v>
      </x:c>
      <x:c r="H3580" s="0" t="s">
        <x:v>78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55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52</x:v>
      </x:c>
      <x:c r="F3581" s="0" t="s">
        <x:v>54</x:v>
      </x:c>
      <x:c r="G3581" s="0" t="s">
        <x:v>77</x:v>
      </x:c>
      <x:c r="H3581" s="0" t="s">
        <x:v>78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61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52</x:v>
      </x:c>
      <x:c r="F3582" s="0" t="s">
        <x:v>54</x:v>
      </x:c>
      <x:c r="G3582" s="0" t="s">
        <x:v>77</x:v>
      </x:c>
      <x:c r="H3582" s="0" t="s">
        <x:v>78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52</x:v>
      </x:c>
      <x:c r="F3583" s="0" t="s">
        <x:v>54</x:v>
      </x:c>
      <x:c r="G3583" s="0" t="s">
        <x:v>77</x:v>
      </x:c>
      <x:c r="H3583" s="0" t="s">
        <x:v>78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12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52</x:v>
      </x:c>
      <x:c r="F3584" s="0" t="s">
        <x:v>54</x:v>
      </x:c>
      <x:c r="G3584" s="0" t="s">
        <x:v>77</x:v>
      </x:c>
      <x:c r="H3584" s="0" t="s">
        <x:v>78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52</x:v>
      </x:c>
      <x:c r="F3585" s="0" t="s">
        <x:v>54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19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52</x:v>
      </x:c>
      <x:c r="F3586" s="0" t="s">
        <x:v>54</x:v>
      </x:c>
      <x:c r="G3586" s="0" t="s">
        <x:v>63</x:v>
      </x:c>
      <x:c r="H3586" s="0" t="s">
        <x:v>79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4192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52</x:v>
      </x:c>
      <x:c r="F3587" s="0" t="s">
        <x:v>54</x:v>
      </x:c>
      <x:c r="G3587" s="0" t="s">
        <x:v>63</x:v>
      </x:c>
      <x:c r="H3587" s="0" t="s">
        <x:v>79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3689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52</x:v>
      </x:c>
      <x:c r="F3588" s="0" t="s">
        <x:v>54</x:v>
      </x:c>
      <x:c r="G3588" s="0" t="s">
        <x:v>63</x:v>
      </x:c>
      <x:c r="H3588" s="0" t="s">
        <x:v>79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411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52</x:v>
      </x:c>
      <x:c r="F3589" s="0" t="s">
        <x:v>54</x:v>
      </x:c>
      <x:c r="G3589" s="0" t="s">
        <x:v>63</x:v>
      </x:c>
      <x:c r="H3589" s="0" t="s">
        <x:v>79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316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52</x:v>
      </x:c>
      <x:c r="F3590" s="0" t="s">
        <x:v>54</x:v>
      </x:c>
      <x:c r="G3590" s="0" t="s">
        <x:v>63</x:v>
      </x:c>
      <x:c r="H3590" s="0" t="s">
        <x:v>79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1507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52</x:v>
      </x:c>
      <x:c r="F3591" s="0" t="s">
        <x:v>54</x:v>
      </x:c>
      <x:c r="G3591" s="0" t="s">
        <x:v>63</x:v>
      </x:c>
      <x:c r="H3591" s="0" t="s">
        <x:v>79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1196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52</x:v>
      </x:c>
      <x:c r="F3592" s="0" t="s">
        <x:v>54</x:v>
      </x:c>
      <x:c r="G3592" s="0" t="s">
        <x:v>63</x:v>
      </x:c>
      <x:c r="H3592" s="0" t="s">
        <x:v>79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1622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52</x:v>
      </x:c>
      <x:c r="F3593" s="0" t="s">
        <x:v>54</x:v>
      </x:c>
      <x:c r="G3593" s="0" t="s">
        <x:v>63</x:v>
      </x:c>
      <x:c r="H3593" s="0" t="s">
        <x:v>79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1508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52</x:v>
      </x:c>
      <x:c r="F3594" s="0" t="s">
        <x:v>54</x:v>
      </x:c>
      <x:c r="G3594" s="0" t="s">
        <x:v>63</x:v>
      </x:c>
      <x:c r="H3594" s="0" t="s">
        <x:v>79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478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52</x:v>
      </x:c>
      <x:c r="F3595" s="0" t="s">
        <x:v>54</x:v>
      </x:c>
      <x:c r="G3595" s="0" t="s">
        <x:v>63</x:v>
      </x:c>
      <x:c r="H3595" s="0" t="s">
        <x:v>79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486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52</x:v>
      </x:c>
      <x:c r="F3596" s="0" t="s">
        <x:v>54</x:v>
      </x:c>
      <x:c r="G3596" s="0" t="s">
        <x:v>63</x:v>
      </x:c>
      <x:c r="H3596" s="0" t="s">
        <x:v>79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124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52</x:v>
      </x:c>
      <x:c r="F3597" s="0" t="s">
        <x:v>54</x:v>
      </x:c>
      <x:c r="G3597" s="0" t="s">
        <x:v>63</x:v>
      </x:c>
      <x:c r="H3597" s="0" t="s">
        <x:v>79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130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52</x:v>
      </x:c>
      <x:c r="F3598" s="0" t="s">
        <x:v>54</x:v>
      </x:c>
      <x:c r="G3598" s="0" t="s">
        <x:v>63</x:v>
      </x:c>
      <x:c r="H3598" s="0" t="s">
        <x:v>79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50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52</x:v>
      </x:c>
      <x:c r="F3599" s="0" t="s">
        <x:v>54</x:v>
      </x:c>
      <x:c r="G3599" s="0" t="s">
        <x:v>63</x:v>
      </x:c>
      <x:c r="H3599" s="0" t="s">
        <x:v>79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53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52</x:v>
      </x:c>
      <x:c r="F3600" s="0" t="s">
        <x:v>54</x:v>
      </x:c>
      <x:c r="G3600" s="0" t="s">
        <x:v>80</x:v>
      </x:c>
      <x:c r="H3600" s="0" t="s">
        <x:v>81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3346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52</x:v>
      </x:c>
      <x:c r="F3601" s="0" t="s">
        <x:v>54</x:v>
      </x:c>
      <x:c r="G3601" s="0" t="s">
        <x:v>80</x:v>
      </x:c>
      <x:c r="H3601" s="0" t="s">
        <x:v>81</x:v>
      </x:c>
      <x:c r="I3601" s="0" t="s">
        <x:v>52</x:v>
      </x:c>
      <x:c r="J3601" s="0" t="s">
        <x:v>57</x:v>
      </x:c>
      <x:c r="K3601" s="0" t="s">
        <x:v>60</x:v>
      </x:c>
      <x:c r="L3601" s="0" t="s">
        <x:v>60</x:v>
      </x:c>
      <x:c r="M3601" s="0" t="s">
        <x:v>59</x:v>
      </x:c>
      <x:c r="N3601" s="0">
        <x:v>3866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52</x:v>
      </x:c>
      <x:c r="F3602" s="0" t="s">
        <x:v>54</x:v>
      </x:c>
      <x:c r="G3602" s="0" t="s">
        <x:v>80</x:v>
      </x:c>
      <x:c r="H3602" s="0" t="s">
        <x:v>81</x:v>
      </x:c>
      <x:c r="I3602" s="0" t="s">
        <x:v>61</x:v>
      </x:c>
      <x:c r="J3602" s="0" t="s">
        <x:v>62</x:v>
      </x:c>
      <x:c r="K3602" s="0" t="s">
        <x:v>58</x:v>
      </x:c>
      <x:c r="L3602" s="0" t="s">
        <x:v>58</x:v>
      </x:c>
      <x:c r="M3602" s="0" t="s">
        <x:v>59</x:v>
      </x:c>
      <x:c r="N3602" s="0">
        <x:v>875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52</x:v>
      </x:c>
      <x:c r="F3603" s="0" t="s">
        <x:v>54</x:v>
      </x:c>
      <x:c r="G3603" s="0" t="s">
        <x:v>80</x:v>
      </x:c>
      <x:c r="H3603" s="0" t="s">
        <x:v>81</x:v>
      </x:c>
      <x:c r="I3603" s="0" t="s">
        <x:v>61</x:v>
      </x:c>
      <x:c r="J3603" s="0" t="s">
        <x:v>62</x:v>
      </x:c>
      <x:c r="K3603" s="0" t="s">
        <x:v>60</x:v>
      </x:c>
      <x:c r="L3603" s="0" t="s">
        <x:v>60</x:v>
      </x:c>
      <x:c r="M3603" s="0" t="s">
        <x:v>59</x:v>
      </x:c>
      <x:c r="N3603" s="0">
        <x:v>1041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52</x:v>
      </x:c>
      <x:c r="F3604" s="0" t="s">
        <x:v>54</x:v>
      </x:c>
      <x:c r="G3604" s="0" t="s">
        <x:v>80</x:v>
      </x:c>
      <x:c r="H3604" s="0" t="s">
        <x:v>81</x:v>
      </x:c>
      <x:c r="I3604" s="0" t="s">
        <x:v>63</x:v>
      </x:c>
      <x:c r="J3604" s="0" t="s">
        <x:v>64</x:v>
      </x:c>
      <x:c r="K3604" s="0" t="s">
        <x:v>58</x:v>
      </x:c>
      <x:c r="L3604" s="0" t="s">
        <x:v>58</x:v>
      </x:c>
      <x:c r="M3604" s="0" t="s">
        <x:v>59</x:v>
      </x:c>
      <x:c r="N3604" s="0">
        <x:v>1416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52</x:v>
      </x:c>
      <x:c r="F3605" s="0" t="s">
        <x:v>54</x:v>
      </x:c>
      <x:c r="G3605" s="0" t="s">
        <x:v>80</x:v>
      </x:c>
      <x:c r="H3605" s="0" t="s">
        <x:v>81</x:v>
      </x:c>
      <x:c r="I3605" s="0" t="s">
        <x:v>63</x:v>
      </x:c>
      <x:c r="J3605" s="0" t="s">
        <x:v>64</x:v>
      </x:c>
      <x:c r="K3605" s="0" t="s">
        <x:v>60</x:v>
      </x:c>
      <x:c r="L3605" s="0" t="s">
        <x:v>60</x:v>
      </x:c>
      <x:c r="M3605" s="0" t="s">
        <x:v>59</x:v>
      </x:c>
      <x:c r="N3605" s="0">
        <x:v>1696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52</x:v>
      </x:c>
      <x:c r="F3606" s="0" t="s">
        <x:v>54</x:v>
      </x:c>
      <x:c r="G3606" s="0" t="s">
        <x:v>80</x:v>
      </x:c>
      <x:c r="H3606" s="0" t="s">
        <x:v>81</x:v>
      </x:c>
      <x:c r="I3606" s="0" t="s">
        <x:v>65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787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52</x:v>
      </x:c>
      <x:c r="F3607" s="0" t="s">
        <x:v>54</x:v>
      </x:c>
      <x:c r="G3607" s="0" t="s">
        <x:v>80</x:v>
      </x:c>
      <x:c r="H3607" s="0" t="s">
        <x:v>81</x:v>
      </x:c>
      <x:c r="I3607" s="0" t="s">
        <x:v>65</x:v>
      </x:c>
      <x:c r="J3607" s="0" t="s">
        <x:v>66</x:v>
      </x:c>
      <x:c r="K3607" s="0" t="s">
        <x:v>60</x:v>
      </x:c>
      <x:c r="L3607" s="0" t="s">
        <x:v>60</x:v>
      </x:c>
      <x:c r="M3607" s="0" t="s">
        <x:v>59</x:v>
      </x:c>
      <x:c r="N3607" s="0">
        <x:v>865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52</x:v>
      </x:c>
      <x:c r="F3608" s="0" t="s">
        <x:v>54</x:v>
      </x:c>
      <x:c r="G3608" s="0" t="s">
        <x:v>80</x:v>
      </x:c>
      <x:c r="H3608" s="0" t="s">
        <x:v>81</x:v>
      </x:c>
      <x:c r="I3608" s="0" t="s">
        <x:v>67</x:v>
      </x:c>
      <x:c r="J3608" s="0" t="s">
        <x:v>68</x:v>
      </x:c>
      <x:c r="K3608" s="0" t="s">
        <x:v>58</x:v>
      </x:c>
      <x:c r="L3608" s="0" t="s">
        <x:v>58</x:v>
      </x:c>
      <x:c r="M3608" s="0" t="s">
        <x:v>59</x:v>
      </x:c>
      <x:c r="N3608" s="0">
        <x:v>144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52</x:v>
      </x:c>
      <x:c r="F3609" s="0" t="s">
        <x:v>54</x:v>
      </x:c>
      <x:c r="G3609" s="0" t="s">
        <x:v>80</x:v>
      </x:c>
      <x:c r="H3609" s="0" t="s">
        <x:v>81</x:v>
      </x:c>
      <x:c r="I3609" s="0" t="s">
        <x:v>67</x:v>
      </x:c>
      <x:c r="J3609" s="0" t="s">
        <x:v>68</x:v>
      </x:c>
      <x:c r="K3609" s="0" t="s">
        <x:v>60</x:v>
      </x:c>
      <x:c r="L3609" s="0" t="s">
        <x:v>60</x:v>
      </x:c>
      <x:c r="M3609" s="0" t="s">
        <x:v>59</x:v>
      </x:c>
      <x:c r="N3609" s="0">
        <x:v>148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52</x:v>
      </x:c>
      <x:c r="F3610" s="0" t="s">
        <x:v>54</x:v>
      </x:c>
      <x:c r="G3610" s="0" t="s">
        <x:v>80</x:v>
      </x:c>
      <x:c r="H3610" s="0" t="s">
        <x:v>81</x:v>
      </x:c>
      <x:c r="I3610" s="0" t="s">
        <x:v>69</x:v>
      </x:c>
      <x:c r="J3610" s="0" t="s">
        <x:v>70</x:v>
      </x:c>
      <x:c r="K3610" s="0" t="s">
        <x:v>58</x:v>
      </x:c>
      <x:c r="L3610" s="0" t="s">
        <x:v>58</x:v>
      </x:c>
      <x:c r="M3610" s="0" t="s">
        <x:v>59</x:v>
      </x:c>
      <x:c r="N3610" s="0">
        <x:v>66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52</x:v>
      </x:c>
      <x:c r="F3611" s="0" t="s">
        <x:v>54</x:v>
      </x:c>
      <x:c r="G3611" s="0" t="s">
        <x:v>80</x:v>
      </x:c>
      <x:c r="H3611" s="0" t="s">
        <x:v>81</x:v>
      </x:c>
      <x:c r="I3611" s="0" t="s">
        <x:v>69</x:v>
      </x:c>
      <x:c r="J3611" s="0" t="s">
        <x:v>70</x:v>
      </x:c>
      <x:c r="K3611" s="0" t="s">
        <x:v>60</x:v>
      </x:c>
      <x:c r="L3611" s="0" t="s">
        <x:v>60</x:v>
      </x:c>
      <x:c r="M3611" s="0" t="s">
        <x:v>59</x:v>
      </x:c>
      <x:c r="N3611" s="0">
        <x:v>54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52</x:v>
      </x:c>
      <x:c r="F3612" s="0" t="s">
        <x:v>54</x:v>
      </x:c>
      <x:c r="G3612" s="0" t="s">
        <x:v>80</x:v>
      </x:c>
      <x:c r="H3612" s="0" t="s">
        <x:v>81</x:v>
      </x:c>
      <x:c r="I3612" s="0" t="s">
        <x:v>71</x:v>
      </x:c>
      <x:c r="J3612" s="0" t="s">
        <x:v>72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52</x:v>
      </x:c>
      <x:c r="F3613" s="0" t="s">
        <x:v>54</x:v>
      </x:c>
      <x:c r="G3613" s="0" t="s">
        <x:v>80</x:v>
      </x:c>
      <x:c r="H3613" s="0" t="s">
        <x:v>81</x:v>
      </x:c>
      <x:c r="I3613" s="0" t="s">
        <x:v>71</x:v>
      </x:c>
      <x:c r="J3613" s="0" t="s">
        <x:v>72</x:v>
      </x:c>
      <x:c r="K3613" s="0" t="s">
        <x:v>60</x:v>
      </x:c>
      <x:c r="L3613" s="0" t="s">
        <x:v>60</x:v>
      </x:c>
      <x:c r="M3613" s="0" t="s">
        <x:v>59</x:v>
      </x:c>
      <x:c r="N3613" s="0">
        <x:v>62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52</x:v>
      </x:c>
      <x:c r="F3614" s="0" t="s">
        <x:v>54</x:v>
      </x:c>
      <x:c r="G3614" s="0" t="s">
        <x:v>65</x:v>
      </x:c>
      <x:c r="H3614" s="0" t="s">
        <x:v>82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6016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52</x:v>
      </x:c>
      <x:c r="F3615" s="0" t="s">
        <x:v>54</x:v>
      </x:c>
      <x:c r="G3615" s="0" t="s">
        <x:v>65</x:v>
      </x:c>
      <x:c r="H3615" s="0" t="s">
        <x:v>82</x:v>
      </x:c>
      <x:c r="I3615" s="0" t="s">
        <x:v>52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6586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52</x:v>
      </x:c>
      <x:c r="F3616" s="0" t="s">
        <x:v>54</x:v>
      </x:c>
      <x:c r="G3616" s="0" t="s">
        <x:v>65</x:v>
      </x:c>
      <x:c r="H3616" s="0" t="s">
        <x:v>82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1672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52</x:v>
      </x:c>
      <x:c r="F3617" s="0" t="s">
        <x:v>54</x:v>
      </x:c>
      <x:c r="G3617" s="0" t="s">
        <x:v>65</x:v>
      </x:c>
      <x:c r="H3617" s="0" t="s">
        <x:v>82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1997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52</x:v>
      </x:c>
      <x:c r="F3618" s="0" t="s">
        <x:v>54</x:v>
      </x:c>
      <x:c r="G3618" s="0" t="s">
        <x:v>65</x:v>
      </x:c>
      <x:c r="H3618" s="0" t="s">
        <x:v>82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2520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52</x:v>
      </x:c>
      <x:c r="F3619" s="0" t="s">
        <x:v>54</x:v>
      </x:c>
      <x:c r="G3619" s="0" t="s">
        <x:v>65</x:v>
      </x:c>
      <x:c r="H3619" s="0" t="s">
        <x:v>82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2679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52</x:v>
      </x:c>
      <x:c r="F3620" s="0" t="s">
        <x:v>54</x:v>
      </x:c>
      <x:c r="G3620" s="0" t="s">
        <x:v>65</x:v>
      </x:c>
      <x:c r="H3620" s="0" t="s">
        <x:v>82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1400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52</x:v>
      </x:c>
      <x:c r="F3621" s="0" t="s">
        <x:v>54</x:v>
      </x:c>
      <x:c r="G3621" s="0" t="s">
        <x:v>65</x:v>
      </x:c>
      <x:c r="H3621" s="0" t="s">
        <x:v>82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1439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52</x:v>
      </x:c>
      <x:c r="F3622" s="0" t="s">
        <x:v>54</x:v>
      </x:c>
      <x:c r="G3622" s="0" t="s">
        <x:v>65</x:v>
      </x:c>
      <x:c r="H3622" s="0" t="s">
        <x:v>82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262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52</x:v>
      </x:c>
      <x:c r="F3623" s="0" t="s">
        <x:v>54</x:v>
      </x:c>
      <x:c r="G3623" s="0" t="s">
        <x:v>65</x:v>
      </x:c>
      <x:c r="H3623" s="0" t="s">
        <x:v>82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306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52</x:v>
      </x:c>
      <x:c r="F3624" s="0" t="s">
        <x:v>54</x:v>
      </x:c>
      <x:c r="G3624" s="0" t="s">
        <x:v>65</x:v>
      </x:c>
      <x:c r="H3624" s="0" t="s">
        <x:v>82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87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52</x:v>
      </x:c>
      <x:c r="F3625" s="0" t="s">
        <x:v>54</x:v>
      </x:c>
      <x:c r="G3625" s="0" t="s">
        <x:v>65</x:v>
      </x:c>
      <x:c r="H3625" s="0" t="s">
        <x:v>82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85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52</x:v>
      </x:c>
      <x:c r="F3626" s="0" t="s">
        <x:v>54</x:v>
      </x:c>
      <x:c r="G3626" s="0" t="s">
        <x:v>65</x:v>
      </x:c>
      <x:c r="H3626" s="0" t="s">
        <x:v>82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75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52</x:v>
      </x:c>
      <x:c r="F3627" s="0" t="s">
        <x:v>54</x:v>
      </x:c>
      <x:c r="G3627" s="0" t="s">
        <x:v>65</x:v>
      </x:c>
      <x:c r="H3627" s="0" t="s">
        <x:v>82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80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52</x:v>
      </x:c>
      <x:c r="F3628" s="0" t="s">
        <x:v>54</x:v>
      </x:c>
      <x:c r="G3628" s="0" t="s">
        <x:v>83</x:v>
      </x:c>
      <x:c r="H3628" s="0" t="s">
        <x:v>84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6196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52</x:v>
      </x:c>
      <x:c r="F3629" s="0" t="s">
        <x:v>54</x:v>
      </x:c>
      <x:c r="G3629" s="0" t="s">
        <x:v>83</x:v>
      </x:c>
      <x:c r="H3629" s="0" t="s">
        <x:v>84</x:v>
      </x:c>
      <x:c r="I3629" s="0" t="s">
        <x:v>52</x:v>
      </x:c>
      <x:c r="J3629" s="0" t="s">
        <x:v>57</x:v>
      </x:c>
      <x:c r="K3629" s="0" t="s">
        <x:v>60</x:v>
      </x:c>
      <x:c r="L3629" s="0" t="s">
        <x:v>60</x:v>
      </x:c>
      <x:c r="M3629" s="0" t="s">
        <x:v>59</x:v>
      </x:c>
      <x:c r="N3629" s="0">
        <x:v>7634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52</x:v>
      </x:c>
      <x:c r="F3630" s="0" t="s">
        <x:v>54</x:v>
      </x:c>
      <x:c r="G3630" s="0" t="s">
        <x:v>83</x:v>
      </x:c>
      <x:c r="H3630" s="0" t="s">
        <x:v>84</x:v>
      </x:c>
      <x:c r="I3630" s="0" t="s">
        <x:v>61</x:v>
      </x:c>
      <x:c r="J3630" s="0" t="s">
        <x:v>62</x:v>
      </x:c>
      <x:c r="K3630" s="0" t="s">
        <x:v>58</x:v>
      </x:c>
      <x:c r="L3630" s="0" t="s">
        <x:v>58</x:v>
      </x:c>
      <x:c r="M3630" s="0" t="s">
        <x:v>59</x:v>
      </x:c>
      <x:c r="N3630" s="0">
        <x:v>1142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52</x:v>
      </x:c>
      <x:c r="F3631" s="0" t="s">
        <x:v>54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60</x:v>
      </x:c>
      <x:c r="L3631" s="0" t="s">
        <x:v>60</x:v>
      </x:c>
      <x:c r="M3631" s="0" t="s">
        <x:v>59</x:v>
      </x:c>
      <x:c r="N3631" s="0">
        <x:v>1554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52</x:v>
      </x:c>
      <x:c r="F3632" s="0" t="s">
        <x:v>54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58</x:v>
      </x:c>
      <x:c r="L3632" s="0" t="s">
        <x:v>58</x:v>
      </x:c>
      <x:c r="M3632" s="0" t="s">
        <x:v>59</x:v>
      </x:c>
      <x:c r="N3632" s="0">
        <x:v>2691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52</x:v>
      </x:c>
      <x:c r="F3633" s="0" t="s">
        <x:v>54</x:v>
      </x:c>
      <x:c r="G3633" s="0" t="s">
        <x:v>83</x:v>
      </x:c>
      <x:c r="H3633" s="0" t="s">
        <x:v>84</x:v>
      </x:c>
      <x:c r="I3633" s="0" t="s">
        <x:v>63</x:v>
      </x:c>
      <x:c r="J3633" s="0" t="s">
        <x:v>64</x:v>
      </x:c>
      <x:c r="K3633" s="0" t="s">
        <x:v>60</x:v>
      </x:c>
      <x:c r="L3633" s="0" t="s">
        <x:v>60</x:v>
      </x:c>
      <x:c r="M3633" s="0" t="s">
        <x:v>59</x:v>
      </x:c>
      <x:c r="N3633" s="0">
        <x:v>3358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52</x:v>
      </x:c>
      <x:c r="F3634" s="0" t="s">
        <x:v>54</x:v>
      </x:c>
      <x:c r="G3634" s="0" t="s">
        <x:v>83</x:v>
      </x:c>
      <x:c r="H3634" s="0" t="s">
        <x:v>84</x:v>
      </x:c>
      <x:c r="I3634" s="0" t="s">
        <x:v>65</x:v>
      </x:c>
      <x:c r="J3634" s="0" t="s">
        <x:v>66</x:v>
      </x:c>
      <x:c r="K3634" s="0" t="s">
        <x:v>58</x:v>
      </x:c>
      <x:c r="L3634" s="0" t="s">
        <x:v>58</x:v>
      </x:c>
      <x:c r="M3634" s="0" t="s">
        <x:v>59</x:v>
      </x:c>
      <x:c r="N3634" s="0">
        <x:v>1852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52</x:v>
      </x:c>
      <x:c r="F3635" s="0" t="s">
        <x:v>54</x:v>
      </x:c>
      <x:c r="G3635" s="0" t="s">
        <x:v>83</x:v>
      </x:c>
      <x:c r="H3635" s="0" t="s">
        <x:v>84</x:v>
      </x:c>
      <x:c r="I3635" s="0" t="s">
        <x:v>65</x:v>
      </x:c>
      <x:c r="J3635" s="0" t="s">
        <x:v>66</x:v>
      </x:c>
      <x:c r="K3635" s="0" t="s">
        <x:v>60</x:v>
      </x:c>
      <x:c r="L3635" s="0" t="s">
        <x:v>60</x:v>
      </x:c>
      <x:c r="M3635" s="0" t="s">
        <x:v>59</x:v>
      </x:c>
      <x:c r="N3635" s="0">
        <x:v>2109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52</x:v>
      </x:c>
      <x:c r="F3636" s="0" t="s">
        <x:v>54</x:v>
      </x:c>
      <x:c r="G3636" s="0" t="s">
        <x:v>83</x:v>
      </x:c>
      <x:c r="H3636" s="0" t="s">
        <x:v>84</x:v>
      </x:c>
      <x:c r="I3636" s="0" t="s">
        <x:v>67</x:v>
      </x:c>
      <x:c r="J3636" s="0" t="s">
        <x:v>68</x:v>
      </x:c>
      <x:c r="K3636" s="0" t="s">
        <x:v>58</x:v>
      </x:c>
      <x:c r="L3636" s="0" t="s">
        <x:v>58</x:v>
      </x:c>
      <x:c r="M3636" s="0" t="s">
        <x:v>59</x:v>
      </x:c>
      <x:c r="N3636" s="0">
        <x:v>367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52</x:v>
      </x:c>
      <x:c r="F3637" s="0" t="s">
        <x:v>54</x:v>
      </x:c>
      <x:c r="G3637" s="0" t="s">
        <x:v>83</x:v>
      </x:c>
      <x:c r="H3637" s="0" t="s">
        <x:v>84</x:v>
      </x:c>
      <x:c r="I3637" s="0" t="s">
        <x:v>67</x:v>
      </x:c>
      <x:c r="J3637" s="0" t="s">
        <x:v>68</x:v>
      </x:c>
      <x:c r="K3637" s="0" t="s">
        <x:v>60</x:v>
      </x:c>
      <x:c r="L3637" s="0" t="s">
        <x:v>60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52</x:v>
      </x:c>
      <x:c r="F3638" s="0" t="s">
        <x:v>54</x:v>
      </x:c>
      <x:c r="G3638" s="0" t="s">
        <x:v>83</x:v>
      </x:c>
      <x:c r="H3638" s="0" t="s">
        <x:v>84</x:v>
      </x:c>
      <x:c r="I3638" s="0" t="s">
        <x:v>69</x:v>
      </x:c>
      <x:c r="J3638" s="0" t="s">
        <x:v>70</x:v>
      </x:c>
      <x:c r="K3638" s="0" t="s">
        <x:v>58</x:v>
      </x:c>
      <x:c r="L3638" s="0" t="s">
        <x:v>58</x:v>
      </x:c>
      <x:c r="M3638" s="0" t="s">
        <x:v>59</x:v>
      </x:c>
      <x:c r="N3638" s="0">
        <x:v>94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52</x:v>
      </x:c>
      <x:c r="F3639" s="0" t="s">
        <x:v>54</x:v>
      </x:c>
      <x:c r="G3639" s="0" t="s">
        <x:v>83</x:v>
      </x:c>
      <x:c r="H3639" s="0" t="s">
        <x:v>84</x:v>
      </x:c>
      <x:c r="I3639" s="0" t="s">
        <x:v>69</x:v>
      </x:c>
      <x:c r="J3639" s="0" t="s">
        <x:v>70</x:v>
      </x:c>
      <x:c r="K3639" s="0" t="s">
        <x:v>60</x:v>
      </x:c>
      <x:c r="L3639" s="0" t="s">
        <x:v>60</x:v>
      </x:c>
      <x:c r="M3639" s="0" t="s">
        <x:v>59</x:v>
      </x:c>
      <x:c r="N3639" s="0">
        <x:v>89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52</x:v>
      </x:c>
      <x:c r="F3640" s="0" t="s">
        <x:v>54</x:v>
      </x:c>
      <x:c r="G3640" s="0" t="s">
        <x:v>83</x:v>
      </x:c>
      <x:c r="H3640" s="0" t="s">
        <x:v>84</x:v>
      </x:c>
      <x:c r="I3640" s="0" t="s">
        <x:v>71</x:v>
      </x:c>
      <x:c r="J3640" s="0" t="s">
        <x:v>72</x:v>
      </x:c>
      <x:c r="K3640" s="0" t="s">
        <x:v>58</x:v>
      </x:c>
      <x:c r="L3640" s="0" t="s">
        <x:v>58</x:v>
      </x:c>
      <x:c r="M3640" s="0" t="s">
        <x:v>59</x:v>
      </x:c>
      <x:c r="N3640" s="0">
        <x:v>50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52</x:v>
      </x:c>
      <x:c r="F3641" s="0" t="s">
        <x:v>54</x:v>
      </x:c>
      <x:c r="G3641" s="0" t="s">
        <x:v>83</x:v>
      </x:c>
      <x:c r="H3641" s="0" t="s">
        <x:v>84</x:v>
      </x:c>
      <x:c r="I3641" s="0" t="s">
        <x:v>71</x:v>
      </x:c>
      <x:c r="J3641" s="0" t="s">
        <x:v>72</x:v>
      </x:c>
      <x:c r="K3641" s="0" t="s">
        <x:v>60</x:v>
      </x:c>
      <x:c r="L3641" s="0" t="s">
        <x:v>60</x:v>
      </x:c>
      <x:c r="M3641" s="0" t="s">
        <x:v>59</x:v>
      </x:c>
      <x:c r="N3641" s="0">
        <x:v>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52</x:v>
      </x:c>
      <x:c r="F3642" s="0" t="s">
        <x:v>54</x:v>
      </x:c>
      <x:c r="G3642" s="0" t="s">
        <x:v>85</x:v>
      </x:c>
      <x:c r="H3642" s="0" t="s">
        <x:v>86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9286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52</x:v>
      </x:c>
      <x:c r="F3643" s="0" t="s">
        <x:v>54</x:v>
      </x:c>
      <x:c r="G3643" s="0" t="s">
        <x:v>85</x:v>
      </x:c>
      <x:c r="H3643" s="0" t="s">
        <x:v>86</x:v>
      </x:c>
      <x:c r="I3643" s="0" t="s">
        <x:v>52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8584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52</x:v>
      </x:c>
      <x:c r="F3644" s="0" t="s">
        <x:v>54</x:v>
      </x:c>
      <x:c r="G3644" s="0" t="s">
        <x:v>85</x:v>
      </x:c>
      <x:c r="H3644" s="0" t="s">
        <x:v>86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1529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52</x:v>
      </x:c>
      <x:c r="F3645" s="0" t="s">
        <x:v>54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1330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52</x:v>
      </x:c>
      <x:c r="F3646" s="0" t="s">
        <x:v>54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3892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52</x:v>
      </x:c>
      <x:c r="F3647" s="0" t="s">
        <x:v>54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3558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52</x:v>
      </x:c>
      <x:c r="F3648" s="0" t="s">
        <x:v>54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2863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52</x:v>
      </x:c>
      <x:c r="F3649" s="0" t="s">
        <x:v>54</x:v>
      </x:c>
      <x:c r="G3649" s="0" t="s">
        <x:v>85</x:v>
      </x:c>
      <x:c r="H3649" s="0" t="s">
        <x:v>86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2746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52</x:v>
      </x:c>
      <x:c r="F3650" s="0" t="s">
        <x:v>54</x:v>
      </x:c>
      <x:c r="G3650" s="0" t="s">
        <x:v>85</x:v>
      </x:c>
      <x:c r="H3650" s="0" t="s">
        <x:v>86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754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52</x:v>
      </x:c>
      <x:c r="F3651" s="0" t="s">
        <x:v>54</x:v>
      </x:c>
      <x:c r="G3651" s="0" t="s">
        <x:v>85</x:v>
      </x:c>
      <x:c r="H3651" s="0" t="s">
        <x:v>86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722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52</x:v>
      </x:c>
      <x:c r="F3652" s="0" t="s">
        <x:v>54</x:v>
      </x:c>
      <x:c r="G3652" s="0" t="s">
        <x:v>85</x:v>
      </x:c>
      <x:c r="H3652" s="0" t="s">
        <x:v>86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161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52</x:v>
      </x:c>
      <x:c r="F3653" s="0" t="s">
        <x:v>54</x:v>
      </x:c>
      <x:c r="G3653" s="0" t="s">
        <x:v>85</x:v>
      </x:c>
      <x:c r="H3653" s="0" t="s">
        <x:v>86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155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52</x:v>
      </x:c>
      <x:c r="F3654" s="0" t="s">
        <x:v>54</x:v>
      </x:c>
      <x:c r="G3654" s="0" t="s">
        <x:v>85</x:v>
      </x:c>
      <x:c r="H3654" s="0" t="s">
        <x:v>86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87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52</x:v>
      </x:c>
      <x:c r="F3655" s="0" t="s">
        <x:v>54</x:v>
      </x:c>
      <x:c r="G3655" s="0" t="s">
        <x:v>85</x:v>
      </x:c>
      <x:c r="H3655" s="0" t="s">
        <x:v>86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73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52</x:v>
      </x:c>
      <x:c r="F3656" s="0" t="s">
        <x:v>54</x:v>
      </x:c>
      <x:c r="G3656" s="0" t="s">
        <x:v>67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2331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52</x:v>
      </x:c>
      <x:c r="F3657" s="0" t="s">
        <x:v>54</x:v>
      </x:c>
      <x:c r="G3657" s="0" t="s">
        <x:v>67</x:v>
      </x:c>
      <x:c r="H3657" s="0" t="s">
        <x:v>87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2198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52</x:v>
      </x:c>
      <x:c r="F3658" s="0" t="s">
        <x:v>54</x:v>
      </x:c>
      <x:c r="G3658" s="0" t="s">
        <x:v>67</x:v>
      </x:c>
      <x:c r="H3658" s="0" t="s">
        <x:v>87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427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52</x:v>
      </x:c>
      <x:c r="F3659" s="0" t="s">
        <x:v>54</x:v>
      </x:c>
      <x:c r="G3659" s="0" t="s">
        <x:v>67</x:v>
      </x:c>
      <x:c r="H3659" s="0" t="s">
        <x:v>87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320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52</x:v>
      </x:c>
      <x:c r="F3660" s="0" t="s">
        <x:v>54</x:v>
      </x:c>
      <x:c r="G3660" s="0" t="s">
        <x:v>67</x:v>
      </x:c>
      <x:c r="H3660" s="0" t="s">
        <x:v>87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776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52</x:v>
      </x:c>
      <x:c r="F3661" s="0" t="s">
        <x:v>54</x:v>
      </x:c>
      <x:c r="G3661" s="0" t="s">
        <x:v>67</x:v>
      </x:c>
      <x:c r="H3661" s="0" t="s">
        <x:v>87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700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52</x:v>
      </x:c>
      <x:c r="F3662" s="0" t="s">
        <x:v>54</x:v>
      </x:c>
      <x:c r="G3662" s="0" t="s">
        <x:v>67</x:v>
      </x:c>
      <x:c r="H3662" s="0" t="s">
        <x:v>87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736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52</x:v>
      </x:c>
      <x:c r="F3663" s="0" t="s">
        <x:v>54</x:v>
      </x:c>
      <x:c r="G3663" s="0" t="s">
        <x:v>67</x:v>
      </x:c>
      <x:c r="H3663" s="0" t="s">
        <x:v>87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780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52</x:v>
      </x:c>
      <x:c r="F3664" s="0" t="s">
        <x:v>54</x:v>
      </x:c>
      <x:c r="G3664" s="0" t="s">
        <x:v>67</x:v>
      </x:c>
      <x:c r="H3664" s="0" t="s">
        <x:v>87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262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52</x:v>
      </x:c>
      <x:c r="F3665" s="0" t="s">
        <x:v>54</x:v>
      </x:c>
      <x:c r="G3665" s="0" t="s">
        <x:v>67</x:v>
      </x:c>
      <x:c r="H3665" s="0" t="s">
        <x:v>87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267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52</x:v>
      </x:c>
      <x:c r="F3666" s="0" t="s">
        <x:v>54</x:v>
      </x:c>
      <x:c r="G3666" s="0" t="s">
        <x:v>67</x:v>
      </x:c>
      <x:c r="H3666" s="0" t="s">
        <x:v>87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100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52</x:v>
      </x:c>
      <x:c r="F3667" s="0" t="s">
        <x:v>54</x:v>
      </x:c>
      <x:c r="G3667" s="0" t="s">
        <x:v>67</x:v>
      </x:c>
      <x:c r="H3667" s="0" t="s">
        <x:v>87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103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52</x:v>
      </x:c>
      <x:c r="F3668" s="0" t="s">
        <x:v>54</x:v>
      </x:c>
      <x:c r="G3668" s="0" t="s">
        <x:v>67</x:v>
      </x:c>
      <x:c r="H3668" s="0" t="s">
        <x:v>87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52</x:v>
      </x:c>
      <x:c r="F3669" s="0" t="s">
        <x:v>54</x:v>
      </x:c>
      <x:c r="G3669" s="0" t="s">
        <x:v>67</x:v>
      </x:c>
      <x:c r="H3669" s="0" t="s">
        <x:v>87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28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52</x:v>
      </x:c>
      <x:c r="F3670" s="0" t="s">
        <x:v>54</x:v>
      </x:c>
      <x:c r="G3670" s="0" t="s">
        <x:v>69</x:v>
      </x:c>
      <x:c r="H3670" s="0" t="s">
        <x:v>88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3823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52</x:v>
      </x:c>
      <x:c r="F3671" s="0" t="s">
        <x:v>54</x:v>
      </x:c>
      <x:c r="G3671" s="0" t="s">
        <x:v>69</x:v>
      </x:c>
      <x:c r="H3671" s="0" t="s">
        <x:v>88</x:v>
      </x:c>
      <x:c r="I3671" s="0" t="s">
        <x:v>52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3881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52</x:v>
      </x:c>
      <x:c r="F3672" s="0" t="s">
        <x:v>54</x:v>
      </x:c>
      <x:c r="G3672" s="0" t="s">
        <x:v>69</x:v>
      </x:c>
      <x:c r="H3672" s="0" t="s">
        <x:v>88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667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52</x:v>
      </x:c>
      <x:c r="F3673" s="0" t="s">
        <x:v>54</x:v>
      </x:c>
      <x:c r="G3673" s="0" t="s">
        <x:v>69</x:v>
      </x:c>
      <x:c r="H3673" s="0" t="s">
        <x:v>88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552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52</x:v>
      </x:c>
      <x:c r="F3674" s="0" t="s">
        <x:v>54</x:v>
      </x:c>
      <x:c r="G3674" s="0" t="s">
        <x:v>69</x:v>
      </x:c>
      <x:c r="H3674" s="0" t="s">
        <x:v>88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1350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52</x:v>
      </x:c>
      <x:c r="F3675" s="0" t="s">
        <x:v>54</x:v>
      </x:c>
      <x:c r="G3675" s="0" t="s">
        <x:v>69</x:v>
      </x:c>
      <x:c r="H3675" s="0" t="s">
        <x:v>88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1401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52</x:v>
      </x:c>
      <x:c r="F3676" s="0" t="s">
        <x:v>54</x:v>
      </x:c>
      <x:c r="G3676" s="0" t="s">
        <x:v>69</x:v>
      </x:c>
      <x:c r="H3676" s="0" t="s">
        <x:v>88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1225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52</x:v>
      </x:c>
      <x:c r="F3677" s="0" t="s">
        <x:v>54</x:v>
      </x:c>
      <x:c r="G3677" s="0" t="s">
        <x:v>69</x:v>
      </x:c>
      <x:c r="H3677" s="0" t="s">
        <x:v>88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1299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52</x:v>
      </x:c>
      <x:c r="F3678" s="0" t="s">
        <x:v>54</x:v>
      </x:c>
      <x:c r="G3678" s="0" t="s">
        <x:v>69</x:v>
      </x:c>
      <x:c r="H3678" s="0" t="s">
        <x:v>88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394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52</x:v>
      </x:c>
      <x:c r="F3679" s="0" t="s">
        <x:v>54</x:v>
      </x:c>
      <x:c r="G3679" s="0" t="s">
        <x:v>69</x:v>
      </x:c>
      <x:c r="H3679" s="0" t="s">
        <x:v>88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52</x:v>
      </x:c>
      <x:c r="F3680" s="0" t="s">
        <x:v>54</x:v>
      </x:c>
      <x:c r="G3680" s="0" t="s">
        <x:v>69</x:v>
      </x:c>
      <x:c r="H3680" s="0" t="s">
        <x:v>88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129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52</x:v>
      </x:c>
      <x:c r="F3681" s="0" t="s">
        <x:v>54</x:v>
      </x:c>
      <x:c r="G3681" s="0" t="s">
        <x:v>69</x:v>
      </x:c>
      <x:c r="H3681" s="0" t="s">
        <x:v>88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135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52</x:v>
      </x:c>
      <x:c r="F3682" s="0" t="s">
        <x:v>54</x:v>
      </x:c>
      <x:c r="G3682" s="0" t="s">
        <x:v>69</x:v>
      </x:c>
      <x:c r="H3682" s="0" t="s">
        <x:v>88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52</x:v>
      </x:c>
      <x:c r="F3683" s="0" t="s">
        <x:v>54</x:v>
      </x:c>
      <x:c r="G3683" s="0" t="s">
        <x:v>69</x:v>
      </x:c>
      <x:c r="H3683" s="0" t="s">
        <x:v>88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63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52</x:v>
      </x:c>
      <x:c r="F3684" s="0" t="s">
        <x:v>54</x:v>
      </x:c>
      <x:c r="G3684" s="0" t="s">
        <x:v>71</x:v>
      </x:c>
      <x:c r="H3684" s="0" t="s">
        <x:v>89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7505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52</x:v>
      </x:c>
      <x:c r="F3685" s="0" t="s">
        <x:v>54</x:v>
      </x:c>
      <x:c r="G3685" s="0" t="s">
        <x:v>71</x:v>
      </x:c>
      <x:c r="H3685" s="0" t="s">
        <x:v>89</x:v>
      </x:c>
      <x:c r="I3685" s="0" t="s">
        <x:v>52</x:v>
      </x:c>
      <x:c r="J3685" s="0" t="s">
        <x:v>57</x:v>
      </x:c>
      <x:c r="K3685" s="0" t="s">
        <x:v>60</x:v>
      </x:c>
      <x:c r="L3685" s="0" t="s">
        <x:v>60</x:v>
      </x:c>
      <x:c r="M3685" s="0" t="s">
        <x:v>59</x:v>
      </x:c>
      <x:c r="N3685" s="0">
        <x:v>7114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52</x:v>
      </x:c>
      <x:c r="F3686" s="0" t="s">
        <x:v>54</x:v>
      </x:c>
      <x:c r="G3686" s="0" t="s">
        <x:v>71</x:v>
      </x:c>
      <x:c r="H3686" s="0" t="s">
        <x:v>89</x:v>
      </x:c>
      <x:c r="I3686" s="0" t="s">
        <x:v>61</x:v>
      </x:c>
      <x:c r="J3686" s="0" t="s">
        <x:v>62</x:v>
      </x:c>
      <x:c r="K3686" s="0" t="s">
        <x:v>58</x:v>
      </x:c>
      <x:c r="L3686" s="0" t="s">
        <x:v>58</x:v>
      </x:c>
      <x:c r="M3686" s="0" t="s">
        <x:v>59</x:v>
      </x:c>
      <x:c r="N3686" s="0">
        <x:v>1285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52</x:v>
      </x:c>
      <x:c r="F3687" s="0" t="s">
        <x:v>54</x:v>
      </x:c>
      <x:c r="G3687" s="0" t="s">
        <x:v>71</x:v>
      </x:c>
      <x:c r="H3687" s="0" t="s">
        <x:v>89</x:v>
      </x:c>
      <x:c r="I3687" s="0" t="s">
        <x:v>61</x:v>
      </x:c>
      <x:c r="J3687" s="0" t="s">
        <x:v>62</x:v>
      </x:c>
      <x:c r="K3687" s="0" t="s">
        <x:v>60</x:v>
      </x:c>
      <x:c r="L3687" s="0" t="s">
        <x:v>60</x:v>
      </x:c>
      <x:c r="M3687" s="0" t="s">
        <x:v>59</x:v>
      </x:c>
      <x:c r="N3687" s="0">
        <x:v>1170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52</x:v>
      </x:c>
      <x:c r="F3688" s="0" t="s">
        <x:v>54</x:v>
      </x:c>
      <x:c r="G3688" s="0" t="s">
        <x:v>71</x:v>
      </x:c>
      <x:c r="H3688" s="0" t="s">
        <x:v>89</x:v>
      </x:c>
      <x:c r="I3688" s="0" t="s">
        <x:v>63</x:v>
      </x:c>
      <x:c r="J3688" s="0" t="s">
        <x:v>64</x:v>
      </x:c>
      <x:c r="K3688" s="0" t="s">
        <x:v>58</x:v>
      </x:c>
      <x:c r="L3688" s="0" t="s">
        <x:v>58</x:v>
      </x:c>
      <x:c r="M3688" s="0" t="s">
        <x:v>59</x:v>
      </x:c>
      <x:c r="N3688" s="0">
        <x:v>2761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52</x:v>
      </x:c>
      <x:c r="F3689" s="0" t="s">
        <x:v>54</x:v>
      </x:c>
      <x:c r="G3689" s="0" t="s">
        <x:v>71</x:v>
      </x:c>
      <x:c r="H3689" s="0" t="s">
        <x:v>89</x:v>
      </x:c>
      <x:c r="I3689" s="0" t="s">
        <x:v>63</x:v>
      </x:c>
      <x:c r="J3689" s="0" t="s">
        <x:v>64</x:v>
      </x:c>
      <x:c r="K3689" s="0" t="s">
        <x:v>60</x:v>
      </x:c>
      <x:c r="L3689" s="0" t="s">
        <x:v>60</x:v>
      </x:c>
      <x:c r="M3689" s="0" t="s">
        <x:v>59</x:v>
      </x:c>
      <x:c r="N3689" s="0">
        <x:v>2595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52</x:v>
      </x:c>
      <x:c r="F3690" s="0" t="s">
        <x:v>54</x:v>
      </x:c>
      <x:c r="G3690" s="0" t="s">
        <x:v>71</x:v>
      </x:c>
      <x:c r="H3690" s="0" t="s">
        <x:v>89</x:v>
      </x:c>
      <x:c r="I3690" s="0" t="s">
        <x:v>65</x:v>
      </x:c>
      <x:c r="J3690" s="0" t="s">
        <x:v>66</x:v>
      </x:c>
      <x:c r="K3690" s="0" t="s">
        <x:v>58</x:v>
      </x:c>
      <x:c r="L3690" s="0" t="s">
        <x:v>58</x:v>
      </x:c>
      <x:c r="M3690" s="0" t="s">
        <x:v>59</x:v>
      </x:c>
      <x:c r="N3690" s="0">
        <x:v>2497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52</x:v>
      </x:c>
      <x:c r="F3691" s="0" t="s">
        <x:v>54</x:v>
      </x:c>
      <x:c r="G3691" s="0" t="s">
        <x:v>71</x:v>
      </x:c>
      <x:c r="H3691" s="0" t="s">
        <x:v>89</x:v>
      </x:c>
      <x:c r="I3691" s="0" t="s">
        <x:v>65</x:v>
      </x:c>
      <x:c r="J3691" s="0" t="s">
        <x:v>66</x:v>
      </x:c>
      <x:c r="K3691" s="0" t="s">
        <x:v>60</x:v>
      </x:c>
      <x:c r="L3691" s="0" t="s">
        <x:v>60</x:v>
      </x:c>
      <x:c r="M3691" s="0" t="s">
        <x:v>59</x:v>
      </x:c>
      <x:c r="N3691" s="0">
        <x:v>2403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52</x:v>
      </x:c>
      <x:c r="F3692" s="0" t="s">
        <x:v>54</x:v>
      </x:c>
      <x:c r="G3692" s="0" t="s">
        <x:v>71</x:v>
      </x:c>
      <x:c r="H3692" s="0" t="s">
        <x:v>89</x:v>
      </x:c>
      <x:c r="I3692" s="0" t="s">
        <x:v>67</x:v>
      </x:c>
      <x:c r="J3692" s="0" t="s">
        <x:v>68</x:v>
      </x:c>
      <x:c r="K3692" s="0" t="s">
        <x:v>58</x:v>
      </x:c>
      <x:c r="L3692" s="0" t="s">
        <x:v>58</x:v>
      </x:c>
      <x:c r="M3692" s="0" t="s">
        <x:v>59</x:v>
      </x:c>
      <x:c r="N3692" s="0">
        <x:v>721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52</x:v>
      </x:c>
      <x:c r="F3693" s="0" t="s">
        <x:v>54</x:v>
      </x:c>
      <x:c r="G3693" s="0" t="s">
        <x:v>71</x:v>
      </x:c>
      <x:c r="H3693" s="0" t="s">
        <x:v>89</x:v>
      </x:c>
      <x:c r="I3693" s="0" t="s">
        <x:v>67</x:v>
      </x:c>
      <x:c r="J3693" s="0" t="s">
        <x:v>68</x:v>
      </x:c>
      <x:c r="K3693" s="0" t="s">
        <x:v>60</x:v>
      </x:c>
      <x:c r="L3693" s="0" t="s">
        <x:v>60</x:v>
      </x:c>
      <x:c r="M3693" s="0" t="s">
        <x:v>59</x:v>
      </x:c>
      <x:c r="N3693" s="0">
        <x:v>705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52</x:v>
      </x:c>
      <x:c r="F3694" s="0" t="s">
        <x:v>54</x:v>
      </x:c>
      <x:c r="G3694" s="0" t="s">
        <x:v>71</x:v>
      </x:c>
      <x:c r="H3694" s="0" t="s">
        <x:v>89</x:v>
      </x:c>
      <x:c r="I3694" s="0" t="s">
        <x:v>69</x:v>
      </x:c>
      <x:c r="J3694" s="0" t="s">
        <x:v>70</x:v>
      </x:c>
      <x:c r="K3694" s="0" t="s">
        <x:v>58</x:v>
      </x:c>
      <x:c r="L3694" s="0" t="s">
        <x:v>58</x:v>
      </x:c>
      <x:c r="M3694" s="0" t="s">
        <x:v>59</x:v>
      </x:c>
      <x:c r="N3694" s="0">
        <x:v>151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52</x:v>
      </x:c>
      <x:c r="F3695" s="0" t="s">
        <x:v>54</x:v>
      </x:c>
      <x:c r="G3695" s="0" t="s">
        <x:v>71</x:v>
      </x:c>
      <x:c r="H3695" s="0" t="s">
        <x:v>89</x:v>
      </x:c>
      <x:c r="I3695" s="0" t="s">
        <x:v>69</x:v>
      </x:c>
      <x:c r="J3695" s="0" t="s">
        <x:v>70</x:v>
      </x:c>
      <x:c r="K3695" s="0" t="s">
        <x:v>60</x:v>
      </x:c>
      <x:c r="L3695" s="0" t="s">
        <x:v>60</x:v>
      </x:c>
      <x:c r="M3695" s="0" t="s">
        <x:v>59</x:v>
      </x:c>
      <x:c r="N3695" s="0">
        <x:v>160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52</x:v>
      </x:c>
      <x:c r="F3696" s="0" t="s">
        <x:v>54</x:v>
      </x:c>
      <x:c r="G3696" s="0" t="s">
        <x:v>71</x:v>
      </x:c>
      <x:c r="H3696" s="0" t="s">
        <x:v>89</x:v>
      </x:c>
      <x:c r="I3696" s="0" t="s">
        <x:v>71</x:v>
      </x:c>
      <x:c r="J3696" s="0" t="s">
        <x:v>72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52</x:v>
      </x:c>
      <x:c r="F3697" s="0" t="s">
        <x:v>54</x:v>
      </x:c>
      <x:c r="G3697" s="0" t="s">
        <x:v>71</x:v>
      </x:c>
      <x:c r="H3697" s="0" t="s">
        <x:v>89</x:v>
      </x:c>
      <x:c r="I3697" s="0" t="s">
        <x:v>71</x:v>
      </x:c>
      <x:c r="J3697" s="0" t="s">
        <x:v>72</x:v>
      </x:c>
      <x:c r="K3697" s="0" t="s">
        <x:v>60</x:v>
      </x:c>
      <x:c r="L3697" s="0" t="s">
        <x:v>60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52</x:v>
      </x:c>
      <x:c r="F3698" s="0" t="s">
        <x:v>54</x:v>
      </x:c>
      <x:c r="G3698" s="0" t="s">
        <x:v>90</x:v>
      </x:c>
      <x:c r="H3698" s="0" t="s">
        <x:v>91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5796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52</x:v>
      </x:c>
      <x:c r="F3699" s="0" t="s">
        <x:v>54</x:v>
      </x:c>
      <x:c r="G3699" s="0" t="s">
        <x:v>90</x:v>
      </x:c>
      <x:c r="H3699" s="0" t="s">
        <x:v>91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5619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52</x:v>
      </x:c>
      <x:c r="F3700" s="0" t="s">
        <x:v>54</x:v>
      </x:c>
      <x:c r="G3700" s="0" t="s">
        <x:v>90</x:v>
      </x:c>
      <x:c r="H3700" s="0" t="s">
        <x:v>91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870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52</x:v>
      </x:c>
      <x:c r="F3701" s="0" t="s">
        <x:v>54</x:v>
      </x:c>
      <x:c r="G3701" s="0" t="s">
        <x:v>90</x:v>
      </x:c>
      <x:c r="H3701" s="0" t="s">
        <x:v>91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736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52</x:v>
      </x:c>
      <x:c r="F3702" s="0" t="s">
        <x:v>54</x:v>
      </x:c>
      <x:c r="G3702" s="0" t="s">
        <x:v>90</x:v>
      </x:c>
      <x:c r="H3702" s="0" t="s">
        <x:v>91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2141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52</x:v>
      </x:c>
      <x:c r="F3703" s="0" t="s">
        <x:v>54</x:v>
      </x:c>
      <x:c r="G3703" s="0" t="s">
        <x:v>90</x:v>
      </x:c>
      <x:c r="H3703" s="0" t="s">
        <x:v>91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2045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52</x:v>
      </x:c>
      <x:c r="F3704" s="0" t="s">
        <x:v>54</x:v>
      </x:c>
      <x:c r="G3704" s="0" t="s">
        <x:v>90</x:v>
      </x:c>
      <x:c r="H3704" s="0" t="s">
        <x:v>91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1983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52</x:v>
      </x:c>
      <x:c r="F3705" s="0" t="s">
        <x:v>54</x:v>
      </x:c>
      <x:c r="G3705" s="0" t="s">
        <x:v>90</x:v>
      </x:c>
      <x:c r="H3705" s="0" t="s">
        <x:v>91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1990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52</x:v>
      </x:c>
      <x:c r="F3706" s="0" t="s">
        <x:v>54</x:v>
      </x:c>
      <x:c r="G3706" s="0" t="s">
        <x:v>90</x:v>
      </x:c>
      <x:c r="H3706" s="0" t="s">
        <x:v>91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586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52</x:v>
      </x:c>
      <x:c r="F3707" s="0" t="s">
        <x:v>54</x:v>
      </x:c>
      <x:c r="G3707" s="0" t="s">
        <x:v>90</x:v>
      </x:c>
      <x:c r="H3707" s="0" t="s">
        <x:v>91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625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52</x:v>
      </x:c>
      <x:c r="F3708" s="0" t="s">
        <x:v>54</x:v>
      </x:c>
      <x:c r="G3708" s="0" t="s">
        <x:v>90</x:v>
      </x:c>
      <x:c r="H3708" s="0" t="s">
        <x:v>91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149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52</x:v>
      </x:c>
      <x:c r="F3709" s="0" t="s">
        <x:v>54</x:v>
      </x:c>
      <x:c r="G3709" s="0" t="s">
        <x:v>90</x:v>
      </x:c>
      <x:c r="H3709" s="0" t="s">
        <x:v>91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150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52</x:v>
      </x:c>
      <x:c r="F3710" s="0" t="s">
        <x:v>54</x:v>
      </x:c>
      <x:c r="G3710" s="0" t="s">
        <x:v>90</x:v>
      </x:c>
      <x:c r="H3710" s="0" t="s">
        <x:v>91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52</x:v>
      </x:c>
      <x:c r="F3711" s="0" t="s">
        <x:v>54</x:v>
      </x:c>
      <x:c r="G3711" s="0" t="s">
        <x:v>90</x:v>
      </x:c>
      <x:c r="H3711" s="0" t="s">
        <x:v>91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52</x:v>
      </x:c>
      <x:c r="F3712" s="0" t="s">
        <x:v>54</x:v>
      </x:c>
      <x:c r="G3712" s="0" t="s">
        <x:v>52</x:v>
      </x:c>
      <x:c r="H3712" s="0" t="s">
        <x:v>92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52170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52</x:v>
      </x:c>
      <x:c r="F3713" s="0" t="s">
        <x:v>54</x:v>
      </x:c>
      <x:c r="G3713" s="0" t="s">
        <x:v>52</x:v>
      </x:c>
      <x:c r="H3713" s="0" t="s">
        <x:v>92</x:v>
      </x:c>
      <x:c r="I3713" s="0" t="s">
        <x:v>52</x:v>
      </x:c>
      <x:c r="J3713" s="0" t="s">
        <x:v>57</x:v>
      </x:c>
      <x:c r="K3713" s="0" t="s">
        <x:v>60</x:v>
      </x:c>
      <x:c r="L3713" s="0" t="s">
        <x:v>60</x:v>
      </x:c>
      <x:c r="M3713" s="0" t="s">
        <x:v>59</x:v>
      </x:c>
      <x:c r="N3713" s="0">
        <x:v>52173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52</x:v>
      </x:c>
      <x:c r="F3714" s="0" t="s">
        <x:v>54</x:v>
      </x:c>
      <x:c r="G3714" s="0" t="s">
        <x:v>52</x:v>
      </x:c>
      <x:c r="H3714" s="0" t="s">
        <x:v>92</x:v>
      </x:c>
      <x:c r="I3714" s="0" t="s">
        <x:v>61</x:v>
      </x:c>
      <x:c r="J3714" s="0" t="s">
        <x:v>62</x:v>
      </x:c>
      <x:c r="K3714" s="0" t="s">
        <x:v>58</x:v>
      </x:c>
      <x:c r="L3714" s="0" t="s">
        <x:v>58</x:v>
      </x:c>
      <x:c r="M3714" s="0" t="s">
        <x:v>59</x:v>
      </x:c>
      <x:c r="N3714" s="0">
        <x:v>10335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52</x:v>
      </x:c>
      <x:c r="F3715" s="0" t="s">
        <x:v>54</x:v>
      </x:c>
      <x:c r="G3715" s="0" t="s">
        <x:v>52</x:v>
      </x:c>
      <x:c r="H3715" s="0" t="s">
        <x:v>92</x:v>
      </x:c>
      <x:c r="I3715" s="0" t="s">
        <x:v>61</x:v>
      </x:c>
      <x:c r="J3715" s="0" t="s">
        <x:v>62</x:v>
      </x:c>
      <x:c r="K3715" s="0" t="s">
        <x:v>60</x:v>
      </x:c>
      <x:c r="L3715" s="0" t="s">
        <x:v>60</x:v>
      </x:c>
      <x:c r="M3715" s="0" t="s">
        <x:v>59</x:v>
      </x:c>
      <x:c r="N3715" s="0">
        <x:v>10161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52</x:v>
      </x:c>
      <x:c r="F3716" s="0" t="s">
        <x:v>54</x:v>
      </x:c>
      <x:c r="G3716" s="0" t="s">
        <x:v>52</x:v>
      </x:c>
      <x:c r="H3716" s="0" t="s">
        <x:v>92</x:v>
      </x:c>
      <x:c r="I3716" s="0" t="s">
        <x:v>63</x:v>
      </x:c>
      <x:c r="J3716" s="0" t="s">
        <x:v>64</x:v>
      </x:c>
      <x:c r="K3716" s="0" t="s">
        <x:v>58</x:v>
      </x:c>
      <x:c r="L3716" s="0" t="s">
        <x:v>58</x:v>
      </x:c>
      <x:c r="M3716" s="0" t="s">
        <x:v>59</x:v>
      </x:c>
      <x:c r="N3716" s="0">
        <x:v>20509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52</x:v>
      </x:c>
      <x:c r="F3717" s="0" t="s">
        <x:v>54</x:v>
      </x:c>
      <x:c r="G3717" s="0" t="s">
        <x:v>52</x:v>
      </x:c>
      <x:c r="H3717" s="0" t="s">
        <x:v>92</x:v>
      </x:c>
      <x:c r="I3717" s="0" t="s">
        <x:v>63</x:v>
      </x:c>
      <x:c r="J3717" s="0" t="s">
        <x:v>64</x:v>
      </x:c>
      <x:c r="K3717" s="0" t="s">
        <x:v>60</x:v>
      </x:c>
      <x:c r="L3717" s="0" t="s">
        <x:v>60</x:v>
      </x:c>
      <x:c r="M3717" s="0" t="s">
        <x:v>59</x:v>
      </x:c>
      <x:c r="N3717" s="0">
        <x:v>20357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52</x:v>
      </x:c>
      <x:c r="F3718" s="0" t="s">
        <x:v>54</x:v>
      </x:c>
      <x:c r="G3718" s="0" t="s">
        <x:v>52</x:v>
      </x:c>
      <x:c r="H3718" s="0" t="s">
        <x:v>92</x:v>
      </x:c>
      <x:c r="I3718" s="0" t="s">
        <x:v>65</x:v>
      </x:c>
      <x:c r="J3718" s="0" t="s">
        <x:v>66</x:v>
      </x:c>
      <x:c r="K3718" s="0" t="s">
        <x:v>58</x:v>
      </x:c>
      <x:c r="L3718" s="0" t="s">
        <x:v>58</x:v>
      </x:c>
      <x:c r="M3718" s="0" t="s">
        <x:v>59</x:v>
      </x:c>
      <x:c r="N3718" s="0">
        <x:v>15538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52</x:v>
      </x:c>
      <x:c r="F3719" s="0" t="s">
        <x:v>54</x:v>
      </x:c>
      <x:c r="G3719" s="0" t="s">
        <x:v>52</x:v>
      </x:c>
      <x:c r="H3719" s="0" t="s">
        <x:v>92</x:v>
      </x:c>
      <x:c r="I3719" s="0" t="s">
        <x:v>65</x:v>
      </x:c>
      <x:c r="J3719" s="0" t="s">
        <x:v>66</x:v>
      </x:c>
      <x:c r="K3719" s="0" t="s">
        <x:v>60</x:v>
      </x:c>
      <x:c r="L3719" s="0" t="s">
        <x:v>60</x:v>
      </x:c>
      <x:c r="M3719" s="0" t="s">
        <x:v>59</x:v>
      </x:c>
      <x:c r="N3719" s="0">
        <x:v>15671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52</x:v>
      </x:c>
      <x:c r="F3720" s="0" t="s">
        <x:v>54</x:v>
      </x:c>
      <x:c r="G3720" s="0" t="s">
        <x:v>52</x:v>
      </x:c>
      <x:c r="H3720" s="0" t="s">
        <x:v>92</x:v>
      </x:c>
      <x:c r="I3720" s="0" t="s">
        <x:v>67</x:v>
      </x:c>
      <x:c r="J3720" s="0" t="s">
        <x:v>68</x:v>
      </x:c>
      <x:c r="K3720" s="0" t="s">
        <x:v>58</x:v>
      </x:c>
      <x:c r="L3720" s="0" t="s">
        <x:v>58</x:v>
      </x:c>
      <x:c r="M3720" s="0" t="s">
        <x:v>59</x:v>
      </x:c>
      <x:c r="N3720" s="0">
        <x:v>4084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52</x:v>
      </x:c>
      <x:c r="F3721" s="0" t="s">
        <x:v>54</x:v>
      </x:c>
      <x:c r="G3721" s="0" t="s">
        <x:v>52</x:v>
      </x:c>
      <x:c r="H3721" s="0" t="s">
        <x:v>92</x:v>
      </x:c>
      <x:c r="I3721" s="0" t="s">
        <x:v>67</x:v>
      </x:c>
      <x:c r="J3721" s="0" t="s">
        <x:v>68</x:v>
      </x:c>
      <x:c r="K3721" s="0" t="s">
        <x:v>60</x:v>
      </x:c>
      <x:c r="L3721" s="0" t="s">
        <x:v>60</x:v>
      </x:c>
      <x:c r="M3721" s="0" t="s">
        <x:v>59</x:v>
      </x:c>
      <x:c r="N3721" s="0">
        <x:v>4245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52</x:v>
      </x:c>
      <x:c r="F3722" s="0" t="s">
        <x:v>54</x:v>
      </x:c>
      <x:c r="G3722" s="0" t="s">
        <x:v>52</x:v>
      </x:c>
      <x:c r="H3722" s="0" t="s">
        <x:v>92</x:v>
      </x:c>
      <x:c r="I3722" s="0" t="s">
        <x:v>69</x:v>
      </x:c>
      <x:c r="J3722" s="0" t="s">
        <x:v>70</x:v>
      </x:c>
      <x:c r="K3722" s="0" t="s">
        <x:v>58</x:v>
      </x:c>
      <x:c r="L3722" s="0" t="s">
        <x:v>58</x:v>
      </x:c>
      <x:c r="M3722" s="0" t="s">
        <x:v>59</x:v>
      </x:c>
      <x:c r="N3722" s="0">
        <x:v>1102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52</x:v>
      </x:c>
      <x:c r="F3723" s="0" t="s">
        <x:v>54</x:v>
      </x:c>
      <x:c r="G3723" s="0" t="s">
        <x:v>52</x:v>
      </x:c>
      <x:c r="H3723" s="0" t="s">
        <x:v>92</x:v>
      </x:c>
      <x:c r="I3723" s="0" t="s">
        <x:v>69</x:v>
      </x:c>
      <x:c r="J3723" s="0" t="s">
        <x:v>70</x:v>
      </x:c>
      <x:c r="K3723" s="0" t="s">
        <x:v>60</x:v>
      </x:c>
      <x:c r="L3723" s="0" t="s">
        <x:v>60</x:v>
      </x:c>
      <x:c r="M3723" s="0" t="s">
        <x:v>59</x:v>
      </x:c>
      <x:c r="N3723" s="0">
        <x:v>1090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52</x:v>
      </x:c>
      <x:c r="F3724" s="0" t="s">
        <x:v>54</x:v>
      </x:c>
      <x:c r="G3724" s="0" t="s">
        <x:v>52</x:v>
      </x:c>
      <x:c r="H3724" s="0" t="s">
        <x:v>92</x:v>
      </x:c>
      <x:c r="I3724" s="0" t="s">
        <x:v>71</x:v>
      </x:c>
      <x:c r="J3724" s="0" t="s">
        <x:v>72</x:v>
      </x:c>
      <x:c r="K3724" s="0" t="s">
        <x:v>58</x:v>
      </x:c>
      <x:c r="L3724" s="0" t="s">
        <x:v>58</x:v>
      </x:c>
      <x:c r="M3724" s="0" t="s">
        <x:v>59</x:v>
      </x:c>
      <x:c r="N3724" s="0">
        <x:v>602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52</x:v>
      </x:c>
      <x:c r="F3725" s="0" t="s">
        <x:v>54</x:v>
      </x:c>
      <x:c r="G3725" s="0" t="s">
        <x:v>52</x:v>
      </x:c>
      <x:c r="H3725" s="0" t="s">
        <x:v>92</x:v>
      </x:c>
      <x:c r="I3725" s="0" t="s">
        <x:v>71</x:v>
      </x:c>
      <x:c r="J3725" s="0" t="s">
        <x:v>72</x:v>
      </x:c>
      <x:c r="K3725" s="0" t="s">
        <x:v>60</x:v>
      </x:c>
      <x:c r="L3725" s="0" t="s">
        <x:v>60</x:v>
      </x:c>
      <x:c r="M3725" s="0" t="s">
        <x:v>59</x:v>
      </x:c>
      <x:c r="N3725" s="0">
        <x:v>649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93</x:v>
      </x:c>
      <x:c r="F3726" s="0" t="s">
        <x:v>94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170650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93</x:v>
      </x:c>
      <x:c r="F3727" s="0" t="s">
        <x:v>94</x:v>
      </x:c>
      <x:c r="G3727" s="0" t="s">
        <x:v>55</x:v>
      </x:c>
      <x:c r="H3727" s="0" t="s">
        <x:v>56</x:v>
      </x:c>
      <x:c r="I3727" s="0" t="s">
        <x:v>52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141761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93</x:v>
      </x:c>
      <x:c r="F3728" s="0" t="s">
        <x:v>94</x:v>
      </x:c>
      <x:c r="G3728" s="0" t="s">
        <x:v>55</x:v>
      </x:c>
      <x:c r="H3728" s="0" t="s">
        <x:v>56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114343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93</x:v>
      </x:c>
      <x:c r="F3729" s="0" t="s">
        <x:v>94</x:v>
      </x:c>
      <x:c r="G3729" s="0" t="s">
        <x:v>55</x:v>
      </x:c>
      <x:c r="H3729" s="0" t="s">
        <x:v>56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93708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93</x:v>
      </x:c>
      <x:c r="F3730" s="0" t="s">
        <x:v>94</x:v>
      </x:c>
      <x:c r="G3730" s="0" t="s">
        <x:v>55</x:v>
      </x:c>
      <x:c r="H3730" s="0" t="s">
        <x:v>56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45382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93</x:v>
      </x:c>
      <x:c r="F3731" s="0" t="s">
        <x:v>94</x:v>
      </x:c>
      <x:c r="G3731" s="0" t="s">
        <x:v>55</x:v>
      </x:c>
      <x:c r="H3731" s="0" t="s">
        <x:v>56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34253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93</x:v>
      </x:c>
      <x:c r="F3732" s="0" t="s">
        <x:v>94</x:v>
      </x:c>
      <x:c r="G3732" s="0" t="s">
        <x:v>55</x:v>
      </x:c>
      <x:c r="H3732" s="0" t="s">
        <x:v>56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6099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93</x:v>
      </x:c>
      <x:c r="F3733" s="0" t="s">
        <x:v>94</x:v>
      </x:c>
      <x:c r="G3733" s="0" t="s">
        <x:v>55</x:v>
      </x:c>
      <x:c r="H3733" s="0" t="s">
        <x:v>56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5115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93</x:v>
      </x:c>
      <x:c r="F3734" s="0" t="s">
        <x:v>94</x:v>
      </x:c>
      <x:c r="G3734" s="0" t="s">
        <x:v>55</x:v>
      </x:c>
      <x:c r="H3734" s="0" t="s">
        <x:v>56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679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93</x:v>
      </x:c>
      <x:c r="F3735" s="0" t="s">
        <x:v>94</x:v>
      </x:c>
      <x:c r="G3735" s="0" t="s">
        <x:v>55</x:v>
      </x:c>
      <x:c r="H3735" s="0" t="s">
        <x:v>56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585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93</x:v>
      </x:c>
      <x:c r="F3736" s="0" t="s">
        <x:v>94</x:v>
      </x:c>
      <x:c r="G3736" s="0" t="s">
        <x:v>55</x:v>
      </x:c>
      <x:c r="H3736" s="0" t="s">
        <x:v>56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143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93</x:v>
      </x:c>
      <x:c r="F3737" s="0" t="s">
        <x:v>94</x:v>
      </x:c>
      <x:c r="G3737" s="0" t="s">
        <x:v>55</x:v>
      </x:c>
      <x:c r="H3737" s="0" t="s">
        <x:v>56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126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93</x:v>
      </x:c>
      <x:c r="F3738" s="0" t="s">
        <x:v>94</x:v>
      </x:c>
      <x:c r="G3738" s="0" t="s">
        <x:v>55</x:v>
      </x:c>
      <x:c r="H3738" s="0" t="s">
        <x:v>56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4004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93</x:v>
      </x:c>
      <x:c r="F3739" s="0" t="s">
        <x:v>94</x:v>
      </x:c>
      <x:c r="G3739" s="0" t="s">
        <x:v>55</x:v>
      </x:c>
      <x:c r="H3739" s="0" t="s">
        <x:v>56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7974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93</x:v>
      </x:c>
      <x:c r="F3740" s="0" t="s">
        <x:v>94</x:v>
      </x:c>
      <x:c r="G3740" s="0" t="s">
        <x:v>73</x:v>
      </x:c>
      <x:c r="H3740" s="0" t="s">
        <x:v>74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12080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93</x:v>
      </x:c>
      <x:c r="F3741" s="0" t="s">
        <x:v>94</x:v>
      </x:c>
      <x:c r="G3741" s="0" t="s">
        <x:v>73</x:v>
      </x:c>
      <x:c r="H3741" s="0" t="s">
        <x:v>74</x:v>
      </x:c>
      <x:c r="I3741" s="0" t="s">
        <x:v>52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11471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93</x:v>
      </x:c>
      <x:c r="F3742" s="0" t="s">
        <x:v>94</x:v>
      </x:c>
      <x:c r="G3742" s="0" t="s">
        <x:v>73</x:v>
      </x:c>
      <x:c r="H3742" s="0" t="s">
        <x:v>74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3517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93</x:v>
      </x:c>
      <x:c r="F3743" s="0" t="s">
        <x:v>94</x:v>
      </x:c>
      <x:c r="G3743" s="0" t="s">
        <x:v>73</x:v>
      </x:c>
      <x:c r="H3743" s="0" t="s">
        <x:v>74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3356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93</x:v>
      </x:c>
      <x:c r="F3744" s="0" t="s">
        <x:v>94</x:v>
      </x:c>
      <x:c r="G3744" s="0" t="s">
        <x:v>73</x:v>
      </x:c>
      <x:c r="H3744" s="0" t="s">
        <x:v>74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5195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93</x:v>
      </x:c>
      <x:c r="F3745" s="0" t="s">
        <x:v>94</x:v>
      </x:c>
      <x:c r="G3745" s="0" t="s">
        <x:v>73</x:v>
      </x:c>
      <x:c r="H3745" s="0" t="s">
        <x:v>74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4895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93</x:v>
      </x:c>
      <x:c r="F3746" s="0" t="s">
        <x:v>94</x:v>
      </x:c>
      <x:c r="G3746" s="0" t="s">
        <x:v>73</x:v>
      </x:c>
      <x:c r="H3746" s="0" t="s">
        <x:v>74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2615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93</x:v>
      </x:c>
      <x:c r="F3747" s="0" t="s">
        <x:v>94</x:v>
      </x:c>
      <x:c r="G3747" s="0" t="s">
        <x:v>73</x:v>
      </x:c>
      <x:c r="H3747" s="0" t="s">
        <x:v>74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2520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93</x:v>
      </x:c>
      <x:c r="F3748" s="0" t="s">
        <x:v>94</x:v>
      </x:c>
      <x:c r="G3748" s="0" t="s">
        <x:v>73</x:v>
      </x:c>
      <x:c r="H3748" s="0" t="s">
        <x:v>74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510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93</x:v>
      </x:c>
      <x:c r="F3749" s="0" t="s">
        <x:v>94</x:v>
      </x:c>
      <x:c r="G3749" s="0" t="s">
        <x:v>73</x:v>
      </x:c>
      <x:c r="H3749" s="0" t="s">
        <x:v>74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463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93</x:v>
      </x:c>
      <x:c r="F3750" s="0" t="s">
        <x:v>94</x:v>
      </x:c>
      <x:c r="G3750" s="0" t="s">
        <x:v>73</x:v>
      </x:c>
      <x:c r="H3750" s="0" t="s">
        <x:v>74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110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93</x:v>
      </x:c>
      <x:c r="F3751" s="0" t="s">
        <x:v>94</x:v>
      </x:c>
      <x:c r="G3751" s="0" t="s">
        <x:v>73</x:v>
      </x:c>
      <x:c r="H3751" s="0" t="s">
        <x:v>74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98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93</x:v>
      </x:c>
      <x:c r="F3752" s="0" t="s">
        <x:v>94</x:v>
      </x:c>
      <x:c r="G3752" s="0" t="s">
        <x:v>73</x:v>
      </x:c>
      <x:c r="H3752" s="0" t="s">
        <x:v>74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133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93</x:v>
      </x:c>
      <x:c r="F3753" s="0" t="s">
        <x:v>94</x:v>
      </x:c>
      <x:c r="G3753" s="0" t="s">
        <x:v>73</x:v>
      </x:c>
      <x:c r="H3753" s="0" t="s">
        <x:v>74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93</x:v>
      </x:c>
      <x:c r="F3754" s="0" t="s">
        <x:v>94</x:v>
      </x:c>
      <x:c r="G3754" s="0" t="s">
        <x:v>75</x:v>
      </x:c>
      <x:c r="H3754" s="0" t="s">
        <x:v>76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1034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93</x:v>
      </x:c>
      <x:c r="F3755" s="0" t="s">
        <x:v>94</x:v>
      </x:c>
      <x:c r="G3755" s="0" t="s">
        <x:v>75</x:v>
      </x:c>
      <x:c r="H3755" s="0" t="s">
        <x:v>76</x:v>
      </x:c>
      <x:c r="I3755" s="0" t="s">
        <x:v>52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853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93</x:v>
      </x:c>
      <x:c r="F3756" s="0" t="s">
        <x:v>94</x:v>
      </x:c>
      <x:c r="G3756" s="0" t="s">
        <x:v>75</x:v>
      </x:c>
      <x:c r="H3756" s="0" t="s">
        <x:v>76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376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93</x:v>
      </x:c>
      <x:c r="F3757" s="0" t="s">
        <x:v>94</x:v>
      </x:c>
      <x:c r="G3757" s="0" t="s">
        <x:v>75</x:v>
      </x:c>
      <x:c r="H3757" s="0" t="s">
        <x:v>76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93</x:v>
      </x:c>
      <x:c r="F3758" s="0" t="s">
        <x:v>94</x:v>
      </x:c>
      <x:c r="G3758" s="0" t="s">
        <x:v>75</x:v>
      </x:c>
      <x:c r="H3758" s="0" t="s">
        <x:v>76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424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93</x:v>
      </x:c>
      <x:c r="F3759" s="0" t="s">
        <x:v>94</x:v>
      </x:c>
      <x:c r="G3759" s="0" t="s">
        <x:v>75</x:v>
      </x:c>
      <x:c r="H3759" s="0" t="s">
        <x:v>76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312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93</x:v>
      </x:c>
      <x:c r="F3760" s="0" t="s">
        <x:v>94</x:v>
      </x:c>
      <x:c r="G3760" s="0" t="s">
        <x:v>75</x:v>
      </x:c>
      <x:c r="H3760" s="0" t="s">
        <x:v>76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176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93</x:v>
      </x:c>
      <x:c r="F3761" s="0" t="s">
        <x:v>94</x:v>
      </x:c>
      <x:c r="G3761" s="0" t="s">
        <x:v>75</x:v>
      </x:c>
      <x:c r="H3761" s="0" t="s">
        <x:v>76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168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93</x:v>
      </x:c>
      <x:c r="F3762" s="0" t="s">
        <x:v>94</x:v>
      </x:c>
      <x:c r="G3762" s="0" t="s">
        <x:v>75</x:v>
      </x:c>
      <x:c r="H3762" s="0" t="s">
        <x:v>76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93</x:v>
      </x:c>
      <x:c r="F3763" s="0" t="s">
        <x:v>94</x:v>
      </x:c>
      <x:c r="G3763" s="0" t="s">
        <x:v>75</x:v>
      </x:c>
      <x:c r="H3763" s="0" t="s">
        <x:v>76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29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93</x:v>
      </x:c>
      <x:c r="F3764" s="0" t="s">
        <x:v>94</x:v>
      </x:c>
      <x:c r="G3764" s="0" t="s">
        <x:v>75</x:v>
      </x:c>
      <x:c r="H3764" s="0" t="s">
        <x:v>76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11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93</x:v>
      </x:c>
      <x:c r="F3765" s="0" t="s">
        <x:v>94</x:v>
      </x:c>
      <x:c r="G3765" s="0" t="s">
        <x:v>75</x:v>
      </x:c>
      <x:c r="H3765" s="0" t="s">
        <x:v>76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93</x:v>
      </x:c>
      <x:c r="F3766" s="0" t="s">
        <x:v>94</x:v>
      </x:c>
      <x:c r="G3766" s="0" t="s">
        <x:v>75</x:v>
      </x:c>
      <x:c r="H3766" s="0" t="s">
        <x:v>76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14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93</x:v>
      </x:c>
      <x:c r="F3767" s="0" t="s">
        <x:v>94</x:v>
      </x:c>
      <x:c r="G3767" s="0" t="s">
        <x:v>75</x:v>
      </x:c>
      <x:c r="H3767" s="0" t="s">
        <x:v>76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93</x:v>
      </x:c>
      <x:c r="F3768" s="0" t="s">
        <x:v>94</x:v>
      </x:c>
      <x:c r="G3768" s="0" t="s">
        <x:v>77</x:v>
      </x:c>
      <x:c r="H3768" s="0" t="s">
        <x:v>78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989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93</x:v>
      </x:c>
      <x:c r="F3769" s="0" t="s">
        <x:v>94</x:v>
      </x:c>
      <x:c r="G3769" s="0" t="s">
        <x:v>77</x:v>
      </x:c>
      <x:c r="H3769" s="0" t="s">
        <x:v>78</x:v>
      </x:c>
      <x:c r="I3769" s="0" t="s">
        <x:v>52</x:v>
      </x:c>
      <x:c r="J3769" s="0" t="s">
        <x:v>57</x:v>
      </x:c>
      <x:c r="K3769" s="0" t="s">
        <x:v>60</x:v>
      </x:c>
      <x:c r="L3769" s="0" t="s">
        <x:v>60</x:v>
      </x:c>
      <x:c r="M3769" s="0" t="s">
        <x:v>59</x:v>
      </x:c>
      <x:c r="N3769" s="0">
        <x:v>712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93</x:v>
      </x:c>
      <x:c r="F3770" s="0" t="s">
        <x:v>94</x:v>
      </x:c>
      <x:c r="G3770" s="0" t="s">
        <x:v>77</x:v>
      </x:c>
      <x:c r="H3770" s="0" t="s">
        <x:v>78</x:v>
      </x:c>
      <x:c r="I3770" s="0" t="s">
        <x:v>61</x:v>
      </x:c>
      <x:c r="J3770" s="0" t="s">
        <x:v>62</x:v>
      </x:c>
      <x:c r="K3770" s="0" t="s">
        <x:v>58</x:v>
      </x:c>
      <x:c r="L3770" s="0" t="s">
        <x:v>58</x:v>
      </x:c>
      <x:c r="M3770" s="0" t="s">
        <x:v>59</x:v>
      </x:c>
      <x:c r="N3770" s="0">
        <x:v>426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93</x:v>
      </x:c>
      <x:c r="F3771" s="0" t="s">
        <x:v>94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60</x:v>
      </x:c>
      <x:c r="L3771" s="0" t="s">
        <x:v>60</x:v>
      </x:c>
      <x:c r="M3771" s="0" t="s">
        <x:v>59</x:v>
      </x:c>
      <x:c r="N3771" s="0">
        <x:v>296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93</x:v>
      </x:c>
      <x:c r="F3772" s="0" t="s">
        <x:v>94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58</x:v>
      </x:c>
      <x:c r="L3772" s="0" t="s">
        <x:v>58</x:v>
      </x:c>
      <x:c r="M3772" s="0" t="s">
        <x:v>59</x:v>
      </x:c>
      <x:c r="N3772" s="0">
        <x:v>368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93</x:v>
      </x:c>
      <x:c r="F3773" s="0" t="s">
        <x:v>94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60</x:v>
      </x:c>
      <x:c r="L3773" s="0" t="s">
        <x:v>60</x:v>
      </x:c>
      <x:c r="M3773" s="0" t="s">
        <x:v>59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93</x:v>
      </x:c>
      <x:c r="F3774" s="0" t="s">
        <x:v>94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58</x:v>
      </x:c>
      <x:c r="L3774" s="0" t="s">
        <x:v>58</x:v>
      </x:c>
      <x:c r="M3774" s="0" t="s">
        <x:v>59</x:v>
      </x:c>
      <x:c r="N3774" s="0">
        <x:v>147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93</x:v>
      </x:c>
      <x:c r="F3775" s="0" t="s">
        <x:v>94</x:v>
      </x:c>
      <x:c r="G3775" s="0" t="s">
        <x:v>77</x:v>
      </x:c>
      <x:c r="H3775" s="0" t="s">
        <x:v>78</x:v>
      </x:c>
      <x:c r="I3775" s="0" t="s">
        <x:v>65</x:v>
      </x:c>
      <x:c r="J3775" s="0" t="s">
        <x:v>66</x:v>
      </x:c>
      <x:c r="K3775" s="0" t="s">
        <x:v>60</x:v>
      </x:c>
      <x:c r="L3775" s="0" t="s">
        <x:v>60</x:v>
      </x:c>
      <x:c r="M3775" s="0" t="s">
        <x:v>59</x:v>
      </x:c>
      <x:c r="N3775" s="0">
        <x:v>122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93</x:v>
      </x:c>
      <x:c r="F3776" s="0" t="s">
        <x:v>94</x:v>
      </x:c>
      <x:c r="G3776" s="0" t="s">
        <x:v>77</x:v>
      </x:c>
      <x:c r="H3776" s="0" t="s">
        <x:v>78</x:v>
      </x:c>
      <x:c r="I3776" s="0" t="s">
        <x:v>67</x:v>
      </x:c>
      <x:c r="J3776" s="0" t="s">
        <x:v>68</x:v>
      </x:c>
      <x:c r="K3776" s="0" t="s">
        <x:v>58</x:v>
      </x:c>
      <x:c r="L3776" s="0" t="s">
        <x:v>58</x:v>
      </x:c>
      <x:c r="M3776" s="0" t="s">
        <x:v>59</x:v>
      </x:c>
      <x:c r="N3776" s="0">
        <x:v>29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93</x:v>
      </x:c>
      <x:c r="F3777" s="0" t="s">
        <x:v>94</x:v>
      </x:c>
      <x:c r="G3777" s="0" t="s">
        <x:v>77</x:v>
      </x:c>
      <x:c r="H3777" s="0" t="s">
        <x:v>78</x:v>
      </x:c>
      <x:c r="I3777" s="0" t="s">
        <x:v>67</x:v>
      </x:c>
      <x:c r="J3777" s="0" t="s">
        <x:v>68</x:v>
      </x:c>
      <x:c r="K3777" s="0" t="s">
        <x:v>60</x:v>
      </x:c>
      <x:c r="L3777" s="0" t="s">
        <x:v>60</x:v>
      </x:c>
      <x:c r="M3777" s="0" t="s">
        <x:v>59</x:v>
      </x:c>
      <x:c r="N3777" s="0">
        <x:v>30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93</x:v>
      </x:c>
      <x:c r="F3778" s="0" t="s">
        <x:v>94</x:v>
      </x:c>
      <x:c r="G3778" s="0" t="s">
        <x:v>77</x:v>
      </x:c>
      <x:c r="H3778" s="0" t="s">
        <x:v>78</x:v>
      </x:c>
      <x:c r="I3778" s="0" t="s">
        <x:v>69</x:v>
      </x:c>
      <x:c r="J3778" s="0" t="s">
        <x:v>70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93</x:v>
      </x:c>
      <x:c r="F3779" s="0" t="s">
        <x:v>94</x:v>
      </x:c>
      <x:c r="G3779" s="0" t="s">
        <x:v>77</x:v>
      </x:c>
      <x:c r="H3779" s="0" t="s">
        <x:v>78</x:v>
      </x:c>
      <x:c r="I3779" s="0" t="s">
        <x:v>69</x:v>
      </x:c>
      <x:c r="J3779" s="0" t="s">
        <x:v>70</x:v>
      </x:c>
      <x:c r="K3779" s="0" t="s">
        <x:v>60</x:v>
      </x:c>
      <x:c r="L3779" s="0" t="s">
        <x:v>60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93</x:v>
      </x:c>
      <x:c r="F3780" s="0" t="s">
        <x:v>94</x:v>
      </x:c>
      <x:c r="G3780" s="0" t="s">
        <x:v>77</x:v>
      </x:c>
      <x:c r="H3780" s="0" t="s">
        <x:v>78</x:v>
      </x:c>
      <x:c r="I3780" s="0" t="s">
        <x:v>71</x:v>
      </x:c>
      <x:c r="J3780" s="0" t="s">
        <x:v>72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93</x:v>
      </x:c>
      <x:c r="F3781" s="0" t="s">
        <x:v>94</x:v>
      </x:c>
      <x:c r="G3781" s="0" t="s">
        <x:v>77</x:v>
      </x:c>
      <x:c r="H3781" s="0" t="s">
        <x:v>78</x:v>
      </x:c>
      <x:c r="I3781" s="0" t="s">
        <x:v>71</x:v>
      </x:c>
      <x:c r="J3781" s="0" t="s">
        <x:v>72</x:v>
      </x:c>
      <x:c r="K3781" s="0" t="s">
        <x:v>60</x:v>
      </x:c>
      <x:c r="L3781" s="0" t="s">
        <x:v>60</x:v>
      </x:c>
      <x:c r="M3781" s="0" t="s">
        <x:v>59</x:v>
      </x:c>
      <x:c r="N3781" s="0">
        <x:v>9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93</x:v>
      </x:c>
      <x:c r="F3782" s="0" t="s">
        <x:v>94</x:v>
      </x:c>
      <x:c r="G3782" s="0" t="s">
        <x:v>63</x:v>
      </x:c>
      <x:c r="H3782" s="0" t="s">
        <x:v>79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2018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93</x:v>
      </x:c>
      <x:c r="F3783" s="0" t="s">
        <x:v>94</x:v>
      </x:c>
      <x:c r="G3783" s="0" t="s">
        <x:v>63</x:v>
      </x:c>
      <x:c r="H3783" s="0" t="s">
        <x:v>79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1736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93</x:v>
      </x:c>
      <x:c r="F3784" s="0" t="s">
        <x:v>94</x:v>
      </x:c>
      <x:c r="G3784" s="0" t="s">
        <x:v>63</x:v>
      </x:c>
      <x:c r="H3784" s="0" t="s">
        <x:v>79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206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93</x:v>
      </x:c>
      <x:c r="F3785" s="0" t="s">
        <x:v>94</x:v>
      </x:c>
      <x:c r="G3785" s="0" t="s">
        <x:v>63</x:v>
      </x:c>
      <x:c r="H3785" s="0" t="s">
        <x:v>79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170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93</x:v>
      </x:c>
      <x:c r="F3786" s="0" t="s">
        <x:v>94</x:v>
      </x:c>
      <x:c r="G3786" s="0" t="s">
        <x:v>63</x:v>
      </x:c>
      <x:c r="H3786" s="0" t="s">
        <x:v>79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749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93</x:v>
      </x:c>
      <x:c r="F3787" s="0" t="s">
        <x:v>94</x:v>
      </x:c>
      <x:c r="G3787" s="0" t="s">
        <x:v>63</x:v>
      </x:c>
      <x:c r="H3787" s="0" t="s">
        <x:v>79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557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93</x:v>
      </x:c>
      <x:c r="F3788" s="0" t="s">
        <x:v>94</x:v>
      </x:c>
      <x:c r="G3788" s="0" t="s">
        <x:v>63</x:v>
      </x:c>
      <x:c r="H3788" s="0" t="s">
        <x:v>79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753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93</x:v>
      </x:c>
      <x:c r="F3789" s="0" t="s">
        <x:v>94</x:v>
      </x:c>
      <x:c r="G3789" s="0" t="s">
        <x:v>63</x:v>
      </x:c>
      <x:c r="H3789" s="0" t="s">
        <x:v>79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715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93</x:v>
      </x:c>
      <x:c r="F3790" s="0" t="s">
        <x:v>94</x:v>
      </x:c>
      <x:c r="G3790" s="0" t="s">
        <x:v>63</x:v>
      </x:c>
      <x:c r="H3790" s="0" t="s">
        <x:v>79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225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93</x:v>
      </x:c>
      <x:c r="F3791" s="0" t="s">
        <x:v>94</x:v>
      </x:c>
      <x:c r="G3791" s="0" t="s">
        <x:v>63</x:v>
      </x:c>
      <x:c r="H3791" s="0" t="s">
        <x:v>79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202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93</x:v>
      </x:c>
      <x:c r="F3792" s="0" t="s">
        <x:v>94</x:v>
      </x:c>
      <x:c r="G3792" s="0" t="s">
        <x:v>63</x:v>
      </x:c>
      <x:c r="H3792" s="0" t="s">
        <x:v>79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93</x:v>
      </x:c>
      <x:c r="F3793" s="0" t="s">
        <x:v>94</x:v>
      </x:c>
      <x:c r="G3793" s="0" t="s">
        <x:v>63</x:v>
      </x:c>
      <x:c r="H3793" s="0" t="s">
        <x:v>79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93</x:v>
      </x:c>
      <x:c r="F3794" s="0" t="s">
        <x:v>94</x:v>
      </x:c>
      <x:c r="G3794" s="0" t="s">
        <x:v>63</x:v>
      </x:c>
      <x:c r="H3794" s="0" t="s">
        <x:v>79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93</x:v>
      </x:c>
      <x:c r="F3795" s="0" t="s">
        <x:v>94</x:v>
      </x:c>
      <x:c r="G3795" s="0" t="s">
        <x:v>63</x:v>
      </x:c>
      <x:c r="H3795" s="0" t="s">
        <x:v>79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31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93</x:v>
      </x:c>
      <x:c r="F3796" s="0" t="s">
        <x:v>94</x:v>
      </x:c>
      <x:c r="G3796" s="0" t="s">
        <x:v>80</x:v>
      </x:c>
      <x:c r="H3796" s="0" t="s">
        <x:v>81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2079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93</x:v>
      </x:c>
      <x:c r="F3797" s="0" t="s">
        <x:v>94</x:v>
      </x:c>
      <x:c r="G3797" s="0" t="s">
        <x:v>80</x:v>
      </x:c>
      <x:c r="H3797" s="0" t="s">
        <x:v>81</x:v>
      </x:c>
      <x:c r="I3797" s="0" t="s">
        <x:v>52</x:v>
      </x:c>
      <x:c r="J3797" s="0" t="s">
        <x:v>57</x:v>
      </x:c>
      <x:c r="K3797" s="0" t="s">
        <x:v>60</x:v>
      </x:c>
      <x:c r="L3797" s="0" t="s">
        <x:v>60</x:v>
      </x:c>
      <x:c r="M3797" s="0" t="s">
        <x:v>59</x:v>
      </x:c>
      <x:c r="N3797" s="0">
        <x:v>2381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93</x:v>
      </x:c>
      <x:c r="F3798" s="0" t="s">
        <x:v>94</x:v>
      </x:c>
      <x:c r="G3798" s="0" t="s">
        <x:v>80</x:v>
      </x:c>
      <x:c r="H3798" s="0" t="s">
        <x:v>81</x:v>
      </x:c>
      <x:c r="I3798" s="0" t="s">
        <x:v>61</x:v>
      </x:c>
      <x:c r="J3798" s="0" t="s">
        <x:v>62</x:v>
      </x:c>
      <x:c r="K3798" s="0" t="s">
        <x:v>58</x:v>
      </x:c>
      <x:c r="L3798" s="0" t="s">
        <x:v>58</x:v>
      </x:c>
      <x:c r="M3798" s="0" t="s">
        <x:v>59</x:v>
      </x:c>
      <x:c r="N3798" s="0">
        <x:v>565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93</x:v>
      </x:c>
      <x:c r="F3799" s="0" t="s">
        <x:v>94</x:v>
      </x:c>
      <x:c r="G3799" s="0" t="s">
        <x:v>80</x:v>
      </x:c>
      <x:c r="H3799" s="0" t="s">
        <x:v>81</x:v>
      </x:c>
      <x:c r="I3799" s="0" t="s">
        <x:v>61</x:v>
      </x:c>
      <x:c r="J3799" s="0" t="s">
        <x:v>62</x:v>
      </x:c>
      <x:c r="K3799" s="0" t="s">
        <x:v>60</x:v>
      </x:c>
      <x:c r="L3799" s="0" t="s">
        <x:v>60</x:v>
      </x:c>
      <x:c r="M3799" s="0" t="s">
        <x:v>59</x:v>
      </x:c>
      <x:c r="N3799" s="0">
        <x:v>673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93</x:v>
      </x:c>
      <x:c r="F3800" s="0" t="s">
        <x:v>94</x:v>
      </x:c>
      <x:c r="G3800" s="0" t="s">
        <x:v>80</x:v>
      </x:c>
      <x:c r="H3800" s="0" t="s">
        <x:v>81</x:v>
      </x:c>
      <x:c r="I3800" s="0" t="s">
        <x:v>63</x:v>
      </x:c>
      <x:c r="J3800" s="0" t="s">
        <x:v>64</x:v>
      </x:c>
      <x:c r="K3800" s="0" t="s">
        <x:v>58</x:v>
      </x:c>
      <x:c r="L3800" s="0" t="s">
        <x:v>58</x:v>
      </x:c>
      <x:c r="M3800" s="0" t="s">
        <x:v>59</x:v>
      </x:c>
      <x:c r="N3800" s="0">
        <x:v>881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93</x:v>
      </x:c>
      <x:c r="F3801" s="0" t="s">
        <x:v>94</x:v>
      </x:c>
      <x:c r="G3801" s="0" t="s">
        <x:v>80</x:v>
      </x:c>
      <x:c r="H3801" s="0" t="s">
        <x:v>81</x:v>
      </x:c>
      <x:c r="I3801" s="0" t="s">
        <x:v>63</x:v>
      </x:c>
      <x:c r="J3801" s="0" t="s">
        <x:v>64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93</x:v>
      </x:c>
      <x:c r="F3802" s="0" t="s">
        <x:v>94</x:v>
      </x:c>
      <x:c r="G3802" s="0" t="s">
        <x:v>80</x:v>
      </x:c>
      <x:c r="H3802" s="0" t="s">
        <x:v>81</x:v>
      </x:c>
      <x:c r="I3802" s="0" t="s">
        <x:v>65</x:v>
      </x:c>
      <x:c r="J3802" s="0" t="s">
        <x:v>66</x:v>
      </x:c>
      <x:c r="K3802" s="0" t="s">
        <x:v>58</x:v>
      </x:c>
      <x:c r="L3802" s="0" t="s">
        <x:v>58</x:v>
      </x:c>
      <x:c r="M3802" s="0" t="s">
        <x:v>59</x:v>
      </x:c>
      <x:c r="N3802" s="0">
        <x:v>467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93</x:v>
      </x:c>
      <x:c r="F3803" s="0" t="s">
        <x:v>94</x:v>
      </x:c>
      <x:c r="G3803" s="0" t="s">
        <x:v>80</x:v>
      </x:c>
      <x:c r="H3803" s="0" t="s">
        <x:v>81</x:v>
      </x:c>
      <x:c r="I3803" s="0" t="s">
        <x:v>65</x:v>
      </x:c>
      <x:c r="J3803" s="0" t="s">
        <x:v>66</x:v>
      </x:c>
      <x:c r="K3803" s="0" t="s">
        <x:v>60</x:v>
      </x:c>
      <x:c r="L3803" s="0" t="s">
        <x:v>60</x:v>
      </x:c>
      <x:c r="M3803" s="0" t="s">
        <x:v>59</x:v>
      </x:c>
      <x:c r="N3803" s="0">
        <x:v>516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93</x:v>
      </x:c>
      <x:c r="F3804" s="0" t="s">
        <x:v>94</x:v>
      </x:c>
      <x:c r="G3804" s="0" t="s">
        <x:v>80</x:v>
      </x:c>
      <x:c r="H3804" s="0" t="s">
        <x:v>81</x:v>
      </x:c>
      <x:c r="I3804" s="0" t="s">
        <x:v>67</x:v>
      </x:c>
      <x:c r="J3804" s="0" t="s">
        <x:v>68</x:v>
      </x:c>
      <x:c r="K3804" s="0" t="s">
        <x:v>58</x:v>
      </x:c>
      <x:c r="L3804" s="0" t="s">
        <x:v>58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93</x:v>
      </x:c>
      <x:c r="F3805" s="0" t="s">
        <x:v>94</x:v>
      </x:c>
      <x:c r="G3805" s="0" t="s">
        <x:v>80</x:v>
      </x:c>
      <x:c r="H3805" s="0" t="s">
        <x:v>81</x:v>
      </x:c>
      <x:c r="I3805" s="0" t="s">
        <x:v>67</x:v>
      </x:c>
      <x:c r="J3805" s="0" t="s">
        <x:v>68</x:v>
      </x:c>
      <x:c r="K3805" s="0" t="s">
        <x:v>60</x:v>
      </x:c>
      <x:c r="L3805" s="0" t="s">
        <x:v>60</x:v>
      </x:c>
      <x:c r="M3805" s="0" t="s">
        <x:v>59</x:v>
      </x:c>
      <x:c r="N3805" s="0">
        <x:v>72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93</x:v>
      </x:c>
      <x:c r="F3806" s="0" t="s">
        <x:v>94</x:v>
      </x:c>
      <x:c r="G3806" s="0" t="s">
        <x:v>80</x:v>
      </x:c>
      <x:c r="H3806" s="0" t="s">
        <x:v>81</x:v>
      </x:c>
      <x:c r="I3806" s="0" t="s">
        <x:v>69</x:v>
      </x:c>
      <x:c r="J3806" s="0" t="s">
        <x:v>70</x:v>
      </x:c>
      <x:c r="K3806" s="0" t="s">
        <x:v>58</x:v>
      </x:c>
      <x:c r="L3806" s="0" t="s">
        <x:v>58</x:v>
      </x:c>
      <x:c r="M3806" s="0" t="s">
        <x:v>59</x:v>
      </x:c>
      <x:c r="N3806" s="0">
        <x:v>38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93</x:v>
      </x:c>
      <x:c r="F3807" s="0" t="s">
        <x:v>94</x:v>
      </x:c>
      <x:c r="G3807" s="0" t="s">
        <x:v>80</x:v>
      </x:c>
      <x:c r="H3807" s="0" t="s">
        <x:v>81</x:v>
      </x:c>
      <x:c r="I3807" s="0" t="s">
        <x:v>69</x:v>
      </x:c>
      <x:c r="J3807" s="0" t="s">
        <x:v>70</x:v>
      </x:c>
      <x:c r="K3807" s="0" t="s">
        <x:v>60</x:v>
      </x:c>
      <x:c r="L3807" s="0" t="s">
        <x:v>60</x:v>
      </x:c>
      <x:c r="M3807" s="0" t="s">
        <x:v>59</x:v>
      </x:c>
      <x:c r="N3807" s="0">
        <x:v>34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93</x:v>
      </x:c>
      <x:c r="F3808" s="0" t="s">
        <x:v>94</x:v>
      </x:c>
      <x:c r="G3808" s="0" t="s">
        <x:v>80</x:v>
      </x:c>
      <x:c r="H3808" s="0" t="s">
        <x:v>81</x:v>
      </x:c>
      <x:c r="I3808" s="0" t="s">
        <x:v>71</x:v>
      </x:c>
      <x:c r="J3808" s="0" t="s">
        <x:v>72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93</x:v>
      </x:c>
      <x:c r="F3809" s="0" t="s">
        <x:v>94</x:v>
      </x:c>
      <x:c r="G3809" s="0" t="s">
        <x:v>80</x:v>
      </x:c>
      <x:c r="H3809" s="0" t="s">
        <x:v>81</x:v>
      </x:c>
      <x:c r="I3809" s="0" t="s">
        <x:v>71</x:v>
      </x:c>
      <x:c r="J3809" s="0" t="s">
        <x:v>72</x:v>
      </x:c>
      <x:c r="K3809" s="0" t="s">
        <x:v>60</x:v>
      </x:c>
      <x:c r="L3809" s="0" t="s">
        <x:v>60</x:v>
      </x:c>
      <x:c r="M3809" s="0" t="s">
        <x:v>59</x:v>
      </x:c>
      <x:c r="N3809" s="0">
        <x:v>39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93</x:v>
      </x:c>
      <x:c r="F3810" s="0" t="s">
        <x:v>94</x:v>
      </x:c>
      <x:c r="G3810" s="0" t="s">
        <x:v>65</x:v>
      </x:c>
      <x:c r="H3810" s="0" t="s">
        <x:v>82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3583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93</x:v>
      </x:c>
      <x:c r="F3811" s="0" t="s">
        <x:v>94</x:v>
      </x:c>
      <x:c r="G3811" s="0" t="s">
        <x:v>65</x:v>
      </x:c>
      <x:c r="H3811" s="0" t="s">
        <x:v>82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3910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93</x:v>
      </x:c>
      <x:c r="F3812" s="0" t="s">
        <x:v>94</x:v>
      </x:c>
      <x:c r="G3812" s="0" t="s">
        <x:v>65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1040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93</x:v>
      </x:c>
      <x:c r="F3813" s="0" t="s">
        <x:v>94</x:v>
      </x:c>
      <x:c r="G3813" s="0" t="s">
        <x:v>65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1247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93</x:v>
      </x:c>
      <x:c r="F3814" s="0" t="s">
        <x:v>94</x:v>
      </x:c>
      <x:c r="G3814" s="0" t="s">
        <x:v>65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1509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93</x:v>
      </x:c>
      <x:c r="F3815" s="0" t="s">
        <x:v>94</x:v>
      </x:c>
      <x:c r="G3815" s="0" t="s">
        <x:v>65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1590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93</x:v>
      </x:c>
      <x:c r="F3816" s="0" t="s">
        <x:v>94</x:v>
      </x:c>
      <x:c r="G3816" s="0" t="s">
        <x:v>65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785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93</x:v>
      </x:c>
      <x:c r="F3817" s="0" t="s">
        <x:v>94</x:v>
      </x:c>
      <x:c r="G3817" s="0" t="s">
        <x:v>65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823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93</x:v>
      </x:c>
      <x:c r="F3818" s="0" t="s">
        <x:v>94</x:v>
      </x:c>
      <x:c r="G3818" s="0" t="s">
        <x:v>65</x:v>
      </x:c>
      <x:c r="H3818" s="0" t="s">
        <x:v>82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151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93</x:v>
      </x:c>
      <x:c r="F3819" s="0" t="s">
        <x:v>94</x:v>
      </x:c>
      <x:c r="G3819" s="0" t="s">
        <x:v>65</x:v>
      </x:c>
      <x:c r="H3819" s="0" t="s">
        <x:v>82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162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93</x:v>
      </x:c>
      <x:c r="F3820" s="0" t="s">
        <x:v>94</x:v>
      </x:c>
      <x:c r="G3820" s="0" t="s">
        <x:v>65</x:v>
      </x:c>
      <x:c r="H3820" s="0" t="s">
        <x:v>82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51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93</x:v>
      </x:c>
      <x:c r="F3821" s="0" t="s">
        <x:v>94</x:v>
      </x:c>
      <x:c r="G3821" s="0" t="s">
        <x:v>65</x:v>
      </x:c>
      <x:c r="H3821" s="0" t="s">
        <x:v>82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38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93</x:v>
      </x:c>
      <x:c r="F3822" s="0" t="s">
        <x:v>94</x:v>
      </x:c>
      <x:c r="G3822" s="0" t="s">
        <x:v>65</x:v>
      </x:c>
      <x:c r="H3822" s="0" t="s">
        <x:v>82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47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93</x:v>
      </x:c>
      <x:c r="F3823" s="0" t="s">
        <x:v>94</x:v>
      </x:c>
      <x:c r="G3823" s="0" t="s">
        <x:v>65</x:v>
      </x:c>
      <x:c r="H3823" s="0" t="s">
        <x:v>82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50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93</x:v>
      </x:c>
      <x:c r="F3824" s="0" t="s">
        <x:v>94</x:v>
      </x:c>
      <x:c r="G3824" s="0" t="s">
        <x:v>83</x:v>
      </x:c>
      <x:c r="H3824" s="0" t="s">
        <x:v>84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2784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93</x:v>
      </x:c>
      <x:c r="F3825" s="0" t="s">
        <x:v>94</x:v>
      </x:c>
      <x:c r="G3825" s="0" t="s">
        <x:v>83</x:v>
      </x:c>
      <x:c r="H3825" s="0" t="s">
        <x:v>84</x:v>
      </x:c>
      <x:c r="I3825" s="0" t="s">
        <x:v>52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3382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93</x:v>
      </x:c>
      <x:c r="F3826" s="0" t="s">
        <x:v>94</x:v>
      </x:c>
      <x:c r="G3826" s="0" t="s">
        <x:v>83</x:v>
      </x:c>
      <x:c r="H3826" s="0" t="s">
        <x:v>84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501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93</x:v>
      </x:c>
      <x:c r="F3827" s="0" t="s">
        <x:v>94</x:v>
      </x:c>
      <x:c r="G3827" s="0" t="s">
        <x:v>83</x:v>
      </x:c>
      <x:c r="H3827" s="0" t="s">
        <x:v>84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636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93</x:v>
      </x:c>
      <x:c r="F3828" s="0" t="s">
        <x:v>94</x:v>
      </x:c>
      <x:c r="G3828" s="0" t="s">
        <x:v>83</x:v>
      </x:c>
      <x:c r="H3828" s="0" t="s">
        <x:v>84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1145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93</x:v>
      </x:c>
      <x:c r="F3829" s="0" t="s">
        <x:v>94</x:v>
      </x:c>
      <x:c r="G3829" s="0" t="s">
        <x:v>83</x:v>
      </x:c>
      <x:c r="H3829" s="0" t="s">
        <x:v>84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1447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93</x:v>
      </x:c>
      <x:c r="F3830" s="0" t="s">
        <x:v>94</x:v>
      </x:c>
      <x:c r="G3830" s="0" t="s">
        <x:v>83</x:v>
      </x:c>
      <x:c r="H3830" s="0" t="s">
        <x:v>84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867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93</x:v>
      </x:c>
      <x:c r="F3831" s="0" t="s">
        <x:v>94</x:v>
      </x:c>
      <x:c r="G3831" s="0" t="s">
        <x:v>83</x:v>
      </x:c>
      <x:c r="H3831" s="0" t="s">
        <x:v>84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995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93</x:v>
      </x:c>
      <x:c r="F3832" s="0" t="s">
        <x:v>94</x:v>
      </x:c>
      <x:c r="G3832" s="0" t="s">
        <x:v>83</x:v>
      </x:c>
      <x:c r="H3832" s="0" t="s">
        <x:v>84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93</x:v>
      </x:c>
      <x:c r="F3833" s="0" t="s">
        <x:v>94</x:v>
      </x:c>
      <x:c r="G3833" s="0" t="s">
        <x:v>83</x:v>
      </x:c>
      <x:c r="H3833" s="0" t="s">
        <x:v>84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205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93</x:v>
      </x:c>
      <x:c r="F3834" s="0" t="s">
        <x:v>94</x:v>
      </x:c>
      <x:c r="G3834" s="0" t="s">
        <x:v>83</x:v>
      </x:c>
      <x:c r="H3834" s="0" t="s">
        <x:v>84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93</x:v>
      </x:c>
      <x:c r="F3835" s="0" t="s">
        <x:v>94</x:v>
      </x:c>
      <x:c r="G3835" s="0" t="s">
        <x:v>83</x:v>
      </x:c>
      <x:c r="H3835" s="0" t="s">
        <x:v>84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44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93</x:v>
      </x:c>
      <x:c r="F3836" s="0" t="s">
        <x:v>94</x:v>
      </x:c>
      <x:c r="G3836" s="0" t="s">
        <x:v>83</x:v>
      </x:c>
      <x:c r="H3836" s="0" t="s">
        <x:v>84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34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93</x:v>
      </x:c>
      <x:c r="F3837" s="0" t="s">
        <x:v>94</x:v>
      </x:c>
      <x:c r="G3837" s="0" t="s">
        <x:v>83</x:v>
      </x:c>
      <x:c r="H3837" s="0" t="s">
        <x:v>84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55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93</x:v>
      </x:c>
      <x:c r="F3838" s="0" t="s">
        <x:v>94</x:v>
      </x:c>
      <x:c r="G3838" s="0" t="s">
        <x:v>85</x:v>
      </x:c>
      <x:c r="H3838" s="0" t="s">
        <x:v>86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4051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93</x:v>
      </x:c>
      <x:c r="F3839" s="0" t="s">
        <x:v>94</x:v>
      </x:c>
      <x:c r="G3839" s="0" t="s">
        <x:v>85</x:v>
      </x:c>
      <x:c r="H3839" s="0" t="s">
        <x:v>86</x:v>
      </x:c>
      <x:c r="I3839" s="0" t="s">
        <x:v>52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3652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93</x:v>
      </x:c>
      <x:c r="F3840" s="0" t="s">
        <x:v>94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711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93</x:v>
      </x:c>
      <x:c r="F3841" s="0" t="s">
        <x:v>94</x:v>
      </x:c>
      <x:c r="G3841" s="0" t="s">
        <x:v>85</x:v>
      </x:c>
      <x:c r="H3841" s="0" t="s">
        <x:v>86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606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93</x:v>
      </x:c>
      <x:c r="F3842" s="0" t="s">
        <x:v>94</x:v>
      </x:c>
      <x:c r="G3842" s="0" t="s">
        <x:v>85</x:v>
      </x:c>
      <x:c r="H3842" s="0" t="s">
        <x:v>86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1701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93</x:v>
      </x:c>
      <x:c r="F3843" s="0" t="s">
        <x:v>94</x:v>
      </x:c>
      <x:c r="G3843" s="0" t="s">
        <x:v>85</x:v>
      </x:c>
      <x:c r="H3843" s="0" t="s">
        <x:v>86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1511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93</x:v>
      </x:c>
      <x:c r="F3844" s="0" t="s">
        <x:v>94</x:v>
      </x:c>
      <x:c r="G3844" s="0" t="s">
        <x:v>85</x:v>
      </x:c>
      <x:c r="H3844" s="0" t="s">
        <x:v>86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1193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93</x:v>
      </x:c>
      <x:c r="F3845" s="0" t="s">
        <x:v>94</x:v>
      </x:c>
      <x:c r="G3845" s="0" t="s">
        <x:v>85</x:v>
      </x:c>
      <x:c r="H3845" s="0" t="s">
        <x:v>86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1145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93</x:v>
      </x:c>
      <x:c r="F3846" s="0" t="s">
        <x:v>94</x:v>
      </x:c>
      <x:c r="G3846" s="0" t="s">
        <x:v>85</x:v>
      </x:c>
      <x:c r="H3846" s="0" t="s">
        <x:v>86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323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93</x:v>
      </x:c>
      <x:c r="F3847" s="0" t="s">
        <x:v>94</x:v>
      </x:c>
      <x:c r="G3847" s="0" t="s">
        <x:v>85</x:v>
      </x:c>
      <x:c r="H3847" s="0" t="s">
        <x:v>86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282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93</x:v>
      </x:c>
      <x:c r="F3848" s="0" t="s">
        <x:v>94</x:v>
      </x:c>
      <x:c r="G3848" s="0" t="s">
        <x:v>85</x:v>
      </x:c>
      <x:c r="H3848" s="0" t="s">
        <x:v>86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80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93</x:v>
      </x:c>
      <x:c r="F3849" s="0" t="s">
        <x:v>94</x:v>
      </x:c>
      <x:c r="G3849" s="0" t="s">
        <x:v>85</x:v>
      </x:c>
      <x:c r="H3849" s="0" t="s">
        <x:v>86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72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93</x:v>
      </x:c>
      <x:c r="F3850" s="0" t="s">
        <x:v>94</x:v>
      </x:c>
      <x:c r="G3850" s="0" t="s">
        <x:v>85</x:v>
      </x:c>
      <x:c r="H3850" s="0" t="s">
        <x:v>86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43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93</x:v>
      </x:c>
      <x:c r="F3851" s="0" t="s">
        <x:v>94</x:v>
      </x:c>
      <x:c r="G3851" s="0" t="s">
        <x:v>85</x:v>
      </x:c>
      <x:c r="H3851" s="0" t="s">
        <x:v>86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36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93</x:v>
      </x:c>
      <x:c r="F3852" s="0" t="s">
        <x:v>94</x:v>
      </x:c>
      <x:c r="G3852" s="0" t="s">
        <x:v>67</x:v>
      </x:c>
      <x:c r="H3852" s="0" t="s">
        <x:v>87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1183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93</x:v>
      </x:c>
      <x:c r="F3853" s="0" t="s">
        <x:v>94</x:v>
      </x:c>
      <x:c r="G3853" s="0" t="s">
        <x:v>67</x:v>
      </x:c>
      <x:c r="H3853" s="0" t="s">
        <x:v>87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1064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93</x:v>
      </x:c>
      <x:c r="F3854" s="0" t="s">
        <x:v>94</x:v>
      </x:c>
      <x:c r="G3854" s="0" t="s">
        <x:v>67</x:v>
      </x:c>
      <x:c r="H3854" s="0" t="s">
        <x:v>87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231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93</x:v>
      </x:c>
      <x:c r="F3855" s="0" t="s">
        <x:v>94</x:v>
      </x:c>
      <x:c r="G3855" s="0" t="s">
        <x:v>67</x:v>
      </x:c>
      <x:c r="H3855" s="0" t="s">
        <x:v>87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93</x:v>
      </x:c>
      <x:c r="F3856" s="0" t="s">
        <x:v>94</x:v>
      </x:c>
      <x:c r="G3856" s="0" t="s">
        <x:v>67</x:v>
      </x:c>
      <x:c r="H3856" s="0" t="s">
        <x:v>87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407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93</x:v>
      </x:c>
      <x:c r="F3857" s="0" t="s">
        <x:v>94</x:v>
      </x:c>
      <x:c r="G3857" s="0" t="s">
        <x:v>67</x:v>
      </x:c>
      <x:c r="H3857" s="0" t="s">
        <x:v>87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354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93</x:v>
      </x:c>
      <x:c r="F3858" s="0" t="s">
        <x:v>94</x:v>
      </x:c>
      <x:c r="G3858" s="0" t="s">
        <x:v>67</x:v>
      </x:c>
      <x:c r="H3858" s="0" t="s">
        <x:v>87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93</x:v>
      </x:c>
      <x:c r="F3859" s="0" t="s">
        <x:v>94</x:v>
      </x:c>
      <x:c r="G3859" s="0" t="s">
        <x:v>67</x:v>
      </x:c>
      <x:c r="H3859" s="0" t="s">
        <x:v>87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374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93</x:v>
      </x:c>
      <x:c r="F3860" s="0" t="s">
        <x:v>94</x:v>
      </x:c>
      <x:c r="G3860" s="0" t="s">
        <x:v>67</x:v>
      </x:c>
      <x:c r="H3860" s="0" t="s">
        <x:v>87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93</x:v>
      </x:c>
      <x:c r="F3861" s="0" t="s">
        <x:v>94</x:v>
      </x:c>
      <x:c r="G3861" s="0" t="s">
        <x:v>67</x:v>
      </x:c>
      <x:c r="H3861" s="0" t="s">
        <x:v>87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93</x:v>
      </x:c>
      <x:c r="F3862" s="0" t="s">
        <x:v>94</x:v>
      </x:c>
      <x:c r="G3862" s="0" t="s">
        <x:v>67</x:v>
      </x:c>
      <x:c r="H3862" s="0" t="s">
        <x:v>87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53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93</x:v>
      </x:c>
      <x:c r="F3863" s="0" t="s">
        <x:v>94</x:v>
      </x:c>
      <x:c r="G3863" s="0" t="s">
        <x:v>67</x:v>
      </x:c>
      <x:c r="H3863" s="0" t="s">
        <x:v>87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48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93</x:v>
      </x:c>
      <x:c r="F3864" s="0" t="s">
        <x:v>94</x:v>
      </x:c>
      <x:c r="G3864" s="0" t="s">
        <x:v>67</x:v>
      </x:c>
      <x:c r="H3864" s="0" t="s">
        <x:v>87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17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93</x:v>
      </x:c>
      <x:c r="F3865" s="0" t="s">
        <x:v>94</x:v>
      </x:c>
      <x:c r="G3865" s="0" t="s">
        <x:v>67</x:v>
      </x:c>
      <x:c r="H3865" s="0" t="s">
        <x:v>87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93</x:v>
      </x:c>
      <x:c r="F3866" s="0" t="s">
        <x:v>94</x:v>
      </x:c>
      <x:c r="G3866" s="0" t="s">
        <x:v>69</x:v>
      </x:c>
      <x:c r="H3866" s="0" t="s">
        <x:v>88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1883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93</x:v>
      </x:c>
      <x:c r="F3867" s="0" t="s">
        <x:v>94</x:v>
      </x:c>
      <x:c r="G3867" s="0" t="s">
        <x:v>69</x:v>
      </x:c>
      <x:c r="H3867" s="0" t="s">
        <x:v>88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1917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93</x:v>
      </x:c>
      <x:c r="F3868" s="0" t="s">
        <x:v>94</x:v>
      </x:c>
      <x:c r="G3868" s="0" t="s">
        <x:v>69</x:v>
      </x:c>
      <x:c r="H3868" s="0" t="s">
        <x:v>88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349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93</x:v>
      </x:c>
      <x:c r="F3869" s="0" t="s">
        <x:v>94</x:v>
      </x:c>
      <x:c r="G3869" s="0" t="s">
        <x:v>69</x:v>
      </x:c>
      <x:c r="H3869" s="0" t="s">
        <x:v>88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306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93</x:v>
      </x:c>
      <x:c r="F3870" s="0" t="s">
        <x:v>94</x:v>
      </x:c>
      <x:c r="G3870" s="0" t="s">
        <x:v>69</x:v>
      </x:c>
      <x:c r="H3870" s="0" t="s">
        <x:v>88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93</x:v>
      </x:c>
      <x:c r="F3871" s="0" t="s">
        <x:v>94</x:v>
      </x:c>
      <x:c r="G3871" s="0" t="s">
        <x:v>69</x:v>
      </x:c>
      <x:c r="H3871" s="0" t="s">
        <x:v>88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700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93</x:v>
      </x:c>
      <x:c r="F3872" s="0" t="s">
        <x:v>94</x:v>
      </x:c>
      <x:c r="G3872" s="0" t="s">
        <x:v>69</x:v>
      </x:c>
      <x:c r="H3872" s="0" t="s">
        <x:v>88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548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93</x:v>
      </x:c>
      <x:c r="F3873" s="0" t="s">
        <x:v>94</x:v>
      </x:c>
      <x:c r="G3873" s="0" t="s">
        <x:v>69</x:v>
      </x:c>
      <x:c r="H3873" s="0" t="s">
        <x:v>88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642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93</x:v>
      </x:c>
      <x:c r="F3874" s="0" t="s">
        <x:v>94</x:v>
      </x:c>
      <x:c r="G3874" s="0" t="s">
        <x:v>69</x:v>
      </x:c>
      <x:c r="H3874" s="0" t="s">
        <x:v>88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198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93</x:v>
      </x:c>
      <x:c r="F3875" s="0" t="s">
        <x:v>94</x:v>
      </x:c>
      <x:c r="G3875" s="0" t="s">
        <x:v>69</x:v>
      </x:c>
      <x:c r="H3875" s="0" t="s">
        <x:v>88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171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93</x:v>
      </x:c>
      <x:c r="F3876" s="0" t="s">
        <x:v>94</x:v>
      </x:c>
      <x:c r="G3876" s="0" t="s">
        <x:v>69</x:v>
      </x:c>
      <x:c r="H3876" s="0" t="s">
        <x:v>88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67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93</x:v>
      </x:c>
      <x:c r="F3877" s="0" t="s">
        <x:v>94</x:v>
      </x:c>
      <x:c r="G3877" s="0" t="s">
        <x:v>69</x:v>
      </x:c>
      <x:c r="H3877" s="0" t="s">
        <x:v>88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61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93</x:v>
      </x:c>
      <x:c r="F3878" s="0" t="s">
        <x:v>94</x:v>
      </x:c>
      <x:c r="G3878" s="0" t="s">
        <x:v>69</x:v>
      </x:c>
      <x:c r="H3878" s="0" t="s">
        <x:v>88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29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93</x:v>
      </x:c>
      <x:c r="F3879" s="0" t="s">
        <x:v>94</x:v>
      </x:c>
      <x:c r="G3879" s="0" t="s">
        <x:v>69</x:v>
      </x:c>
      <x:c r="H3879" s="0" t="s">
        <x:v>88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93</x:v>
      </x:c>
      <x:c r="F3880" s="0" t="s">
        <x:v>94</x:v>
      </x:c>
      <x:c r="G3880" s="0" t="s">
        <x:v>71</x:v>
      </x:c>
      <x:c r="H3880" s="0" t="s">
        <x:v>89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3934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93</x:v>
      </x:c>
      <x:c r="F3881" s="0" t="s">
        <x:v>94</x:v>
      </x:c>
      <x:c r="G3881" s="0" t="s">
        <x:v>71</x:v>
      </x:c>
      <x:c r="H3881" s="0" t="s">
        <x:v>89</x:v>
      </x:c>
      <x:c r="I3881" s="0" t="s">
        <x:v>52</x:v>
      </x:c>
      <x:c r="J3881" s="0" t="s">
        <x:v>57</x:v>
      </x:c>
      <x:c r="K3881" s="0" t="s">
        <x:v>60</x:v>
      </x:c>
      <x:c r="L3881" s="0" t="s">
        <x:v>60</x:v>
      </x:c>
      <x:c r="M3881" s="0" t="s">
        <x:v>59</x:v>
      </x:c>
      <x:c r="N3881" s="0">
        <x:v>3720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93</x:v>
      </x:c>
      <x:c r="F3882" s="0" t="s">
        <x:v>94</x:v>
      </x:c>
      <x:c r="G3882" s="0" t="s">
        <x:v>71</x:v>
      </x:c>
      <x:c r="H3882" s="0" t="s">
        <x:v>89</x:v>
      </x:c>
      <x:c r="I3882" s="0" t="s">
        <x:v>61</x:v>
      </x:c>
      <x:c r="J3882" s="0" t="s">
        <x:v>62</x:v>
      </x:c>
      <x:c r="K3882" s="0" t="s">
        <x:v>58</x:v>
      </x:c>
      <x:c r="L3882" s="0" t="s">
        <x:v>58</x:v>
      </x:c>
      <x:c r="M3882" s="0" t="s">
        <x:v>59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93</x:v>
      </x:c>
      <x:c r="F3883" s="0" t="s">
        <x:v>94</x:v>
      </x:c>
      <x:c r="G3883" s="0" t="s">
        <x:v>71</x:v>
      </x:c>
      <x:c r="H3883" s="0" t="s">
        <x:v>89</x:v>
      </x:c>
      <x:c r="I3883" s="0" t="s">
        <x:v>61</x:v>
      </x:c>
      <x:c r="J3883" s="0" t="s">
        <x:v>62</x:v>
      </x:c>
      <x:c r="K3883" s="0" t="s">
        <x:v>60</x:v>
      </x:c>
      <x:c r="L3883" s="0" t="s">
        <x:v>60</x:v>
      </x:c>
      <x:c r="M3883" s="0" t="s">
        <x:v>59</x:v>
      </x:c>
      <x:c r="N3883" s="0">
        <x:v>705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93</x:v>
      </x:c>
      <x:c r="F3884" s="0" t="s">
        <x:v>94</x:v>
      </x:c>
      <x:c r="G3884" s="0" t="s">
        <x:v>71</x:v>
      </x:c>
      <x:c r="H3884" s="0" t="s">
        <x:v>89</x:v>
      </x:c>
      <x:c r="I3884" s="0" t="s">
        <x:v>63</x:v>
      </x:c>
      <x:c r="J3884" s="0" t="s">
        <x:v>64</x:v>
      </x:c>
      <x:c r="K3884" s="0" t="s">
        <x:v>58</x:v>
      </x:c>
      <x:c r="L3884" s="0" t="s">
        <x:v>58</x:v>
      </x:c>
      <x:c r="M3884" s="0" t="s">
        <x:v>59</x:v>
      </x:c>
      <x:c r="N3884" s="0">
        <x:v>1533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93</x:v>
      </x:c>
      <x:c r="F3885" s="0" t="s">
        <x:v>94</x:v>
      </x:c>
      <x:c r="G3885" s="0" t="s">
        <x:v>71</x:v>
      </x:c>
      <x:c r="H3885" s="0" t="s">
        <x:v>89</x:v>
      </x:c>
      <x:c r="I3885" s="0" t="s">
        <x:v>63</x:v>
      </x:c>
      <x:c r="J3885" s="0" t="s">
        <x:v>64</x:v>
      </x:c>
      <x:c r="K3885" s="0" t="s">
        <x:v>60</x:v>
      </x:c>
      <x:c r="L3885" s="0" t="s">
        <x:v>60</x:v>
      </x:c>
      <x:c r="M3885" s="0" t="s">
        <x:v>59</x:v>
      </x:c>
      <x:c r="N3885" s="0">
        <x:v>1380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93</x:v>
      </x:c>
      <x:c r="F3886" s="0" t="s">
        <x:v>94</x:v>
      </x:c>
      <x:c r="G3886" s="0" t="s">
        <x:v>71</x:v>
      </x:c>
      <x:c r="H3886" s="0" t="s">
        <x:v>89</x:v>
      </x:c>
      <x:c r="I3886" s="0" t="s">
        <x:v>65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1191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93</x:v>
      </x:c>
      <x:c r="F3887" s="0" t="s">
        <x:v>94</x:v>
      </x:c>
      <x:c r="G3887" s="0" t="s">
        <x:v>71</x:v>
      </x:c>
      <x:c r="H3887" s="0" t="s">
        <x:v>89</x:v>
      </x:c>
      <x:c r="I3887" s="0" t="s">
        <x:v>65</x:v>
      </x:c>
      <x:c r="J3887" s="0" t="s">
        <x:v>66</x:v>
      </x:c>
      <x:c r="K3887" s="0" t="s">
        <x:v>60</x:v>
      </x:c>
      <x:c r="L3887" s="0" t="s">
        <x:v>60</x:v>
      </x:c>
      <x:c r="M3887" s="0" t="s">
        <x:v>59</x:v>
      </x:c>
      <x:c r="N3887" s="0">
        <x:v>1204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93</x:v>
      </x:c>
      <x:c r="F3888" s="0" t="s">
        <x:v>94</x:v>
      </x:c>
      <x:c r="G3888" s="0" t="s">
        <x:v>71</x:v>
      </x:c>
      <x:c r="H3888" s="0" t="s">
        <x:v>89</x:v>
      </x:c>
      <x:c r="I3888" s="0" t="s">
        <x:v>67</x:v>
      </x:c>
      <x:c r="J3888" s="0" t="s">
        <x:v>68</x:v>
      </x:c>
      <x:c r="K3888" s="0" t="s">
        <x:v>58</x:v>
      </x:c>
      <x:c r="L3888" s="0" t="s">
        <x:v>58</x:v>
      </x:c>
      <x:c r="M3888" s="0" t="s">
        <x:v>59</x:v>
      </x:c>
      <x:c r="N3888" s="0">
        <x:v>328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93</x:v>
      </x:c>
      <x:c r="F3889" s="0" t="s">
        <x:v>94</x:v>
      </x:c>
      <x:c r="G3889" s="0" t="s">
        <x:v>71</x:v>
      </x:c>
      <x:c r="H3889" s="0" t="s">
        <x:v>89</x:v>
      </x:c>
      <x:c r="I3889" s="0" t="s">
        <x:v>67</x:v>
      </x:c>
      <x:c r="J3889" s="0" t="s">
        <x:v>68</x:v>
      </x:c>
      <x:c r="K3889" s="0" t="s">
        <x:v>60</x:v>
      </x:c>
      <x:c r="L3889" s="0" t="s">
        <x:v>60</x:v>
      </x:c>
      <x:c r="M3889" s="0" t="s">
        <x:v>59</x:v>
      </x:c>
      <x:c r="N3889" s="0">
        <x:v>308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93</x:v>
      </x:c>
      <x:c r="F3890" s="0" t="s">
        <x:v>94</x:v>
      </x:c>
      <x:c r="G3890" s="0" t="s">
        <x:v>71</x:v>
      </x:c>
      <x:c r="H3890" s="0" t="s">
        <x:v>89</x:v>
      </x:c>
      <x:c r="I3890" s="0" t="s">
        <x:v>69</x:v>
      </x:c>
      <x:c r="J3890" s="0" t="s">
        <x:v>70</x:v>
      </x:c>
      <x:c r="K3890" s="0" t="s">
        <x:v>58</x:v>
      </x:c>
      <x:c r="L3890" s="0" t="s">
        <x:v>58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93</x:v>
      </x:c>
      <x:c r="F3891" s="0" t="s">
        <x:v>94</x:v>
      </x:c>
      <x:c r="G3891" s="0" t="s">
        <x:v>71</x:v>
      </x:c>
      <x:c r="H3891" s="0" t="s">
        <x:v>89</x:v>
      </x:c>
      <x:c r="I3891" s="0" t="s">
        <x:v>69</x:v>
      </x:c>
      <x:c r="J3891" s="0" t="s">
        <x:v>70</x:v>
      </x:c>
      <x:c r="K3891" s="0" t="s">
        <x:v>60</x:v>
      </x:c>
      <x:c r="L3891" s="0" t="s">
        <x:v>60</x:v>
      </x:c>
      <x:c r="M3891" s="0" t="s">
        <x:v>59</x:v>
      </x:c>
      <x:c r="N3891" s="0">
        <x:v>77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93</x:v>
      </x:c>
      <x:c r="F3892" s="0" t="s">
        <x:v>94</x:v>
      </x:c>
      <x:c r="G3892" s="0" t="s">
        <x:v>71</x:v>
      </x:c>
      <x:c r="H3892" s="0" t="s">
        <x:v>89</x:v>
      </x:c>
      <x:c r="I3892" s="0" t="s">
        <x:v>71</x:v>
      </x:c>
      <x:c r="J3892" s="0" t="s">
        <x:v>72</x:v>
      </x:c>
      <x:c r="K3892" s="0" t="s">
        <x:v>58</x:v>
      </x:c>
      <x:c r="L3892" s="0" t="s">
        <x:v>58</x:v>
      </x:c>
      <x:c r="M3892" s="0" t="s">
        <x:v>59</x:v>
      </x:c>
      <x:c r="N3892" s="0">
        <x:v>48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93</x:v>
      </x:c>
      <x:c r="F3893" s="0" t="s">
        <x:v>94</x:v>
      </x:c>
      <x:c r="G3893" s="0" t="s">
        <x:v>71</x:v>
      </x:c>
      <x:c r="H3893" s="0" t="s">
        <x:v>89</x:v>
      </x:c>
      <x:c r="I3893" s="0" t="s">
        <x:v>71</x:v>
      </x:c>
      <x:c r="J3893" s="0" t="s">
        <x:v>72</x:v>
      </x:c>
      <x:c r="K3893" s="0" t="s">
        <x:v>60</x:v>
      </x:c>
      <x:c r="L3893" s="0" t="s">
        <x:v>60</x:v>
      </x:c>
      <x:c r="M3893" s="0" t="s">
        <x:v>59</x:v>
      </x:c>
      <x:c r="N3893" s="0">
        <x:v>46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93</x:v>
      </x:c>
      <x:c r="F3894" s="0" t="s">
        <x:v>94</x:v>
      </x:c>
      <x:c r="G3894" s="0" t="s">
        <x:v>90</x:v>
      </x:c>
      <x:c r="H3894" s="0" t="s">
        <x:v>91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2905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93</x:v>
      </x:c>
      <x:c r="F3895" s="0" t="s">
        <x:v>94</x:v>
      </x:c>
      <x:c r="G3895" s="0" t="s">
        <x:v>90</x:v>
      </x:c>
      <x:c r="H3895" s="0" t="s">
        <x:v>91</x:v>
      </x:c>
      <x:c r="I3895" s="0" t="s">
        <x:v>52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2763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93</x:v>
      </x:c>
      <x:c r="F3896" s="0" t="s">
        <x:v>94</x:v>
      </x:c>
      <x:c r="G3896" s="0" t="s">
        <x:v>90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477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93</x:v>
      </x:c>
      <x:c r="F3897" s="0" t="s">
        <x:v>94</x:v>
      </x:c>
      <x:c r="G3897" s="0" t="s">
        <x:v>90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389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93</x:v>
      </x:c>
      <x:c r="F3898" s="0" t="s">
        <x:v>94</x:v>
      </x:c>
      <x:c r="G3898" s="0" t="s">
        <x:v>90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1109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93</x:v>
      </x:c>
      <x:c r="F3899" s="0" t="s">
        <x:v>94</x:v>
      </x:c>
      <x:c r="G3899" s="0" t="s">
        <x:v>90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1006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93</x:v>
      </x:c>
      <x:c r="F3900" s="0" t="s">
        <x:v>94</x:v>
      </x:c>
      <x:c r="G3900" s="0" t="s">
        <x:v>90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926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93</x:v>
      </x:c>
      <x:c r="F3901" s="0" t="s">
        <x:v>94</x:v>
      </x:c>
      <x:c r="G3901" s="0" t="s">
        <x:v>90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972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93</x:v>
      </x:c>
      <x:c r="F3902" s="0" t="s">
        <x:v>94</x:v>
      </x:c>
      <x:c r="G3902" s="0" t="s">
        <x:v>90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278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93</x:v>
      </x:c>
      <x:c r="F3903" s="0" t="s">
        <x:v>94</x:v>
      </x:c>
      <x:c r="G3903" s="0" t="s">
        <x:v>90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274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93</x:v>
      </x:c>
      <x:c r="F3904" s="0" t="s">
        <x:v>94</x:v>
      </x:c>
      <x:c r="G3904" s="0" t="s">
        <x:v>90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80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93</x:v>
      </x:c>
      <x:c r="F3905" s="0" t="s">
        <x:v>94</x:v>
      </x:c>
      <x:c r="G3905" s="0" t="s">
        <x:v>90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93</x:v>
      </x:c>
      <x:c r="F3906" s="0" t="s">
        <x:v>94</x:v>
      </x:c>
      <x:c r="G3906" s="0" t="s">
        <x:v>90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35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93</x:v>
      </x:c>
      <x:c r="F3907" s="0" t="s">
        <x:v>94</x:v>
      </x:c>
      <x:c r="G3907" s="0" t="s">
        <x:v>90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93</x:v>
      </x:c>
      <x:c r="F3908" s="0" t="s">
        <x:v>94</x:v>
      </x:c>
      <x:c r="G3908" s="0" t="s">
        <x:v>52</x:v>
      </x:c>
      <x:c r="H3908" s="0" t="s">
        <x:v>92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26443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93</x:v>
      </x:c>
      <x:c r="F3909" s="0" t="s">
        <x:v>94</x:v>
      </x:c>
      <x:c r="G3909" s="0" t="s">
        <x:v>52</x:v>
      </x:c>
      <x:c r="H3909" s="0" t="s">
        <x:v>92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26090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93</x:v>
      </x:c>
      <x:c r="F3910" s="0" t="s">
        <x:v>94</x:v>
      </x:c>
      <x:c r="G3910" s="0" t="s">
        <x:v>52</x:v>
      </x:c>
      <x:c r="H3910" s="0" t="s">
        <x:v>92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5637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93</x:v>
      </x:c>
      <x:c r="F3911" s="0" t="s">
        <x:v>94</x:v>
      </x:c>
      <x:c r="G3911" s="0" t="s">
        <x:v>52</x:v>
      </x:c>
      <x:c r="H3911" s="0" t="s">
        <x:v>92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5514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93</x:v>
      </x:c>
      <x:c r="F3912" s="0" t="s">
        <x:v>94</x:v>
      </x:c>
      <x:c r="G3912" s="0" t="s">
        <x:v>52</x:v>
      </x:c>
      <x:c r="H3912" s="0" t="s">
        <x:v>92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10518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93</x:v>
      </x:c>
      <x:c r="F3913" s="0" t="s">
        <x:v>94</x:v>
      </x:c>
      <x:c r="G3913" s="0" t="s">
        <x:v>52</x:v>
      </x:c>
      <x:c r="H3913" s="0" t="s">
        <x:v>92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10155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93</x:v>
      </x:c>
      <x:c r="F3914" s="0" t="s">
        <x:v>94</x:v>
      </x:c>
      <x:c r="G3914" s="0" t="s">
        <x:v>52</x:v>
      </x:c>
      <x:c r="H3914" s="0" t="s">
        <x:v>92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7403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93</x:v>
      </x:c>
      <x:c r="F3915" s="0" t="s">
        <x:v>94</x:v>
      </x:c>
      <x:c r="G3915" s="0" t="s">
        <x:v>52</x:v>
      </x:c>
      <x:c r="H3915" s="0" t="s">
        <x:v>92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7676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93</x:v>
      </x:c>
      <x:c r="F3916" s="0" t="s">
        <x:v>94</x:v>
      </x:c>
      <x:c r="G3916" s="0" t="s">
        <x:v>52</x:v>
      </x:c>
      <x:c r="H3916" s="0" t="s">
        <x:v>92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1969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93</x:v>
      </x:c>
      <x:c r="F3917" s="0" t="s">
        <x:v>94</x:v>
      </x:c>
      <x:c r="G3917" s="0" t="s">
        <x:v>52</x:v>
      </x:c>
      <x:c r="H3917" s="0" t="s">
        <x:v>92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1842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93</x:v>
      </x:c>
      <x:c r="F3918" s="0" t="s">
        <x:v>94</x:v>
      </x:c>
      <x:c r="G3918" s="0" t="s">
        <x:v>52</x:v>
      </x:c>
      <x:c r="H3918" s="0" t="s">
        <x:v>92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587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93</x:v>
      </x:c>
      <x:c r="F3919" s="0" t="s">
        <x:v>94</x:v>
      </x:c>
      <x:c r="G3919" s="0" t="s">
        <x:v>52</x:v>
      </x:c>
      <x:c r="H3919" s="0" t="s">
        <x:v>92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526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93</x:v>
      </x:c>
      <x:c r="F3920" s="0" t="s">
        <x:v>94</x:v>
      </x:c>
      <x:c r="G3920" s="0" t="s">
        <x:v>52</x:v>
      </x:c>
      <x:c r="H3920" s="0" t="s">
        <x:v>92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329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93</x:v>
      </x:c>
      <x:c r="F3921" s="0" t="s">
        <x:v>94</x:v>
      </x:c>
      <x:c r="G3921" s="0" t="s">
        <x:v>52</x:v>
      </x:c>
      <x:c r="H3921" s="0" t="s">
        <x:v>92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377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95</x:v>
      </x:c>
      <x:c r="F3922" s="0" t="s">
        <x:v>96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183893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95</x:v>
      </x:c>
      <x:c r="F3923" s="0" t="s">
        <x:v>96</x:v>
      </x:c>
      <x:c r="G3923" s="0" t="s">
        <x:v>55</x:v>
      </x:c>
      <x:c r="H3923" s="0" t="s">
        <x:v>56</x:v>
      </x:c>
      <x:c r="I3923" s="0" t="s">
        <x:v>52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148192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95</x:v>
      </x:c>
      <x:c r="F3924" s="0" t="s">
        <x:v>96</x:v>
      </x:c>
      <x:c r="G3924" s="0" t="s">
        <x:v>55</x:v>
      </x:c>
      <x:c r="H3924" s="0" t="s">
        <x:v>56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121990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95</x:v>
      </x:c>
      <x:c r="F3925" s="0" t="s">
        <x:v>96</x:v>
      </x:c>
      <x:c r="G3925" s="0" t="s">
        <x:v>55</x:v>
      </x:c>
      <x:c r="H3925" s="0" t="s">
        <x:v>56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95995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95</x:v>
      </x:c>
      <x:c r="F3926" s="0" t="s">
        <x:v>96</x:v>
      </x:c>
      <x:c r="G3926" s="0" t="s">
        <x:v>55</x:v>
      </x:c>
      <x:c r="H3926" s="0" t="s">
        <x:v>56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51142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95</x:v>
      </x:c>
      <x:c r="F3927" s="0" t="s">
        <x:v>96</x:v>
      </x:c>
      <x:c r="G3927" s="0" t="s">
        <x:v>55</x:v>
      </x:c>
      <x:c r="H3927" s="0" t="s">
        <x:v>56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38949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95</x:v>
      </x:c>
      <x:c r="F3928" s="0" t="s">
        <x:v>96</x:v>
      </x:c>
      <x:c r="G3928" s="0" t="s">
        <x:v>55</x:v>
      </x:c>
      <x:c r="H3928" s="0" t="s">
        <x:v>56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6740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95</x:v>
      </x:c>
      <x:c r="F3929" s="0" t="s">
        <x:v>96</x:v>
      </x:c>
      <x:c r="G3929" s="0" t="s">
        <x:v>55</x:v>
      </x:c>
      <x:c r="H3929" s="0" t="s">
        <x:v>56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5690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95</x:v>
      </x:c>
      <x:c r="F3930" s="0" t="s">
        <x:v>96</x:v>
      </x:c>
      <x:c r="G3930" s="0" t="s">
        <x:v>55</x:v>
      </x:c>
      <x:c r="H3930" s="0" t="s">
        <x:v>56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740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95</x:v>
      </x:c>
      <x:c r="F3931" s="0" t="s">
        <x:v>96</x:v>
      </x:c>
      <x:c r="G3931" s="0" t="s">
        <x:v>55</x:v>
      </x:c>
      <x:c r="H3931" s="0" t="s">
        <x:v>56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671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95</x:v>
      </x:c>
      <x:c r="F3932" s="0" t="s">
        <x:v>96</x:v>
      </x:c>
      <x:c r="G3932" s="0" t="s">
        <x:v>55</x:v>
      </x:c>
      <x:c r="H3932" s="0" t="s">
        <x:v>56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95</x:v>
      </x:c>
      <x:c r="F3933" s="0" t="s">
        <x:v>96</x:v>
      </x:c>
      <x:c r="G3933" s="0" t="s">
        <x:v>55</x:v>
      </x:c>
      <x:c r="H3933" s="0" t="s">
        <x:v>56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121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95</x:v>
      </x:c>
      <x:c r="F3934" s="0" t="s">
        <x:v>96</x:v>
      </x:c>
      <x:c r="G3934" s="0" t="s">
        <x:v>55</x:v>
      </x:c>
      <x:c r="H3934" s="0" t="s">
        <x:v>56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3162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95</x:v>
      </x:c>
      <x:c r="F3935" s="0" t="s">
        <x:v>96</x:v>
      </x:c>
      <x:c r="G3935" s="0" t="s">
        <x:v>55</x:v>
      </x:c>
      <x:c r="H3935" s="0" t="s">
        <x:v>56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6766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95</x:v>
      </x:c>
      <x:c r="F3936" s="0" t="s">
        <x:v>96</x:v>
      </x:c>
      <x:c r="G3936" s="0" t="s">
        <x:v>73</x:v>
      </x:c>
      <x:c r="H3936" s="0" t="s">
        <x:v>74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12426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95</x:v>
      </x:c>
      <x:c r="F3937" s="0" t="s">
        <x:v>96</x:v>
      </x:c>
      <x:c r="G3937" s="0" t="s">
        <x:v>73</x:v>
      </x:c>
      <x:c r="H3937" s="0" t="s">
        <x:v>74</x:v>
      </x:c>
      <x:c r="I3937" s="0" t="s">
        <x:v>52</x:v>
      </x:c>
      <x:c r="J3937" s="0" t="s">
        <x:v>57</x:v>
      </x:c>
      <x:c r="K3937" s="0" t="s">
        <x:v>60</x:v>
      </x:c>
      <x:c r="L3937" s="0" t="s">
        <x:v>60</x:v>
      </x:c>
      <x:c r="M3937" s="0" t="s">
        <x:v>59</x:v>
      </x:c>
      <x:c r="N3937" s="0">
        <x:v>12096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95</x:v>
      </x:c>
      <x:c r="F3938" s="0" t="s">
        <x:v>96</x:v>
      </x:c>
      <x:c r="G3938" s="0" t="s">
        <x:v>73</x:v>
      </x:c>
      <x:c r="H3938" s="0" t="s">
        <x:v>74</x:v>
      </x:c>
      <x:c r="I3938" s="0" t="s">
        <x:v>61</x:v>
      </x:c>
      <x:c r="J3938" s="0" t="s">
        <x:v>62</x:v>
      </x:c>
      <x:c r="K3938" s="0" t="s">
        <x:v>58</x:v>
      </x:c>
      <x:c r="L3938" s="0" t="s">
        <x:v>58</x:v>
      </x:c>
      <x:c r="M3938" s="0" t="s">
        <x:v>59</x:v>
      </x:c>
      <x:c r="N3938" s="0">
        <x:v>3164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95</x:v>
      </x:c>
      <x:c r="F3939" s="0" t="s">
        <x:v>96</x:v>
      </x:c>
      <x:c r="G3939" s="0" t="s">
        <x:v>73</x:v>
      </x:c>
      <x:c r="H3939" s="0" t="s">
        <x:v>74</x:v>
      </x:c>
      <x:c r="I3939" s="0" t="s">
        <x:v>61</x:v>
      </x:c>
      <x:c r="J3939" s="0" t="s">
        <x:v>62</x:v>
      </x:c>
      <x:c r="K3939" s="0" t="s">
        <x:v>60</x:v>
      </x:c>
      <x:c r="L3939" s="0" t="s">
        <x:v>60</x:v>
      </x:c>
      <x:c r="M3939" s="0" t="s">
        <x:v>59</x:v>
      </x:c>
      <x:c r="N3939" s="0">
        <x:v>3100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95</x:v>
      </x:c>
      <x:c r="F3940" s="0" t="s">
        <x:v>96</x:v>
      </x:c>
      <x:c r="G3940" s="0" t="s">
        <x:v>73</x:v>
      </x:c>
      <x:c r="H3940" s="0" t="s">
        <x:v>74</x:v>
      </x:c>
      <x:c r="I3940" s="0" t="s">
        <x:v>63</x:v>
      </x:c>
      <x:c r="J3940" s="0" t="s">
        <x:v>64</x:v>
      </x:c>
      <x:c r="K3940" s="0" t="s">
        <x:v>58</x:v>
      </x:c>
      <x:c r="L3940" s="0" t="s">
        <x:v>58</x:v>
      </x:c>
      <x:c r="M3940" s="0" t="s">
        <x:v>59</x:v>
      </x:c>
      <x:c r="N3940" s="0">
        <x:v>5465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95</x:v>
      </x:c>
      <x:c r="F3941" s="0" t="s">
        <x:v>96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60</x:v>
      </x:c>
      <x:c r="L3941" s="0" t="s">
        <x:v>60</x:v>
      </x:c>
      <x:c r="M3941" s="0" t="s">
        <x:v>59</x:v>
      </x:c>
      <x:c r="N3941" s="0">
        <x:v>5336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95</x:v>
      </x:c>
      <x:c r="F3942" s="0" t="s">
        <x:v>96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58</x:v>
      </x:c>
      <x:c r="L3942" s="0" t="s">
        <x:v>58</x:v>
      </x:c>
      <x:c r="M3942" s="0" t="s">
        <x:v>59</x:v>
      </x:c>
      <x:c r="N3942" s="0">
        <x:v>3015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95</x:v>
      </x:c>
      <x:c r="F3943" s="0" t="s">
        <x:v>96</x:v>
      </x:c>
      <x:c r="G3943" s="0" t="s">
        <x:v>73</x:v>
      </x:c>
      <x:c r="H3943" s="0" t="s">
        <x:v>74</x:v>
      </x:c>
      <x:c r="I3943" s="0" t="s">
        <x:v>65</x:v>
      </x:c>
      <x:c r="J3943" s="0" t="s">
        <x:v>66</x:v>
      </x:c>
      <x:c r="K3943" s="0" t="s">
        <x:v>60</x:v>
      </x:c>
      <x:c r="L3943" s="0" t="s">
        <x:v>60</x:v>
      </x:c>
      <x:c r="M3943" s="0" t="s">
        <x:v>59</x:v>
      </x:c>
      <x:c r="N3943" s="0">
        <x:v>2863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95</x:v>
      </x:c>
      <x:c r="F3944" s="0" t="s">
        <x:v>96</x:v>
      </x:c>
      <x:c r="G3944" s="0" t="s">
        <x:v>73</x:v>
      </x:c>
      <x:c r="H3944" s="0" t="s">
        <x:v>74</x:v>
      </x:c>
      <x:c r="I3944" s="0" t="s">
        <x:v>67</x:v>
      </x:c>
      <x:c r="J3944" s="0" t="s">
        <x:v>68</x:v>
      </x:c>
      <x:c r="K3944" s="0" t="s">
        <x:v>58</x:v>
      </x:c>
      <x:c r="L3944" s="0" t="s">
        <x:v>58</x:v>
      </x:c>
      <x:c r="M3944" s="0" t="s">
        <x:v>59</x:v>
      </x:c>
      <x:c r="N3944" s="0">
        <x:v>577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95</x:v>
      </x:c>
      <x:c r="F3945" s="0" t="s">
        <x:v>96</x:v>
      </x:c>
      <x:c r="G3945" s="0" t="s">
        <x:v>73</x:v>
      </x:c>
      <x:c r="H3945" s="0" t="s">
        <x:v>74</x:v>
      </x:c>
      <x:c r="I3945" s="0" t="s">
        <x:v>67</x:v>
      </x:c>
      <x:c r="J3945" s="0" t="s">
        <x:v>68</x:v>
      </x:c>
      <x:c r="K3945" s="0" t="s">
        <x:v>60</x:v>
      </x:c>
      <x:c r="L3945" s="0" t="s">
        <x:v>60</x:v>
      </x:c>
      <x:c r="M3945" s="0" t="s">
        <x:v>59</x:v>
      </x:c>
      <x:c r="N3945" s="0">
        <x:v>573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95</x:v>
      </x:c>
      <x:c r="F3946" s="0" t="s">
        <x:v>96</x:v>
      </x:c>
      <x:c r="G3946" s="0" t="s">
        <x:v>73</x:v>
      </x:c>
      <x:c r="H3946" s="0" t="s">
        <x:v>74</x:v>
      </x:c>
      <x:c r="I3946" s="0" t="s">
        <x:v>69</x:v>
      </x:c>
      <x:c r="J3946" s="0" t="s">
        <x:v>70</x:v>
      </x:c>
      <x:c r="K3946" s="0" t="s">
        <x:v>58</x:v>
      </x:c>
      <x:c r="L3946" s="0" t="s">
        <x:v>58</x:v>
      </x:c>
      <x:c r="M3946" s="0" t="s">
        <x:v>59</x:v>
      </x:c>
      <x:c r="N3946" s="0">
        <x:v>101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95</x:v>
      </x:c>
      <x:c r="F3947" s="0" t="s">
        <x:v>96</x:v>
      </x:c>
      <x:c r="G3947" s="0" t="s">
        <x:v>73</x:v>
      </x:c>
      <x:c r="H3947" s="0" t="s">
        <x:v>74</x:v>
      </x:c>
      <x:c r="I3947" s="0" t="s">
        <x:v>69</x:v>
      </x:c>
      <x:c r="J3947" s="0" t="s">
        <x:v>70</x:v>
      </x:c>
      <x:c r="K3947" s="0" t="s">
        <x:v>60</x:v>
      </x:c>
      <x:c r="L3947" s="0" t="s">
        <x:v>60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71</x:v>
      </x:c>
      <x:c r="J3948" s="0" t="s">
        <x:v>72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71</x:v>
      </x:c>
      <x:c r="J3949" s="0" t="s">
        <x:v>72</x:v>
      </x:c>
      <x:c r="K3949" s="0" t="s">
        <x:v>60</x:v>
      </x:c>
      <x:c r="L3949" s="0" t="s">
        <x:v>60</x:v>
      </x:c>
      <x:c r="M3949" s="0" t="s">
        <x:v>59</x:v>
      </x:c>
      <x:c r="N3949" s="0">
        <x:v>118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838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52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739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95</x:v>
      </x:c>
      <x:c r="F3952" s="0" t="s">
        <x:v>96</x:v>
      </x:c>
      <x:c r="G3952" s="0" t="s">
        <x:v>75</x:v>
      </x:c>
      <x:c r="H3952" s="0" t="s">
        <x:v>76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310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95</x:v>
      </x:c>
      <x:c r="F3953" s="0" t="s">
        <x:v>96</x:v>
      </x:c>
      <x:c r="G3953" s="0" t="s">
        <x:v>75</x:v>
      </x:c>
      <x:c r="H3953" s="0" t="s">
        <x:v>76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254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95</x:v>
      </x:c>
      <x:c r="F3954" s="0" t="s">
        <x:v>96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341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95</x:v>
      </x:c>
      <x:c r="F3955" s="0" t="s">
        <x:v>96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288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95</x:v>
      </x:c>
      <x:c r="F3956" s="0" t="s">
        <x:v>96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140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95</x:v>
      </x:c>
      <x:c r="F3957" s="0" t="s">
        <x:v>96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143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95</x:v>
      </x:c>
      <x:c r="F3958" s="0" t="s">
        <x:v>96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28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95</x:v>
      </x:c>
      <x:c r="F3959" s="0" t="s">
        <x:v>96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38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95</x:v>
      </x:c>
      <x:c r="F3960" s="0" t="s">
        <x:v>96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95</x:v>
      </x:c>
      <x:c r="F3961" s="0" t="s">
        <x:v>96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95</x:v>
      </x:c>
      <x:c r="F3962" s="0" t="s">
        <x:v>96</x:v>
      </x:c>
      <x:c r="G3962" s="0" t="s">
        <x:v>75</x:v>
      </x:c>
      <x:c r="H3962" s="0" t="s">
        <x:v>76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95</x:v>
      </x:c>
      <x:c r="F3963" s="0" t="s">
        <x:v>96</x:v>
      </x:c>
      <x:c r="G3963" s="0" t="s">
        <x:v>75</x:v>
      </x:c>
      <x:c r="H3963" s="0" t="s">
        <x:v>76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9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95</x:v>
      </x:c>
      <x:c r="F3964" s="0" t="s">
        <x:v>96</x:v>
      </x:c>
      <x:c r="G3964" s="0" t="s">
        <x:v>77</x:v>
      </x:c>
      <x:c r="H3964" s="0" t="s">
        <x:v>78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818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95</x:v>
      </x:c>
      <x:c r="F3965" s="0" t="s">
        <x:v>96</x:v>
      </x:c>
      <x:c r="G3965" s="0" t="s">
        <x:v>77</x:v>
      </x:c>
      <x:c r="H3965" s="0" t="s">
        <x:v>78</x:v>
      </x:c>
      <x:c r="I3965" s="0" t="s">
        <x:v>52</x:v>
      </x:c>
      <x:c r="J3965" s="0" t="s">
        <x:v>57</x:v>
      </x:c>
      <x:c r="K3965" s="0" t="s">
        <x:v>60</x:v>
      </x:c>
      <x:c r="L3965" s="0" t="s">
        <x:v>60</x:v>
      </x:c>
      <x:c r="M3965" s="0" t="s">
        <x:v>59</x:v>
      </x:c>
      <x:c r="N3965" s="0">
        <x:v>698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95</x:v>
      </x:c>
      <x:c r="F3966" s="0" t="s">
        <x:v>96</x:v>
      </x:c>
      <x:c r="G3966" s="0" t="s">
        <x:v>77</x:v>
      </x:c>
      <x:c r="H3966" s="0" t="s">
        <x:v>78</x:v>
      </x:c>
      <x:c r="I3966" s="0" t="s">
        <x:v>61</x:v>
      </x:c>
      <x:c r="J3966" s="0" t="s">
        <x:v>62</x:v>
      </x:c>
      <x:c r="K3966" s="0" t="s">
        <x:v>58</x:v>
      </x:c>
      <x:c r="L3966" s="0" t="s">
        <x:v>58</x:v>
      </x:c>
      <x:c r="M3966" s="0" t="s">
        <x:v>59</x:v>
      </x:c>
      <x:c r="N3966" s="0">
        <x:v>345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95</x:v>
      </x:c>
      <x:c r="F3967" s="0" t="s">
        <x:v>96</x:v>
      </x:c>
      <x:c r="G3967" s="0" t="s">
        <x:v>77</x:v>
      </x:c>
      <x:c r="H3967" s="0" t="s">
        <x:v>78</x:v>
      </x:c>
      <x:c r="I3967" s="0" t="s">
        <x:v>61</x:v>
      </x:c>
      <x:c r="J3967" s="0" t="s">
        <x:v>62</x:v>
      </x:c>
      <x:c r="K3967" s="0" t="s">
        <x:v>60</x:v>
      </x:c>
      <x:c r="L3967" s="0" t="s">
        <x:v>60</x:v>
      </x:c>
      <x:c r="M3967" s="0" t="s">
        <x:v>59</x:v>
      </x:c>
      <x:c r="N3967" s="0">
        <x:v>272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95</x:v>
      </x:c>
      <x:c r="F3968" s="0" t="s">
        <x:v>96</x:v>
      </x:c>
      <x:c r="G3968" s="0" t="s">
        <x:v>77</x:v>
      </x:c>
      <x:c r="H3968" s="0" t="s">
        <x:v>78</x:v>
      </x:c>
      <x:c r="I3968" s="0" t="s">
        <x:v>63</x:v>
      </x:c>
      <x:c r="J3968" s="0" t="s">
        <x:v>64</x:v>
      </x:c>
      <x:c r="K3968" s="0" t="s">
        <x:v>58</x:v>
      </x:c>
      <x:c r="L3968" s="0" t="s">
        <x:v>58</x:v>
      </x:c>
      <x:c r="M3968" s="0" t="s">
        <x:v>59</x:v>
      </x:c>
      <x:c r="N3968" s="0">
        <x:v>322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95</x:v>
      </x:c>
      <x:c r="F3969" s="0" t="s">
        <x:v>96</x:v>
      </x:c>
      <x:c r="G3969" s="0" t="s">
        <x:v>77</x:v>
      </x:c>
      <x:c r="H3969" s="0" t="s">
        <x:v>78</x:v>
      </x:c>
      <x:c r="I3969" s="0" t="s">
        <x:v>63</x:v>
      </x:c>
      <x:c r="J3969" s="0" t="s">
        <x:v>64</x:v>
      </x:c>
      <x:c r="K3969" s="0" t="s">
        <x:v>60</x:v>
      </x:c>
      <x:c r="L3969" s="0" t="s">
        <x:v>60</x:v>
      </x:c>
      <x:c r="M3969" s="0" t="s">
        <x:v>59</x:v>
      </x:c>
      <x:c r="N3969" s="0">
        <x:v>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95</x:v>
      </x:c>
      <x:c r="F3970" s="0" t="s">
        <x:v>96</x:v>
      </x:c>
      <x:c r="G3970" s="0" t="s">
        <x:v>77</x:v>
      </x:c>
      <x:c r="H3970" s="0" t="s">
        <x:v>78</x:v>
      </x:c>
      <x:c r="I3970" s="0" t="s">
        <x:v>65</x:v>
      </x:c>
      <x:c r="J3970" s="0" t="s">
        <x:v>66</x:v>
      </x:c>
      <x:c r="K3970" s="0" t="s">
        <x:v>58</x:v>
      </x:c>
      <x:c r="L3970" s="0" t="s">
        <x:v>58</x:v>
      </x:c>
      <x:c r="M3970" s="0" t="s">
        <x:v>59</x:v>
      </x:c>
      <x:c r="N3970" s="0">
        <x:v>110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95</x:v>
      </x:c>
      <x:c r="F3971" s="0" t="s">
        <x:v>96</x:v>
      </x:c>
      <x:c r="G3971" s="0" t="s">
        <x:v>77</x:v>
      </x:c>
      <x:c r="H3971" s="0" t="s">
        <x:v>78</x:v>
      </x:c>
      <x:c r="I3971" s="0" t="s">
        <x:v>65</x:v>
      </x:c>
      <x:c r="J3971" s="0" t="s">
        <x:v>66</x:v>
      </x:c>
      <x:c r="K3971" s="0" t="s">
        <x:v>60</x:v>
      </x:c>
      <x:c r="L3971" s="0" t="s">
        <x:v>60</x:v>
      </x:c>
      <x:c r="M3971" s="0" t="s">
        <x:v>59</x:v>
      </x:c>
      <x:c r="N3971" s="0">
        <x:v>99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95</x:v>
      </x:c>
      <x:c r="F3972" s="0" t="s">
        <x:v>96</x:v>
      </x:c>
      <x:c r="G3972" s="0" t="s">
        <x:v>77</x:v>
      </x:c>
      <x:c r="H3972" s="0" t="s">
        <x:v>78</x:v>
      </x:c>
      <x:c r="I3972" s="0" t="s">
        <x:v>67</x:v>
      </x:c>
      <x:c r="J3972" s="0" t="s">
        <x:v>68</x:v>
      </x:c>
      <x:c r="K3972" s="0" t="s">
        <x:v>58</x:v>
      </x:c>
      <x:c r="L3972" s="0" t="s">
        <x:v>58</x:v>
      </x:c>
      <x:c r="M3972" s="0" t="s">
        <x:v>59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95</x:v>
      </x:c>
      <x:c r="F3973" s="0" t="s">
        <x:v>96</x:v>
      </x:c>
      <x:c r="G3973" s="0" t="s">
        <x:v>77</x:v>
      </x:c>
      <x:c r="H3973" s="0" t="s">
        <x:v>78</x:v>
      </x:c>
      <x:c r="I3973" s="0" t="s">
        <x:v>67</x:v>
      </x:c>
      <x:c r="J3973" s="0" t="s">
        <x:v>68</x:v>
      </x:c>
      <x:c r="K3973" s="0" t="s">
        <x:v>60</x:v>
      </x:c>
      <x:c r="L3973" s="0" t="s">
        <x:v>60</x:v>
      </x:c>
      <x:c r="M3973" s="0" t="s">
        <x:v>59</x:v>
      </x:c>
      <x:c r="N3973" s="0">
        <x:v>31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95</x:v>
      </x:c>
      <x:c r="F3974" s="0" t="s">
        <x:v>96</x:v>
      </x:c>
      <x:c r="G3974" s="0" t="s">
        <x:v>77</x:v>
      </x:c>
      <x:c r="H3974" s="0" t="s">
        <x:v>78</x:v>
      </x:c>
      <x:c r="I3974" s="0" t="s">
        <x:v>69</x:v>
      </x:c>
      <x:c r="J3974" s="0" t="s">
        <x:v>70</x:v>
      </x:c>
      <x:c r="K3974" s="0" t="s">
        <x:v>58</x:v>
      </x:c>
      <x:c r="L3974" s="0" t="s">
        <x:v>58</x:v>
      </x:c>
      <x:c r="M3974" s="0" t="s">
        <x:v>59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95</x:v>
      </x:c>
      <x:c r="F3975" s="0" t="s">
        <x:v>96</x:v>
      </x:c>
      <x:c r="G3975" s="0" t="s">
        <x:v>77</x:v>
      </x:c>
      <x:c r="H3975" s="0" t="s">
        <x:v>78</x:v>
      </x:c>
      <x:c r="I3975" s="0" t="s">
        <x:v>69</x:v>
      </x:c>
      <x:c r="J3975" s="0" t="s">
        <x:v>70</x:v>
      </x:c>
      <x:c r="K3975" s="0" t="s">
        <x:v>60</x:v>
      </x:c>
      <x:c r="L3975" s="0" t="s">
        <x:v>60</x:v>
      </x:c>
      <x:c r="M3975" s="0" t="s">
        <x:v>59</x:v>
      </x:c>
      <x:c r="N3975" s="0">
        <x:v>8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95</x:v>
      </x:c>
      <x:c r="F3976" s="0" t="s">
        <x:v>96</x:v>
      </x:c>
      <x:c r="G3976" s="0" t="s">
        <x:v>77</x:v>
      </x:c>
      <x:c r="H3976" s="0" t="s">
        <x:v>78</x:v>
      </x:c>
      <x:c r="I3976" s="0" t="s">
        <x:v>71</x:v>
      </x:c>
      <x:c r="J3976" s="0" t="s">
        <x:v>72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95</x:v>
      </x:c>
      <x:c r="F3977" s="0" t="s">
        <x:v>96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95</x:v>
      </x:c>
      <x:c r="F3978" s="0" t="s">
        <x:v>96</x:v>
      </x:c>
      <x:c r="G3978" s="0" t="s">
        <x:v>63</x:v>
      </x:c>
      <x:c r="H3978" s="0" t="s">
        <x:v>79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2174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95</x:v>
      </x:c>
      <x:c r="F3979" s="0" t="s">
        <x:v>96</x:v>
      </x:c>
      <x:c r="G3979" s="0" t="s">
        <x:v>63</x:v>
      </x:c>
      <x:c r="H3979" s="0" t="s">
        <x:v>79</x:v>
      </x:c>
      <x:c r="I3979" s="0" t="s">
        <x:v>52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1953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95</x:v>
      </x:c>
      <x:c r="F3980" s="0" t="s">
        <x:v>96</x:v>
      </x:c>
      <x:c r="G3980" s="0" t="s">
        <x:v>63</x:v>
      </x:c>
      <x:c r="H3980" s="0" t="s">
        <x:v>79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205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95</x:v>
      </x:c>
      <x:c r="F3981" s="0" t="s">
        <x:v>96</x:v>
      </x:c>
      <x:c r="G3981" s="0" t="s">
        <x:v>63</x:v>
      </x:c>
      <x:c r="H3981" s="0" t="s">
        <x:v>79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146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95</x:v>
      </x:c>
      <x:c r="F3982" s="0" t="s">
        <x:v>96</x:v>
      </x:c>
      <x:c r="G3982" s="0" t="s">
        <x:v>63</x:v>
      </x:c>
      <x:c r="H3982" s="0" t="s">
        <x:v>79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758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95</x:v>
      </x:c>
      <x:c r="F3983" s="0" t="s">
        <x:v>96</x:v>
      </x:c>
      <x:c r="G3983" s="0" t="s">
        <x:v>63</x:v>
      </x:c>
      <x:c r="H3983" s="0" t="s">
        <x:v>79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639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95</x:v>
      </x:c>
      <x:c r="F3984" s="0" t="s">
        <x:v>96</x:v>
      </x:c>
      <x:c r="G3984" s="0" t="s">
        <x:v>63</x:v>
      </x:c>
      <x:c r="H3984" s="0" t="s">
        <x:v>79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869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95</x:v>
      </x:c>
      <x:c r="F3985" s="0" t="s">
        <x:v>96</x:v>
      </x:c>
      <x:c r="G3985" s="0" t="s">
        <x:v>63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793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95</x:v>
      </x:c>
      <x:c r="F3986" s="0" t="s">
        <x:v>96</x:v>
      </x:c>
      <x:c r="G3986" s="0" t="s">
        <x:v>63</x:v>
      </x:c>
      <x:c r="H3986" s="0" t="s">
        <x:v>79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253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95</x:v>
      </x:c>
      <x:c r="F3987" s="0" t="s">
        <x:v>96</x:v>
      </x:c>
      <x:c r="G3987" s="0" t="s">
        <x:v>63</x:v>
      </x:c>
      <x:c r="H3987" s="0" t="s">
        <x:v>79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284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95</x:v>
      </x:c>
      <x:c r="F3988" s="0" t="s">
        <x:v>96</x:v>
      </x:c>
      <x:c r="G3988" s="0" t="s">
        <x:v>63</x:v>
      </x:c>
      <x:c r="H3988" s="0" t="s">
        <x:v>79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63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95</x:v>
      </x:c>
      <x:c r="F3989" s="0" t="s">
        <x:v>96</x:v>
      </x:c>
      <x:c r="G3989" s="0" t="s">
        <x:v>63</x:v>
      </x:c>
      <x:c r="H3989" s="0" t="s">
        <x:v>79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95</x:v>
      </x:c>
      <x:c r="F3990" s="0" t="s">
        <x:v>96</x:v>
      </x:c>
      <x:c r="G3990" s="0" t="s">
        <x:v>63</x:v>
      </x:c>
      <x:c r="H3990" s="0" t="s">
        <x:v>79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26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95</x:v>
      </x:c>
      <x:c r="F3991" s="0" t="s">
        <x:v>96</x:v>
      </x:c>
      <x:c r="G3991" s="0" t="s">
        <x:v>63</x:v>
      </x:c>
      <x:c r="H3991" s="0" t="s">
        <x:v>79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1267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52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1485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310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368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535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649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95</x:v>
      </x:c>
      <x:c r="F3998" s="0" t="s">
        <x:v>96</x:v>
      </x:c>
      <x:c r="G3998" s="0" t="s">
        <x:v>80</x:v>
      </x:c>
      <x:c r="H3998" s="0" t="s">
        <x:v>81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320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95</x:v>
      </x:c>
      <x:c r="F3999" s="0" t="s">
        <x:v>96</x:v>
      </x:c>
      <x:c r="G3999" s="0" t="s">
        <x:v>80</x:v>
      </x:c>
      <x:c r="H3999" s="0" t="s">
        <x:v>81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349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95</x:v>
      </x:c>
      <x:c r="F4000" s="0" t="s">
        <x:v>96</x:v>
      </x:c>
      <x:c r="G4000" s="0" t="s">
        <x:v>80</x:v>
      </x:c>
      <x:c r="H4000" s="0" t="s">
        <x:v>81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95</x:v>
      </x:c>
      <x:c r="F4001" s="0" t="s">
        <x:v>96</x:v>
      </x:c>
      <x:c r="G4001" s="0" t="s">
        <x:v>80</x:v>
      </x:c>
      <x:c r="H4001" s="0" t="s">
        <x:v>81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76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95</x:v>
      </x:c>
      <x:c r="F4002" s="0" t="s">
        <x:v>96</x:v>
      </x:c>
      <x:c r="G4002" s="0" t="s">
        <x:v>80</x:v>
      </x:c>
      <x:c r="H4002" s="0" t="s">
        <x:v>81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95</x:v>
      </x:c>
      <x:c r="F4003" s="0" t="s">
        <x:v>96</x:v>
      </x:c>
      <x:c r="G4003" s="0" t="s">
        <x:v>80</x:v>
      </x:c>
      <x:c r="H4003" s="0" t="s">
        <x:v>81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20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95</x:v>
      </x:c>
      <x:c r="F4004" s="0" t="s">
        <x:v>96</x:v>
      </x:c>
      <x:c r="G4004" s="0" t="s">
        <x:v>80</x:v>
      </x:c>
      <x:c r="H4004" s="0" t="s">
        <x:v>81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27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95</x:v>
      </x:c>
      <x:c r="F4005" s="0" t="s">
        <x:v>96</x:v>
      </x:c>
      <x:c r="G4005" s="0" t="s">
        <x:v>80</x:v>
      </x:c>
      <x:c r="H4005" s="0" t="s">
        <x:v>81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23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95</x:v>
      </x:c>
      <x:c r="F4006" s="0" t="s">
        <x:v>96</x:v>
      </x:c>
      <x:c r="G4006" s="0" t="s">
        <x:v>65</x:v>
      </x:c>
      <x:c r="H4006" s="0" t="s">
        <x:v>82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2433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95</x:v>
      </x:c>
      <x:c r="F4007" s="0" t="s">
        <x:v>96</x:v>
      </x:c>
      <x:c r="G4007" s="0" t="s">
        <x:v>65</x:v>
      </x:c>
      <x:c r="H4007" s="0" t="s">
        <x:v>82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2676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95</x:v>
      </x:c>
      <x:c r="F4008" s="0" t="s">
        <x:v>96</x:v>
      </x:c>
      <x:c r="G4008" s="0" t="s">
        <x:v>65</x:v>
      </x:c>
      <x:c r="H4008" s="0" t="s">
        <x:v>82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95</x:v>
      </x:c>
      <x:c r="F4009" s="0" t="s">
        <x:v>96</x:v>
      </x:c>
      <x:c r="G4009" s="0" t="s">
        <x:v>65</x:v>
      </x:c>
      <x:c r="H4009" s="0" t="s">
        <x:v>82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750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95</x:v>
      </x:c>
      <x:c r="F4010" s="0" t="s">
        <x:v>96</x:v>
      </x:c>
      <x:c r="G4010" s="0" t="s">
        <x:v>65</x:v>
      </x:c>
      <x:c r="H4010" s="0" t="s">
        <x:v>82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1011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95</x:v>
      </x:c>
      <x:c r="F4011" s="0" t="s">
        <x:v>96</x:v>
      </x:c>
      <x:c r="G4011" s="0" t="s">
        <x:v>65</x:v>
      </x:c>
      <x:c r="H4011" s="0" t="s">
        <x:v>82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1089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95</x:v>
      </x:c>
      <x:c r="F4012" s="0" t="s">
        <x:v>96</x:v>
      </x:c>
      <x:c r="G4012" s="0" t="s">
        <x:v>65</x:v>
      </x:c>
      <x:c r="H4012" s="0" t="s">
        <x:v>82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615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95</x:v>
      </x:c>
      <x:c r="F4013" s="0" t="s">
        <x:v>96</x:v>
      </x:c>
      <x:c r="G4013" s="0" t="s">
        <x:v>65</x:v>
      </x:c>
      <x:c r="H4013" s="0" t="s">
        <x:v>82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95</x:v>
      </x:c>
      <x:c r="F4014" s="0" t="s">
        <x:v>96</x:v>
      </x:c>
      <x:c r="G4014" s="0" t="s">
        <x:v>65</x:v>
      </x:c>
      <x:c r="H4014" s="0" t="s">
        <x:v>82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111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95</x:v>
      </x:c>
      <x:c r="F4015" s="0" t="s">
        <x:v>96</x:v>
      </x:c>
      <x:c r="G4015" s="0" t="s">
        <x:v>65</x:v>
      </x:c>
      <x:c r="H4015" s="0" t="s">
        <x:v>82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144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95</x:v>
      </x:c>
      <x:c r="F4016" s="0" t="s">
        <x:v>96</x:v>
      </x:c>
      <x:c r="G4016" s="0" t="s">
        <x:v>65</x:v>
      </x:c>
      <x:c r="H4016" s="0" t="s">
        <x:v>82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36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95</x:v>
      </x:c>
      <x:c r="F4017" s="0" t="s">
        <x:v>96</x:v>
      </x:c>
      <x:c r="G4017" s="0" t="s">
        <x:v>65</x:v>
      </x:c>
      <x:c r="H4017" s="0" t="s">
        <x:v>82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47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95</x:v>
      </x:c>
      <x:c r="F4018" s="0" t="s">
        <x:v>96</x:v>
      </x:c>
      <x:c r="G4018" s="0" t="s">
        <x:v>65</x:v>
      </x:c>
      <x:c r="H4018" s="0" t="s">
        <x:v>82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95</x:v>
      </x:c>
      <x:c r="F4019" s="0" t="s">
        <x:v>96</x:v>
      </x:c>
      <x:c r="G4019" s="0" t="s">
        <x:v>65</x:v>
      </x:c>
      <x:c r="H4019" s="0" t="s">
        <x:v>82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95</x:v>
      </x:c>
      <x:c r="F4020" s="0" t="s">
        <x:v>96</x:v>
      </x:c>
      <x:c r="G4020" s="0" t="s">
        <x:v>83</x:v>
      </x:c>
      <x:c r="H4020" s="0" t="s">
        <x:v>84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3412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95</x:v>
      </x:c>
      <x:c r="F4021" s="0" t="s">
        <x:v>96</x:v>
      </x:c>
      <x:c r="G4021" s="0" t="s">
        <x:v>83</x:v>
      </x:c>
      <x:c r="H4021" s="0" t="s">
        <x:v>84</x:v>
      </x:c>
      <x:c r="I4021" s="0" t="s">
        <x:v>52</x:v>
      </x:c>
      <x:c r="J4021" s="0" t="s">
        <x:v>57</x:v>
      </x:c>
      <x:c r="K4021" s="0" t="s">
        <x:v>60</x:v>
      </x:c>
      <x:c r="L4021" s="0" t="s">
        <x:v>60</x:v>
      </x:c>
      <x:c r="M4021" s="0" t="s">
        <x:v>59</x:v>
      </x:c>
      <x:c r="N4021" s="0">
        <x:v>4252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95</x:v>
      </x:c>
      <x:c r="F4022" s="0" t="s">
        <x:v>96</x:v>
      </x:c>
      <x:c r="G4022" s="0" t="s">
        <x:v>83</x:v>
      </x:c>
      <x:c r="H4022" s="0" t="s">
        <x:v>84</x:v>
      </x:c>
      <x:c r="I4022" s="0" t="s">
        <x:v>61</x:v>
      </x:c>
      <x:c r="J4022" s="0" t="s">
        <x:v>62</x:v>
      </x:c>
      <x:c r="K4022" s="0" t="s">
        <x:v>58</x:v>
      </x:c>
      <x:c r="L4022" s="0" t="s">
        <x:v>58</x:v>
      </x:c>
      <x:c r="M4022" s="0" t="s">
        <x:v>59</x:v>
      </x:c>
      <x:c r="N4022" s="0">
        <x:v>641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95</x:v>
      </x:c>
      <x:c r="F4023" s="0" t="s">
        <x:v>96</x:v>
      </x:c>
      <x:c r="G4023" s="0" t="s">
        <x:v>83</x:v>
      </x:c>
      <x:c r="H4023" s="0" t="s">
        <x:v>84</x:v>
      </x:c>
      <x:c r="I4023" s="0" t="s">
        <x:v>61</x:v>
      </x:c>
      <x:c r="J4023" s="0" t="s">
        <x:v>62</x:v>
      </x:c>
      <x:c r="K4023" s="0" t="s">
        <x:v>60</x:v>
      </x:c>
      <x:c r="L4023" s="0" t="s">
        <x:v>60</x:v>
      </x:c>
      <x:c r="M4023" s="0" t="s">
        <x:v>59</x:v>
      </x:c>
      <x:c r="N4023" s="0">
        <x:v>918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95</x:v>
      </x:c>
      <x:c r="F4024" s="0" t="s">
        <x:v>96</x:v>
      </x:c>
      <x:c r="G4024" s="0" t="s">
        <x:v>83</x:v>
      </x:c>
      <x:c r="H4024" s="0" t="s">
        <x:v>84</x:v>
      </x:c>
      <x:c r="I4024" s="0" t="s">
        <x:v>63</x:v>
      </x:c>
      <x:c r="J4024" s="0" t="s">
        <x:v>64</x:v>
      </x:c>
      <x:c r="K4024" s="0" t="s">
        <x:v>58</x:v>
      </x:c>
      <x:c r="L4024" s="0" t="s">
        <x:v>58</x:v>
      </x:c>
      <x:c r="M4024" s="0" t="s">
        <x:v>59</x:v>
      </x:c>
      <x:c r="N4024" s="0">
        <x:v>1546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95</x:v>
      </x:c>
      <x:c r="F4025" s="0" t="s">
        <x:v>96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60</x:v>
      </x:c>
      <x:c r="L4025" s="0" t="s">
        <x:v>60</x:v>
      </x:c>
      <x:c r="M4025" s="0" t="s">
        <x:v>59</x:v>
      </x:c>
      <x:c r="N4025" s="0">
        <x:v>1911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95</x:v>
      </x:c>
      <x:c r="F4026" s="0" t="s">
        <x:v>96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985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95</x:v>
      </x:c>
      <x:c r="F4027" s="0" t="s">
        <x:v>96</x:v>
      </x:c>
      <x:c r="G4027" s="0" t="s">
        <x:v>83</x:v>
      </x:c>
      <x:c r="H4027" s="0" t="s">
        <x:v>84</x:v>
      </x:c>
      <x:c r="I4027" s="0" t="s">
        <x:v>65</x:v>
      </x:c>
      <x:c r="J4027" s="0" t="s">
        <x:v>66</x:v>
      </x:c>
      <x:c r="K4027" s="0" t="s">
        <x:v>60</x:v>
      </x:c>
      <x:c r="L4027" s="0" t="s">
        <x:v>60</x:v>
      </x:c>
      <x:c r="M4027" s="0" t="s">
        <x:v>59</x:v>
      </x:c>
      <x:c r="N4027" s="0">
        <x:v>1114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95</x:v>
      </x:c>
      <x:c r="F4028" s="0" t="s">
        <x:v>96</x:v>
      </x:c>
      <x:c r="G4028" s="0" t="s">
        <x:v>83</x:v>
      </x:c>
      <x:c r="H4028" s="0" t="s">
        <x:v>84</x:v>
      </x:c>
      <x:c r="I4028" s="0" t="s">
        <x:v>67</x:v>
      </x:c>
      <x:c r="J4028" s="0" t="s">
        <x:v>68</x:v>
      </x:c>
      <x:c r="K4028" s="0" t="s">
        <x:v>58</x:v>
      </x:c>
      <x:c r="L4028" s="0" t="s">
        <x:v>58</x:v>
      </x:c>
      <x:c r="M4028" s="0" t="s">
        <x:v>59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95</x:v>
      </x:c>
      <x:c r="F4029" s="0" t="s">
        <x:v>96</x:v>
      </x:c>
      <x:c r="G4029" s="0" t="s">
        <x:v>83</x:v>
      </x:c>
      <x:c r="H4029" s="0" t="s">
        <x:v>84</x:v>
      </x:c>
      <x:c r="I4029" s="0" t="s">
        <x:v>67</x:v>
      </x:c>
      <x:c r="J4029" s="0" t="s">
        <x:v>68</x:v>
      </x:c>
      <x:c r="K4029" s="0" t="s">
        <x:v>60</x:v>
      </x:c>
      <x:c r="L4029" s="0" t="s">
        <x:v>60</x:v>
      </x:c>
      <x:c r="M4029" s="0" t="s">
        <x:v>59</x:v>
      </x:c>
      <x:c r="N4029" s="0">
        <x:v>222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95</x:v>
      </x:c>
      <x:c r="F4030" s="0" t="s">
        <x:v>96</x:v>
      </x:c>
      <x:c r="G4030" s="0" t="s">
        <x:v>83</x:v>
      </x:c>
      <x:c r="H4030" s="0" t="s">
        <x:v>84</x:v>
      </x:c>
      <x:c r="I4030" s="0" t="s">
        <x:v>69</x:v>
      </x:c>
      <x:c r="J4030" s="0" t="s">
        <x:v>70</x:v>
      </x:c>
      <x:c r="K4030" s="0" t="s">
        <x:v>58</x:v>
      </x:c>
      <x:c r="L4030" s="0" t="s">
        <x:v>58</x:v>
      </x:c>
      <x:c r="M4030" s="0" t="s">
        <x:v>59</x:v>
      </x:c>
      <x:c r="N4030" s="0">
        <x:v>39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95</x:v>
      </x:c>
      <x:c r="F4031" s="0" t="s">
        <x:v>96</x:v>
      </x:c>
      <x:c r="G4031" s="0" t="s">
        <x:v>83</x:v>
      </x:c>
      <x:c r="H4031" s="0" t="s">
        <x:v>84</x:v>
      </x:c>
      <x:c r="I4031" s="0" t="s">
        <x:v>69</x:v>
      </x:c>
      <x:c r="J4031" s="0" t="s">
        <x:v>70</x:v>
      </x:c>
      <x:c r="K4031" s="0" t="s">
        <x:v>60</x:v>
      </x:c>
      <x:c r="L4031" s="0" t="s">
        <x:v>60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95</x:v>
      </x:c>
      <x:c r="F4032" s="0" t="s">
        <x:v>96</x:v>
      </x:c>
      <x:c r="G4032" s="0" t="s">
        <x:v>83</x:v>
      </x:c>
      <x:c r="H4032" s="0" t="s">
        <x:v>84</x:v>
      </x:c>
      <x:c r="I4032" s="0" t="s">
        <x:v>71</x:v>
      </x:c>
      <x:c r="J4032" s="0" t="s">
        <x:v>72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95</x:v>
      </x:c>
      <x:c r="F4033" s="0" t="s">
        <x:v>96</x:v>
      </x:c>
      <x:c r="G4033" s="0" t="s">
        <x:v>83</x:v>
      </x:c>
      <x:c r="H4033" s="0" t="s">
        <x:v>84</x:v>
      </x:c>
      <x:c r="I4033" s="0" t="s">
        <x:v>71</x:v>
      </x:c>
      <x:c r="J4033" s="0" t="s">
        <x:v>72</x:v>
      </x:c>
      <x:c r="K4033" s="0" t="s">
        <x:v>60</x:v>
      </x:c>
      <x:c r="L4033" s="0" t="s">
        <x:v>60</x:v>
      </x:c>
      <x:c r="M4033" s="0" t="s">
        <x:v>59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95</x:v>
      </x:c>
      <x:c r="F4034" s="0" t="s">
        <x:v>96</x:v>
      </x:c>
      <x:c r="G4034" s="0" t="s">
        <x:v>85</x:v>
      </x:c>
      <x:c r="H4034" s="0" t="s">
        <x:v>86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5235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95</x:v>
      </x:c>
      <x:c r="F4035" s="0" t="s">
        <x:v>96</x:v>
      </x:c>
      <x:c r="G4035" s="0" t="s">
        <x:v>85</x:v>
      </x:c>
      <x:c r="H4035" s="0" t="s">
        <x:v>86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4932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95</x:v>
      </x:c>
      <x:c r="F4036" s="0" t="s">
        <x:v>96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818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95</x:v>
      </x:c>
      <x:c r="F4037" s="0" t="s">
        <x:v>96</x:v>
      </x:c>
      <x:c r="G4037" s="0" t="s">
        <x:v>85</x:v>
      </x:c>
      <x:c r="H4037" s="0" t="s">
        <x:v>86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724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95</x:v>
      </x:c>
      <x:c r="F4038" s="0" t="s">
        <x:v>96</x:v>
      </x:c>
      <x:c r="G4038" s="0" t="s">
        <x:v>85</x:v>
      </x:c>
      <x:c r="H4038" s="0" t="s">
        <x:v>86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2191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95</x:v>
      </x:c>
      <x:c r="F4039" s="0" t="s">
        <x:v>96</x:v>
      </x:c>
      <x:c r="G4039" s="0" t="s">
        <x:v>85</x:v>
      </x:c>
      <x:c r="H4039" s="0" t="s">
        <x:v>86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2047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95</x:v>
      </x:c>
      <x:c r="F4040" s="0" t="s">
        <x:v>96</x:v>
      </x:c>
      <x:c r="G4040" s="0" t="s">
        <x:v>85</x:v>
      </x:c>
      <x:c r="H4040" s="0" t="s">
        <x:v>86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1670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95</x:v>
      </x:c>
      <x:c r="F4041" s="0" t="s">
        <x:v>96</x:v>
      </x:c>
      <x:c r="G4041" s="0" t="s">
        <x:v>85</x:v>
      </x:c>
      <x:c r="H4041" s="0" t="s">
        <x:v>86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1601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95</x:v>
      </x:c>
      <x:c r="F4042" s="0" t="s">
        <x:v>96</x:v>
      </x:c>
      <x:c r="G4042" s="0" t="s">
        <x:v>85</x:v>
      </x:c>
      <x:c r="H4042" s="0" t="s">
        <x:v>86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95</x:v>
      </x:c>
      <x:c r="F4043" s="0" t="s">
        <x:v>96</x:v>
      </x:c>
      <x:c r="G4043" s="0" t="s">
        <x:v>85</x:v>
      </x:c>
      <x:c r="H4043" s="0" t="s">
        <x:v>86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440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95</x:v>
      </x:c>
      <x:c r="F4044" s="0" t="s">
        <x:v>96</x:v>
      </x:c>
      <x:c r="G4044" s="0" t="s">
        <x:v>85</x:v>
      </x:c>
      <x:c r="H4044" s="0" t="s">
        <x:v>86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81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95</x:v>
      </x:c>
      <x:c r="F4045" s="0" t="s">
        <x:v>96</x:v>
      </x:c>
      <x:c r="G4045" s="0" t="s">
        <x:v>85</x:v>
      </x:c>
      <x:c r="H4045" s="0" t="s">
        <x:v>86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83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95</x:v>
      </x:c>
      <x:c r="F4046" s="0" t="s">
        <x:v>96</x:v>
      </x:c>
      <x:c r="G4046" s="0" t="s">
        <x:v>85</x:v>
      </x:c>
      <x:c r="H4046" s="0" t="s">
        <x:v>86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44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95</x:v>
      </x:c>
      <x:c r="F4047" s="0" t="s">
        <x:v>96</x:v>
      </x:c>
      <x:c r="G4047" s="0" t="s">
        <x:v>85</x:v>
      </x:c>
      <x:c r="H4047" s="0" t="s">
        <x:v>86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37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95</x:v>
      </x:c>
      <x:c r="F4048" s="0" t="s">
        <x:v>96</x:v>
      </x:c>
      <x:c r="G4048" s="0" t="s">
        <x:v>67</x:v>
      </x:c>
      <x:c r="H4048" s="0" t="s">
        <x:v>87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1148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95</x:v>
      </x:c>
      <x:c r="F4049" s="0" t="s">
        <x:v>96</x:v>
      </x:c>
      <x:c r="G4049" s="0" t="s">
        <x:v>67</x:v>
      </x:c>
      <x:c r="H4049" s="0" t="s">
        <x:v>87</x:v>
      </x:c>
      <x:c r="I4049" s="0" t="s">
        <x:v>52</x:v>
      </x:c>
      <x:c r="J4049" s="0" t="s">
        <x:v>57</x:v>
      </x:c>
      <x:c r="K4049" s="0" t="s">
        <x:v>60</x:v>
      </x:c>
      <x:c r="L4049" s="0" t="s">
        <x:v>60</x:v>
      </x:c>
      <x:c r="M4049" s="0" t="s">
        <x:v>59</x:v>
      </x:c>
      <x:c r="N4049" s="0">
        <x:v>1134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95</x:v>
      </x:c>
      <x:c r="F4050" s="0" t="s">
        <x:v>96</x:v>
      </x:c>
      <x:c r="G4050" s="0" t="s">
        <x:v>67</x:v>
      </x:c>
      <x:c r="H4050" s="0" t="s">
        <x:v>87</x:v>
      </x:c>
      <x:c r="I4050" s="0" t="s">
        <x:v>61</x:v>
      </x:c>
      <x:c r="J4050" s="0" t="s">
        <x:v>62</x:v>
      </x:c>
      <x:c r="K4050" s="0" t="s">
        <x:v>58</x:v>
      </x:c>
      <x:c r="L4050" s="0" t="s">
        <x:v>58</x:v>
      </x:c>
      <x:c r="M4050" s="0" t="s">
        <x:v>59</x:v>
      </x:c>
      <x:c r="N4050" s="0">
        <x:v>196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95</x:v>
      </x:c>
      <x:c r="F4051" s="0" t="s">
        <x:v>96</x:v>
      </x:c>
      <x:c r="G4051" s="0" t="s">
        <x:v>67</x:v>
      </x:c>
      <x:c r="H4051" s="0" t="s">
        <x:v>87</x:v>
      </x:c>
      <x:c r="I4051" s="0" t="s">
        <x:v>61</x:v>
      </x:c>
      <x:c r="J4051" s="0" t="s">
        <x:v>62</x:v>
      </x:c>
      <x:c r="K4051" s="0" t="s">
        <x:v>60</x:v>
      </x:c>
      <x:c r="L4051" s="0" t="s">
        <x:v>60</x:v>
      </x:c>
      <x:c r="M4051" s="0" t="s">
        <x:v>59</x:v>
      </x:c>
      <x:c r="N4051" s="0">
        <x:v>157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95</x:v>
      </x:c>
      <x:c r="F4052" s="0" t="s">
        <x:v>96</x:v>
      </x:c>
      <x:c r="G4052" s="0" t="s">
        <x:v>67</x:v>
      </x:c>
      <x:c r="H4052" s="0" t="s">
        <x:v>87</x:v>
      </x:c>
      <x:c r="I4052" s="0" t="s">
        <x:v>63</x:v>
      </x:c>
      <x:c r="J4052" s="0" t="s">
        <x:v>64</x:v>
      </x:c>
      <x:c r="K4052" s="0" t="s">
        <x:v>58</x:v>
      </x:c>
      <x:c r="L4052" s="0" t="s">
        <x:v>58</x:v>
      </x:c>
      <x:c r="M4052" s="0" t="s">
        <x:v>59</x:v>
      </x:c>
      <x:c r="N4052" s="0">
        <x:v>369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95</x:v>
      </x:c>
      <x:c r="F4053" s="0" t="s">
        <x:v>96</x:v>
      </x:c>
      <x:c r="G4053" s="0" t="s">
        <x:v>67</x:v>
      </x:c>
      <x:c r="H4053" s="0" t="s">
        <x:v>87</x:v>
      </x:c>
      <x:c r="I4053" s="0" t="s">
        <x:v>63</x:v>
      </x:c>
      <x:c r="J4053" s="0" t="s">
        <x:v>64</x:v>
      </x:c>
      <x:c r="K4053" s="0" t="s">
        <x:v>60</x:v>
      </x:c>
      <x:c r="L4053" s="0" t="s">
        <x:v>60</x:v>
      </x:c>
      <x:c r="M4053" s="0" t="s">
        <x:v>59</x:v>
      </x:c>
      <x:c r="N4053" s="0">
        <x:v>346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95</x:v>
      </x:c>
      <x:c r="F4054" s="0" t="s">
        <x:v>96</x:v>
      </x:c>
      <x:c r="G4054" s="0" t="s">
        <x:v>67</x:v>
      </x:c>
      <x:c r="H4054" s="0" t="s">
        <x:v>87</x:v>
      </x:c>
      <x:c r="I4054" s="0" t="s">
        <x:v>65</x:v>
      </x:c>
      <x:c r="J4054" s="0" t="s">
        <x:v>66</x:v>
      </x:c>
      <x:c r="K4054" s="0" t="s">
        <x:v>58</x:v>
      </x:c>
      <x:c r="L4054" s="0" t="s">
        <x:v>58</x:v>
      </x:c>
      <x:c r="M4054" s="0" t="s">
        <x:v>59</x:v>
      </x:c>
      <x:c r="N4054" s="0">
        <x:v>386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95</x:v>
      </x:c>
      <x:c r="F4055" s="0" t="s">
        <x:v>96</x:v>
      </x:c>
      <x:c r="G4055" s="0" t="s">
        <x:v>67</x:v>
      </x:c>
      <x:c r="H4055" s="0" t="s">
        <x:v>87</x:v>
      </x:c>
      <x:c r="I4055" s="0" t="s">
        <x:v>65</x:v>
      </x:c>
      <x:c r="J4055" s="0" t="s">
        <x:v>66</x:v>
      </x:c>
      <x:c r="K4055" s="0" t="s">
        <x:v>60</x:v>
      </x:c>
      <x:c r="L4055" s="0" t="s">
        <x:v>60</x:v>
      </x:c>
      <x:c r="M4055" s="0" t="s">
        <x:v>59</x:v>
      </x:c>
      <x:c r="N4055" s="0">
        <x:v>406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95</x:v>
      </x:c>
      <x:c r="F4056" s="0" t="s">
        <x:v>96</x:v>
      </x:c>
      <x:c r="G4056" s="0" t="s">
        <x:v>67</x:v>
      </x:c>
      <x:c r="H4056" s="0" t="s">
        <x:v>87</x:v>
      </x:c>
      <x:c r="I4056" s="0" t="s">
        <x:v>67</x:v>
      </x:c>
      <x:c r="J4056" s="0" t="s">
        <x:v>68</x:v>
      </x:c>
      <x:c r="K4056" s="0" t="s">
        <x:v>58</x:v>
      </x:c>
      <x:c r="L4056" s="0" t="s">
        <x:v>58</x:v>
      </x:c>
      <x:c r="M4056" s="0" t="s">
        <x:v>59</x:v>
      </x:c>
      <x:c r="N4056" s="0">
        <x:v>137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95</x:v>
      </x:c>
      <x:c r="F4057" s="0" t="s">
        <x:v>96</x:v>
      </x:c>
      <x:c r="G4057" s="0" t="s">
        <x:v>67</x:v>
      </x:c>
      <x:c r="H4057" s="0" t="s">
        <x:v>87</x:v>
      </x:c>
      <x:c r="I4057" s="0" t="s">
        <x:v>67</x:v>
      </x:c>
      <x:c r="J4057" s="0" t="s">
        <x:v>68</x:v>
      </x:c>
      <x:c r="K4057" s="0" t="s">
        <x:v>60</x:v>
      </x:c>
      <x:c r="L4057" s="0" t="s">
        <x:v>60</x:v>
      </x:c>
      <x:c r="M4057" s="0" t="s">
        <x:v>59</x:v>
      </x:c>
      <x:c r="N4057" s="0">
        <x:v>160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95</x:v>
      </x:c>
      <x:c r="F4058" s="0" t="s">
        <x:v>96</x:v>
      </x:c>
      <x:c r="G4058" s="0" t="s">
        <x:v>67</x:v>
      </x:c>
      <x:c r="H4058" s="0" t="s">
        <x:v>87</x:v>
      </x:c>
      <x:c r="I4058" s="0" t="s">
        <x:v>69</x:v>
      </x:c>
      <x:c r="J4058" s="0" t="s">
        <x:v>70</x:v>
      </x:c>
      <x:c r="K4058" s="0" t="s">
        <x:v>58</x:v>
      </x:c>
      <x:c r="L4058" s="0" t="s">
        <x:v>58</x:v>
      </x:c>
      <x:c r="M4058" s="0" t="s">
        <x:v>59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95</x:v>
      </x:c>
      <x:c r="F4059" s="0" t="s">
        <x:v>96</x:v>
      </x:c>
      <x:c r="G4059" s="0" t="s">
        <x:v>67</x:v>
      </x:c>
      <x:c r="H4059" s="0" t="s">
        <x:v>87</x:v>
      </x:c>
      <x:c r="I4059" s="0" t="s">
        <x:v>69</x:v>
      </x:c>
      <x:c r="J4059" s="0" t="s">
        <x:v>70</x:v>
      </x:c>
      <x:c r="K4059" s="0" t="s">
        <x:v>60</x:v>
      </x:c>
      <x:c r="L4059" s="0" t="s">
        <x:v>60</x:v>
      </x:c>
      <x:c r="M4059" s="0" t="s">
        <x:v>59</x:v>
      </x:c>
      <x:c r="N4059" s="0">
        <x:v>55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95</x:v>
      </x:c>
      <x:c r="F4060" s="0" t="s">
        <x:v>96</x:v>
      </x:c>
      <x:c r="G4060" s="0" t="s">
        <x:v>67</x:v>
      </x:c>
      <x:c r="H4060" s="0" t="s">
        <x:v>87</x:v>
      </x:c>
      <x:c r="I4060" s="0" t="s">
        <x:v>71</x:v>
      </x:c>
      <x:c r="J4060" s="0" t="s">
        <x:v>72</x:v>
      </x:c>
      <x:c r="K4060" s="0" t="s">
        <x:v>58</x:v>
      </x:c>
      <x:c r="L4060" s="0" t="s">
        <x:v>58</x:v>
      </x:c>
      <x:c r="M4060" s="0" t="s">
        <x:v>59</x:v>
      </x:c>
      <x:c r="N4060" s="0">
        <x:v>13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95</x:v>
      </x:c>
      <x:c r="F4061" s="0" t="s">
        <x:v>96</x:v>
      </x:c>
      <x:c r="G4061" s="0" t="s">
        <x:v>67</x:v>
      </x:c>
      <x:c r="H4061" s="0" t="s">
        <x:v>87</x:v>
      </x:c>
      <x:c r="I4061" s="0" t="s">
        <x:v>71</x:v>
      </x:c>
      <x:c r="J4061" s="0" t="s">
        <x:v>72</x:v>
      </x:c>
      <x:c r="K4061" s="0" t="s">
        <x:v>60</x:v>
      </x:c>
      <x:c r="L4061" s="0" t="s">
        <x:v>60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95</x:v>
      </x:c>
      <x:c r="F4062" s="0" t="s">
        <x:v>96</x:v>
      </x:c>
      <x:c r="G4062" s="0" t="s">
        <x:v>69</x:v>
      </x:c>
      <x:c r="H4062" s="0" t="s">
        <x:v>88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1940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95</x:v>
      </x:c>
      <x:c r="F4063" s="0" t="s">
        <x:v>96</x:v>
      </x:c>
      <x:c r="G4063" s="0" t="s">
        <x:v>69</x:v>
      </x:c>
      <x:c r="H4063" s="0" t="s">
        <x:v>88</x:v>
      </x:c>
      <x:c r="I4063" s="0" t="s">
        <x:v>52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1964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95</x:v>
      </x:c>
      <x:c r="F4064" s="0" t="s">
        <x:v>96</x:v>
      </x:c>
      <x:c r="G4064" s="0" t="s">
        <x:v>69</x:v>
      </x:c>
      <x:c r="H4064" s="0" t="s">
        <x:v>88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318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95</x:v>
      </x:c>
      <x:c r="F4065" s="0" t="s">
        <x:v>96</x:v>
      </x:c>
      <x:c r="G4065" s="0" t="s">
        <x:v>69</x:v>
      </x:c>
      <x:c r="H4065" s="0" t="s">
        <x:v>88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246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95</x:v>
      </x:c>
      <x:c r="F4066" s="0" t="s">
        <x:v>96</x:v>
      </x:c>
      <x:c r="G4066" s="0" t="s">
        <x:v>69</x:v>
      </x:c>
      <x:c r="H4066" s="0" t="s">
        <x:v>88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658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95</x:v>
      </x:c>
      <x:c r="F4067" s="0" t="s">
        <x:v>96</x:v>
      </x:c>
      <x:c r="G4067" s="0" t="s">
        <x:v>69</x:v>
      </x:c>
      <x:c r="H4067" s="0" t="s">
        <x:v>88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701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95</x:v>
      </x:c>
      <x:c r="F4068" s="0" t="s">
        <x:v>96</x:v>
      </x:c>
      <x:c r="G4068" s="0" t="s">
        <x:v>69</x:v>
      </x:c>
      <x:c r="H4068" s="0" t="s">
        <x:v>88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677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95</x:v>
      </x:c>
      <x:c r="F4069" s="0" t="s">
        <x:v>96</x:v>
      </x:c>
      <x:c r="G4069" s="0" t="s">
        <x:v>69</x:v>
      </x:c>
      <x:c r="H4069" s="0" t="s">
        <x:v>88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657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95</x:v>
      </x:c>
      <x:c r="F4070" s="0" t="s">
        <x:v>96</x:v>
      </x:c>
      <x:c r="G4070" s="0" t="s">
        <x:v>69</x:v>
      </x:c>
      <x:c r="H4070" s="0" t="s">
        <x:v>88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196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95</x:v>
      </x:c>
      <x:c r="F4071" s="0" t="s">
        <x:v>96</x:v>
      </x:c>
      <x:c r="G4071" s="0" t="s">
        <x:v>69</x:v>
      </x:c>
      <x:c r="H4071" s="0" t="s">
        <x:v>88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260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95</x:v>
      </x:c>
      <x:c r="F4072" s="0" t="s">
        <x:v>96</x:v>
      </x:c>
      <x:c r="G4072" s="0" t="s">
        <x:v>69</x:v>
      </x:c>
      <x:c r="H4072" s="0" t="s">
        <x:v>88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62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95</x:v>
      </x:c>
      <x:c r="F4073" s="0" t="s">
        <x:v>96</x:v>
      </x:c>
      <x:c r="G4073" s="0" t="s">
        <x:v>69</x:v>
      </x:c>
      <x:c r="H4073" s="0" t="s">
        <x:v>88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74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95</x:v>
      </x:c>
      <x:c r="F4074" s="0" t="s">
        <x:v>96</x:v>
      </x:c>
      <x:c r="G4074" s="0" t="s">
        <x:v>69</x:v>
      </x:c>
      <x:c r="H4074" s="0" t="s">
        <x:v>88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29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95</x:v>
      </x:c>
      <x:c r="F4075" s="0" t="s">
        <x:v>96</x:v>
      </x:c>
      <x:c r="G4075" s="0" t="s">
        <x:v>69</x:v>
      </x:c>
      <x:c r="H4075" s="0" t="s">
        <x:v>88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26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95</x:v>
      </x:c>
      <x:c r="F4076" s="0" t="s">
        <x:v>96</x:v>
      </x:c>
      <x:c r="G4076" s="0" t="s">
        <x:v>71</x:v>
      </x:c>
      <x:c r="H4076" s="0" t="s">
        <x:v>89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3571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95</x:v>
      </x:c>
      <x:c r="F4077" s="0" t="s">
        <x:v>96</x:v>
      </x:c>
      <x:c r="G4077" s="0" t="s">
        <x:v>71</x:v>
      </x:c>
      <x:c r="H4077" s="0" t="s">
        <x:v>89</x:v>
      </x:c>
      <x:c r="I4077" s="0" t="s">
        <x:v>52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3394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95</x:v>
      </x:c>
      <x:c r="F4078" s="0" t="s">
        <x:v>96</x:v>
      </x:c>
      <x:c r="G4078" s="0" t="s">
        <x:v>71</x:v>
      </x:c>
      <x:c r="H4078" s="0" t="s">
        <x:v>89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530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95</x:v>
      </x:c>
      <x:c r="F4079" s="0" t="s">
        <x:v>96</x:v>
      </x:c>
      <x:c r="G4079" s="0" t="s">
        <x:v>71</x:v>
      </x:c>
      <x:c r="H4079" s="0" t="s">
        <x:v>89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465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95</x:v>
      </x:c>
      <x:c r="F4080" s="0" t="s">
        <x:v>96</x:v>
      </x:c>
      <x:c r="G4080" s="0" t="s">
        <x:v>71</x:v>
      </x:c>
      <x:c r="H4080" s="0" t="s">
        <x:v>89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1228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95</x:v>
      </x:c>
      <x:c r="F4081" s="0" t="s">
        <x:v>96</x:v>
      </x:c>
      <x:c r="G4081" s="0" t="s">
        <x:v>71</x:v>
      </x:c>
      <x:c r="H4081" s="0" t="s">
        <x:v>89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1215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95</x:v>
      </x:c>
      <x:c r="F4082" s="0" t="s">
        <x:v>96</x:v>
      </x:c>
      <x:c r="G4082" s="0" t="s">
        <x:v>71</x:v>
      </x:c>
      <x:c r="H4082" s="0" t="s">
        <x:v>89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1306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95</x:v>
      </x:c>
      <x:c r="F4083" s="0" t="s">
        <x:v>96</x:v>
      </x:c>
      <x:c r="G4083" s="0" t="s">
        <x:v>71</x:v>
      </x:c>
      <x:c r="H4083" s="0" t="s">
        <x:v>89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1199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95</x:v>
      </x:c>
      <x:c r="F4084" s="0" t="s">
        <x:v>96</x:v>
      </x:c>
      <x:c r="G4084" s="0" t="s">
        <x:v>71</x:v>
      </x:c>
      <x:c r="H4084" s="0" t="s">
        <x:v>89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393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95</x:v>
      </x:c>
      <x:c r="F4085" s="0" t="s">
        <x:v>96</x:v>
      </x:c>
      <x:c r="G4085" s="0" t="s">
        <x:v>71</x:v>
      </x:c>
      <x:c r="H4085" s="0" t="s">
        <x:v>89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397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95</x:v>
      </x:c>
      <x:c r="F4086" s="0" t="s">
        <x:v>96</x:v>
      </x:c>
      <x:c r="G4086" s="0" t="s">
        <x:v>71</x:v>
      </x:c>
      <x:c r="H4086" s="0" t="s">
        <x:v>89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72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95</x:v>
      </x:c>
      <x:c r="F4087" s="0" t="s">
        <x:v>96</x:v>
      </x:c>
      <x:c r="G4087" s="0" t="s">
        <x:v>71</x:v>
      </x:c>
      <x:c r="H4087" s="0" t="s">
        <x:v>89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83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95</x:v>
      </x:c>
      <x:c r="F4088" s="0" t="s">
        <x:v>96</x:v>
      </x:c>
      <x:c r="G4088" s="0" t="s">
        <x:v>71</x:v>
      </x:c>
      <x:c r="H4088" s="0" t="s">
        <x:v>89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95</x:v>
      </x:c>
      <x:c r="F4089" s="0" t="s">
        <x:v>96</x:v>
      </x:c>
      <x:c r="G4089" s="0" t="s">
        <x:v>71</x:v>
      </x:c>
      <x:c r="H4089" s="0" t="s">
        <x:v>89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35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95</x:v>
      </x:c>
      <x:c r="F4090" s="0" t="s">
        <x:v>96</x:v>
      </x:c>
      <x:c r="G4090" s="0" t="s">
        <x:v>90</x:v>
      </x:c>
      <x:c r="H4090" s="0" t="s">
        <x:v>91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2891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95</x:v>
      </x:c>
      <x:c r="F4091" s="0" t="s">
        <x:v>96</x:v>
      </x:c>
      <x:c r="G4091" s="0" t="s">
        <x:v>90</x:v>
      </x:c>
      <x:c r="H4091" s="0" t="s">
        <x:v>91</x:v>
      </x:c>
      <x:c r="I4091" s="0" t="s">
        <x:v>52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2856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95</x:v>
      </x:c>
      <x:c r="F4092" s="0" t="s">
        <x:v>96</x:v>
      </x:c>
      <x:c r="G4092" s="0" t="s">
        <x:v>90</x:v>
      </x:c>
      <x:c r="H4092" s="0" t="s">
        <x:v>91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393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95</x:v>
      </x:c>
      <x:c r="F4093" s="0" t="s">
        <x:v>96</x:v>
      </x:c>
      <x:c r="G4093" s="0" t="s">
        <x:v>90</x:v>
      </x:c>
      <x:c r="H4093" s="0" t="s">
        <x:v>91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347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95</x:v>
      </x:c>
      <x:c r="F4094" s="0" t="s">
        <x:v>96</x:v>
      </x:c>
      <x:c r="G4094" s="0" t="s">
        <x:v>90</x:v>
      </x:c>
      <x:c r="H4094" s="0" t="s">
        <x:v>91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1032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95</x:v>
      </x:c>
      <x:c r="F4095" s="0" t="s">
        <x:v>96</x:v>
      </x:c>
      <x:c r="G4095" s="0" t="s">
        <x:v>90</x:v>
      </x:c>
      <x:c r="H4095" s="0" t="s">
        <x:v>91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1039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95</x:v>
      </x:c>
      <x:c r="F4096" s="0" t="s">
        <x:v>96</x:v>
      </x:c>
      <x:c r="G4096" s="0" t="s">
        <x:v>90</x:v>
      </x:c>
      <x:c r="H4096" s="0" t="s">
        <x:v>91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1057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95</x:v>
      </x:c>
      <x:c r="F4097" s="0" t="s">
        <x:v>96</x:v>
      </x:c>
      <x:c r="G4097" s="0" t="s">
        <x:v>90</x:v>
      </x:c>
      <x:c r="H4097" s="0" t="s">
        <x:v>91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1018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95</x:v>
      </x:c>
      <x:c r="F4098" s="0" t="s">
        <x:v>96</x:v>
      </x:c>
      <x:c r="G4098" s="0" t="s">
        <x:v>90</x:v>
      </x:c>
      <x:c r="H4098" s="0" t="s">
        <x:v>91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308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95</x:v>
      </x:c>
      <x:c r="F4099" s="0" t="s">
        <x:v>96</x:v>
      </x:c>
      <x:c r="G4099" s="0" t="s">
        <x:v>90</x:v>
      </x:c>
      <x:c r="H4099" s="0" t="s">
        <x:v>91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351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95</x:v>
      </x:c>
      <x:c r="F4100" s="0" t="s">
        <x:v>96</x:v>
      </x:c>
      <x:c r="G4100" s="0" t="s">
        <x:v>90</x:v>
      </x:c>
      <x:c r="H4100" s="0" t="s">
        <x:v>91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69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95</x:v>
      </x:c>
      <x:c r="F4101" s="0" t="s">
        <x:v>96</x:v>
      </x:c>
      <x:c r="G4101" s="0" t="s">
        <x:v>90</x:v>
      </x:c>
      <x:c r="H4101" s="0" t="s">
        <x:v>91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95</x:v>
      </x:c>
      <x:c r="F4102" s="0" t="s">
        <x:v>96</x:v>
      </x:c>
      <x:c r="G4102" s="0" t="s">
        <x:v>90</x:v>
      </x:c>
      <x:c r="H4102" s="0" t="s">
        <x:v>91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95</x:v>
      </x:c>
      <x:c r="F4103" s="0" t="s">
        <x:v>96</x:v>
      </x:c>
      <x:c r="G4103" s="0" t="s">
        <x:v>90</x:v>
      </x:c>
      <x:c r="H4103" s="0" t="s">
        <x:v>91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95</x:v>
      </x:c>
      <x:c r="F4104" s="0" t="s">
        <x:v>96</x:v>
      </x:c>
      <x:c r="G4104" s="0" t="s">
        <x:v>52</x:v>
      </x:c>
      <x:c r="H4104" s="0" t="s">
        <x:v>92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25727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95</x:v>
      </x:c>
      <x:c r="F4105" s="0" t="s">
        <x:v>96</x:v>
      </x:c>
      <x:c r="G4105" s="0" t="s">
        <x:v>52</x:v>
      </x:c>
      <x:c r="H4105" s="0" t="s">
        <x:v>92</x:v>
      </x:c>
      <x:c r="I4105" s="0" t="s">
        <x:v>52</x:v>
      </x:c>
      <x:c r="J4105" s="0" t="s">
        <x:v>57</x:v>
      </x:c>
      <x:c r="K4105" s="0" t="s">
        <x:v>60</x:v>
      </x:c>
      <x:c r="L4105" s="0" t="s">
        <x:v>60</x:v>
      </x:c>
      <x:c r="M4105" s="0" t="s">
        <x:v>59</x:v>
      </x:c>
      <x:c r="N4105" s="0">
        <x:v>26083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95</x:v>
      </x:c>
      <x:c r="F4106" s="0" t="s">
        <x:v>96</x:v>
      </x:c>
      <x:c r="G4106" s="0" t="s">
        <x:v>52</x:v>
      </x:c>
      <x:c r="H4106" s="0" t="s">
        <x:v>92</x:v>
      </x:c>
      <x:c r="I4106" s="0" t="s">
        <x:v>61</x:v>
      </x:c>
      <x:c r="J4106" s="0" t="s">
        <x:v>62</x:v>
      </x:c>
      <x:c r="K4106" s="0" t="s">
        <x:v>58</x:v>
      </x:c>
      <x:c r="L4106" s="0" t="s">
        <x:v>58</x:v>
      </x:c>
      <x:c r="M4106" s="0" t="s">
        <x:v>59</x:v>
      </x:c>
      <x:c r="N4106" s="0">
        <x:v>4698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95</x:v>
      </x:c>
      <x:c r="F4107" s="0" t="s">
        <x:v>96</x:v>
      </x:c>
      <x:c r="G4107" s="0" t="s">
        <x:v>52</x:v>
      </x:c>
      <x:c r="H4107" s="0" t="s">
        <x:v>92</x:v>
      </x:c>
      <x:c r="I4107" s="0" t="s">
        <x:v>61</x:v>
      </x:c>
      <x:c r="J4107" s="0" t="s">
        <x:v>62</x:v>
      </x:c>
      <x:c r="K4107" s="0" t="s">
        <x:v>60</x:v>
      </x:c>
      <x:c r="L4107" s="0" t="s">
        <x:v>60</x:v>
      </x:c>
      <x:c r="M4107" s="0" t="s">
        <x:v>59</x:v>
      </x:c>
      <x:c r="N4107" s="0">
        <x:v>4647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95</x:v>
      </x:c>
      <x:c r="F4108" s="0" t="s">
        <x:v>96</x:v>
      </x:c>
      <x:c r="G4108" s="0" t="s">
        <x:v>52</x:v>
      </x:c>
      <x:c r="H4108" s="0" t="s">
        <x:v>92</x:v>
      </x:c>
      <x:c r="I4108" s="0" t="s">
        <x:v>63</x:v>
      </x:c>
      <x:c r="J4108" s="0" t="s">
        <x:v>64</x:v>
      </x:c>
      <x:c r="K4108" s="0" t="s">
        <x:v>58</x:v>
      </x:c>
      <x:c r="L4108" s="0" t="s">
        <x:v>58</x:v>
      </x:c>
      <x:c r="M4108" s="0" t="s">
        <x:v>59</x:v>
      </x:c>
      <x:c r="N4108" s="0">
        <x:v>9991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95</x:v>
      </x:c>
      <x:c r="F4109" s="0" t="s">
        <x:v>96</x:v>
      </x:c>
      <x:c r="G4109" s="0" t="s">
        <x:v>52</x:v>
      </x:c>
      <x:c r="H4109" s="0" t="s">
        <x:v>92</x:v>
      </x:c>
      <x:c r="I4109" s="0" t="s">
        <x:v>63</x:v>
      </x:c>
      <x:c r="J4109" s="0" t="s">
        <x:v>64</x:v>
      </x:c>
      <x:c r="K4109" s="0" t="s">
        <x:v>60</x:v>
      </x:c>
      <x:c r="L4109" s="0" t="s">
        <x:v>60</x:v>
      </x:c>
      <x:c r="M4109" s="0" t="s">
        <x:v>59</x:v>
      </x:c>
      <x:c r="N4109" s="0">
        <x:v>10202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95</x:v>
      </x:c>
      <x:c r="F4110" s="0" t="s">
        <x:v>96</x:v>
      </x:c>
      <x:c r="G4110" s="0" t="s">
        <x:v>52</x:v>
      </x:c>
      <x:c r="H4110" s="0" t="s">
        <x:v>92</x:v>
      </x:c>
      <x:c r="I4110" s="0" t="s">
        <x:v>65</x:v>
      </x:c>
      <x:c r="J4110" s="0" t="s">
        <x:v>66</x:v>
      </x:c>
      <x:c r="K4110" s="0" t="s">
        <x:v>58</x:v>
      </x:c>
      <x:c r="L4110" s="0" t="s">
        <x:v>58</x:v>
      </x:c>
      <x:c r="M4110" s="0" t="s">
        <x:v>59</x:v>
      </x:c>
      <x:c r="N4110" s="0">
        <x:v>8135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95</x:v>
      </x:c>
      <x:c r="F4111" s="0" t="s">
        <x:v>96</x:v>
      </x:c>
      <x:c r="G4111" s="0" t="s">
        <x:v>52</x:v>
      </x:c>
      <x:c r="H4111" s="0" t="s">
        <x:v>92</x:v>
      </x:c>
      <x:c r="I4111" s="0" t="s">
        <x:v>65</x:v>
      </x:c>
      <x:c r="J4111" s="0" t="s">
        <x:v>66</x:v>
      </x:c>
      <x:c r="K4111" s="0" t="s">
        <x:v>60</x:v>
      </x:c>
      <x:c r="L4111" s="0" t="s">
        <x:v>60</x:v>
      </x:c>
      <x:c r="M4111" s="0" t="s">
        <x:v>59</x:v>
      </x:c>
      <x:c r="N4111" s="0">
        <x:v>7995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95</x:v>
      </x:c>
      <x:c r="F4112" s="0" t="s">
        <x:v>96</x:v>
      </x:c>
      <x:c r="G4112" s="0" t="s">
        <x:v>52</x:v>
      </x:c>
      <x:c r="H4112" s="0" t="s">
        <x:v>92</x:v>
      </x:c>
      <x:c r="I4112" s="0" t="s">
        <x:v>67</x:v>
      </x:c>
      <x:c r="J4112" s="0" t="s">
        <x:v>68</x:v>
      </x:c>
      <x:c r="K4112" s="0" t="s">
        <x:v>58</x:v>
      </x:c>
      <x:c r="L4112" s="0" t="s">
        <x:v>58</x:v>
      </x:c>
      <x:c r="M4112" s="0" t="s">
        <x:v>59</x:v>
      </x:c>
      <x:c r="N4112" s="0">
        <x:v>2115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95</x:v>
      </x:c>
      <x:c r="F4113" s="0" t="s">
        <x:v>96</x:v>
      </x:c>
      <x:c r="G4113" s="0" t="s">
        <x:v>52</x:v>
      </x:c>
      <x:c r="H4113" s="0" t="s">
        <x:v>92</x:v>
      </x:c>
      <x:c r="I4113" s="0" t="s">
        <x:v>67</x:v>
      </x:c>
      <x:c r="J4113" s="0" t="s">
        <x:v>68</x:v>
      </x:c>
      <x:c r="K4113" s="0" t="s">
        <x:v>60</x:v>
      </x:c>
      <x:c r="L4113" s="0" t="s">
        <x:v>60</x:v>
      </x:c>
      <x:c r="M4113" s="0" t="s">
        <x:v>59</x:v>
      </x:c>
      <x:c r="N4113" s="0">
        <x:v>2403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95</x:v>
      </x:c>
      <x:c r="F4114" s="0" t="s">
        <x:v>96</x:v>
      </x:c>
      <x:c r="G4114" s="0" t="s">
        <x:v>52</x:v>
      </x:c>
      <x:c r="H4114" s="0" t="s">
        <x:v>92</x:v>
      </x:c>
      <x:c r="I4114" s="0" t="s">
        <x:v>69</x:v>
      </x:c>
      <x:c r="J4114" s="0" t="s">
        <x:v>70</x:v>
      </x:c>
      <x:c r="K4114" s="0" t="s">
        <x:v>58</x:v>
      </x:c>
      <x:c r="L4114" s="0" t="s">
        <x:v>58</x:v>
      </x:c>
      <x:c r="M4114" s="0" t="s">
        <x:v>59</x:v>
      </x:c>
      <x:c r="N4114" s="0">
        <x:v>515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95</x:v>
      </x:c>
      <x:c r="F4115" s="0" t="s">
        <x:v>96</x:v>
      </x:c>
      <x:c r="G4115" s="0" t="s">
        <x:v>52</x:v>
      </x:c>
      <x:c r="H4115" s="0" t="s">
        <x:v>92</x:v>
      </x:c>
      <x:c r="I4115" s="0" t="s">
        <x:v>69</x:v>
      </x:c>
      <x:c r="J4115" s="0" t="s">
        <x:v>70</x:v>
      </x:c>
      <x:c r="K4115" s="0" t="s">
        <x:v>60</x:v>
      </x:c>
      <x:c r="L4115" s="0" t="s">
        <x:v>60</x:v>
      </x:c>
      <x:c r="M4115" s="0" t="s">
        <x:v>59</x:v>
      </x:c>
      <x:c r="N4115" s="0">
        <x:v>564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95</x:v>
      </x:c>
      <x:c r="F4116" s="0" t="s">
        <x:v>96</x:v>
      </x:c>
      <x:c r="G4116" s="0" t="s">
        <x:v>52</x:v>
      </x:c>
      <x:c r="H4116" s="0" t="s">
        <x:v>92</x:v>
      </x:c>
      <x:c r="I4116" s="0" t="s">
        <x:v>71</x:v>
      </x:c>
      <x:c r="J4116" s="0" t="s">
        <x:v>72</x:v>
      </x:c>
      <x:c r="K4116" s="0" t="s">
        <x:v>58</x:v>
      </x:c>
      <x:c r="L4116" s="0" t="s">
        <x:v>58</x:v>
      </x:c>
      <x:c r="M4116" s="0" t="s">
        <x:v>59</x:v>
      </x:c>
      <x:c r="N4116" s="0">
        <x:v>273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95</x:v>
      </x:c>
      <x:c r="F4117" s="0" t="s">
        <x:v>96</x:v>
      </x:c>
      <x:c r="G4117" s="0" t="s">
        <x:v>52</x:v>
      </x:c>
      <x:c r="H4117" s="0" t="s">
        <x:v>92</x:v>
      </x:c>
      <x:c r="I4117" s="0" t="s">
        <x:v>71</x:v>
      </x:c>
      <x:c r="J4117" s="0" t="s">
        <x:v>72</x:v>
      </x:c>
      <x:c r="K4117" s="0" t="s">
        <x:v>60</x:v>
      </x:c>
      <x:c r="L4117" s="0" t="s">
        <x:v>60</x:v>
      </x:c>
      <x:c r="M4117" s="0" t="s">
        <x:v>59</x:v>
      </x:c>
      <x:c r="N4117" s="0">
        <x:v>272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388776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356039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252893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225632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110022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101044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16535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15732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2032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2037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375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340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6919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11254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52</x:v>
      </x:c>
      <x:c r="F4132" s="0" t="s">
        <x:v>54</x:v>
      </x:c>
      <x:c r="G4132" s="0" t="s">
        <x:v>73</x:v>
      </x:c>
      <x:c r="H4132" s="0" t="s">
        <x:v>74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29172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52</x:v>
      </x:c>
      <x:c r="F4133" s="0" t="s">
        <x:v>54</x:v>
      </x:c>
      <x:c r="G4133" s="0" t="s">
        <x:v>73</x:v>
      </x:c>
      <x:c r="H4133" s="0" t="s">
        <x:v>74</x:v>
      </x:c>
      <x:c r="I4133" s="0" t="s">
        <x:v>52</x:v>
      </x:c>
      <x:c r="J4133" s="0" t="s">
        <x:v>57</x:v>
      </x:c>
      <x:c r="K4133" s="0" t="s">
        <x:v>60</x:v>
      </x:c>
      <x:c r="L4133" s="0" t="s">
        <x:v>60</x:v>
      </x:c>
      <x:c r="M4133" s="0" t="s">
        <x:v>59</x:v>
      </x:c>
      <x:c r="N4133" s="0">
        <x:v>28611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52</x:v>
      </x:c>
      <x:c r="F4134" s="0" t="s">
        <x:v>54</x:v>
      </x:c>
      <x:c r="G4134" s="0" t="s">
        <x:v>73</x:v>
      </x:c>
      <x:c r="H4134" s="0" t="s">
        <x:v>74</x:v>
      </x:c>
      <x:c r="I4134" s="0" t="s">
        <x:v>61</x:v>
      </x:c>
      <x:c r="J4134" s="0" t="s">
        <x:v>62</x:v>
      </x:c>
      <x:c r="K4134" s="0" t="s">
        <x:v>58</x:v>
      </x:c>
      <x:c r="L4134" s="0" t="s">
        <x:v>58</x:v>
      </x:c>
      <x:c r="M4134" s="0" t="s">
        <x:v>59</x:v>
      </x:c>
      <x:c r="N4134" s="0">
        <x:v>7036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52</x:v>
      </x:c>
      <x:c r="F4135" s="0" t="s">
        <x:v>54</x:v>
      </x:c>
      <x:c r="G4135" s="0" t="s">
        <x:v>73</x:v>
      </x:c>
      <x:c r="H4135" s="0" t="s">
        <x:v>74</x:v>
      </x:c>
      <x:c r="I4135" s="0" t="s">
        <x:v>61</x:v>
      </x:c>
      <x:c r="J4135" s="0" t="s">
        <x:v>62</x:v>
      </x:c>
      <x:c r="K4135" s="0" t="s">
        <x:v>60</x:v>
      </x:c>
      <x:c r="L4135" s="0" t="s">
        <x:v>60</x:v>
      </x:c>
      <x:c r="M4135" s="0" t="s">
        <x:v>59</x:v>
      </x:c>
      <x:c r="N4135" s="0">
        <x:v>6565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52</x:v>
      </x:c>
      <x:c r="F4136" s="0" t="s">
        <x:v>54</x:v>
      </x:c>
      <x:c r="G4136" s="0" t="s">
        <x:v>73</x:v>
      </x:c>
      <x:c r="H4136" s="0" t="s">
        <x:v>74</x:v>
      </x:c>
      <x:c r="I4136" s="0" t="s">
        <x:v>63</x:v>
      </x:c>
      <x:c r="J4136" s="0" t="s">
        <x:v>64</x:v>
      </x:c>
      <x:c r="K4136" s="0" t="s">
        <x:v>58</x:v>
      </x:c>
      <x:c r="L4136" s="0" t="s">
        <x:v>58</x:v>
      </x:c>
      <x:c r="M4136" s="0" t="s">
        <x:v>59</x:v>
      </x:c>
      <x:c r="N4136" s="0">
        <x:v>12280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52</x:v>
      </x:c>
      <x:c r="F4137" s="0" t="s">
        <x:v>54</x:v>
      </x:c>
      <x:c r="G4137" s="0" t="s">
        <x:v>73</x:v>
      </x:c>
      <x:c r="H4137" s="0" t="s">
        <x:v>74</x:v>
      </x:c>
      <x:c r="I4137" s="0" t="s">
        <x:v>63</x:v>
      </x:c>
      <x:c r="J4137" s="0" t="s">
        <x:v>64</x:v>
      </x:c>
      <x:c r="K4137" s="0" t="s">
        <x:v>60</x:v>
      </x:c>
      <x:c r="L4137" s="0" t="s">
        <x:v>60</x:v>
      </x:c>
      <x:c r="M4137" s="0" t="s">
        <x:v>59</x:v>
      </x:c>
      <x:c r="N4137" s="0">
        <x:v>12120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52</x:v>
      </x:c>
      <x:c r="F4138" s="0" t="s">
        <x:v>54</x:v>
      </x:c>
      <x:c r="G4138" s="0" t="s">
        <x:v>73</x:v>
      </x:c>
      <x:c r="H4138" s="0" t="s">
        <x:v>74</x:v>
      </x:c>
      <x:c r="I4138" s="0" t="s">
        <x:v>65</x:v>
      </x:c>
      <x:c r="J4138" s="0" t="s">
        <x:v>66</x:v>
      </x:c>
      <x:c r="K4138" s="0" t="s">
        <x:v>58</x:v>
      </x:c>
      <x:c r="L4138" s="0" t="s">
        <x:v>58</x:v>
      </x:c>
      <x:c r="M4138" s="0" t="s">
        <x:v>59</x:v>
      </x:c>
      <x:c r="N4138" s="0">
        <x:v>7672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52</x:v>
      </x:c>
      <x:c r="F4139" s="0" t="s">
        <x:v>54</x:v>
      </x:c>
      <x:c r="G4139" s="0" t="s">
        <x:v>73</x:v>
      </x:c>
      <x:c r="H4139" s="0" t="s">
        <x:v>74</x:v>
      </x:c>
      <x:c r="I4139" s="0" t="s">
        <x:v>65</x:v>
      </x:c>
      <x:c r="J4139" s="0" t="s">
        <x:v>66</x:v>
      </x:c>
      <x:c r="K4139" s="0" t="s">
        <x:v>60</x:v>
      </x:c>
      <x:c r="L4139" s="0" t="s">
        <x:v>60</x:v>
      </x:c>
      <x:c r="M4139" s="0" t="s">
        <x:v>59</x:v>
      </x:c>
      <x:c r="N4139" s="0">
        <x:v>7605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52</x:v>
      </x:c>
      <x:c r="F4140" s="0" t="s">
        <x:v>54</x:v>
      </x:c>
      <x:c r="G4140" s="0" t="s">
        <x:v>73</x:v>
      </x:c>
      <x:c r="H4140" s="0" t="s">
        <x:v>74</x:v>
      </x:c>
      <x:c r="I4140" s="0" t="s">
        <x:v>67</x:v>
      </x:c>
      <x:c r="J4140" s="0" t="s">
        <x:v>68</x:v>
      </x:c>
      <x:c r="K4140" s="0" t="s">
        <x:v>58</x:v>
      </x:c>
      <x:c r="L4140" s="0" t="s">
        <x:v>58</x:v>
      </x:c>
      <x:c r="M4140" s="0" t="s">
        <x:v>59</x:v>
      </x:c>
      <x:c r="N4140" s="0">
        <x:v>1649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52</x:v>
      </x:c>
      <x:c r="F4141" s="0" t="s">
        <x:v>54</x:v>
      </x:c>
      <x:c r="G4141" s="0" t="s">
        <x:v>73</x:v>
      </x:c>
      <x:c r="H4141" s="0" t="s">
        <x:v>74</x:v>
      </x:c>
      <x:c r="I4141" s="0" t="s">
        <x:v>67</x:v>
      </x:c>
      <x:c r="J4141" s="0" t="s">
        <x:v>68</x:v>
      </x:c>
      <x:c r="K4141" s="0" t="s">
        <x:v>60</x:v>
      </x:c>
      <x:c r="L4141" s="0" t="s">
        <x:v>60</x:v>
      </x:c>
      <x:c r="M4141" s="0" t="s">
        <x:v>59</x:v>
      </x:c>
      <x:c r="N4141" s="0">
        <x:v>1730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52</x:v>
      </x:c>
      <x:c r="F4142" s="0" t="s">
        <x:v>54</x:v>
      </x:c>
      <x:c r="G4142" s="0" t="s">
        <x:v>73</x:v>
      </x:c>
      <x:c r="H4142" s="0" t="s">
        <x:v>74</x:v>
      </x:c>
      <x:c r="I4142" s="0" t="s">
        <x:v>69</x:v>
      </x:c>
      <x:c r="J4142" s="0" t="s">
        <x:v>70</x:v>
      </x:c>
      <x:c r="K4142" s="0" t="s">
        <x:v>58</x:v>
      </x:c>
      <x:c r="L4142" s="0" t="s">
        <x:v>58</x:v>
      </x:c>
      <x:c r="M4142" s="0" t="s">
        <x:v>59</x:v>
      </x:c>
      <x:c r="N4142" s="0">
        <x:v>302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52</x:v>
      </x:c>
      <x:c r="F4143" s="0" t="s">
        <x:v>54</x:v>
      </x:c>
      <x:c r="G4143" s="0" t="s">
        <x:v>73</x:v>
      </x:c>
      <x:c r="H4143" s="0" t="s">
        <x:v>74</x:v>
      </x:c>
      <x:c r="I4143" s="0" t="s">
        <x:v>69</x:v>
      </x:c>
      <x:c r="J4143" s="0" t="s">
        <x:v>70</x:v>
      </x:c>
      <x:c r="K4143" s="0" t="s">
        <x:v>60</x:v>
      </x:c>
      <x:c r="L4143" s="0" t="s">
        <x:v>60</x:v>
      </x:c>
      <x:c r="M4143" s="0" t="s">
        <x:v>59</x:v>
      </x:c>
      <x:c r="N4143" s="0">
        <x:v>301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52</x:v>
      </x:c>
      <x:c r="F4144" s="0" t="s">
        <x:v>54</x:v>
      </x:c>
      <x:c r="G4144" s="0" t="s">
        <x:v>73</x:v>
      </x:c>
      <x:c r="H4144" s="0" t="s">
        <x:v>74</x:v>
      </x:c>
      <x:c r="I4144" s="0" t="s">
        <x:v>71</x:v>
      </x:c>
      <x:c r="J4144" s="0" t="s">
        <x:v>72</x:v>
      </x:c>
      <x:c r="K4144" s="0" t="s">
        <x:v>58</x:v>
      </x:c>
      <x:c r="L4144" s="0" t="s">
        <x:v>58</x:v>
      </x:c>
      <x:c r="M4144" s="0" t="s">
        <x:v>59</x:v>
      </x:c>
      <x:c r="N4144" s="0">
        <x:v>233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52</x:v>
      </x:c>
      <x:c r="F4145" s="0" t="s">
        <x:v>54</x:v>
      </x:c>
      <x:c r="G4145" s="0" t="s">
        <x:v>73</x:v>
      </x:c>
      <x:c r="H4145" s="0" t="s">
        <x:v>74</x:v>
      </x:c>
      <x:c r="I4145" s="0" t="s">
        <x:v>71</x:v>
      </x:c>
      <x:c r="J4145" s="0" t="s">
        <x:v>72</x:v>
      </x:c>
      <x:c r="K4145" s="0" t="s">
        <x:v>60</x:v>
      </x:c>
      <x:c r="L4145" s="0" t="s">
        <x:v>60</x:v>
      </x:c>
      <x:c r="M4145" s="0" t="s">
        <x:v>59</x:v>
      </x:c>
      <x:c r="N4145" s="0">
        <x:v>290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2027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52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1986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714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646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796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52</x:v>
      </x:c>
      <x:c r="F4151" s="0" t="s">
        <x:v>54</x:v>
      </x:c>
      <x:c r="G4151" s="0" t="s">
        <x:v>75</x:v>
      </x:c>
      <x:c r="H4151" s="0" t="s">
        <x:v>76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772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52</x:v>
      </x:c>
      <x:c r="F4152" s="0" t="s">
        <x:v>54</x:v>
      </x:c>
      <x:c r="G4152" s="0" t="s">
        <x:v>75</x:v>
      </x:c>
      <x:c r="H4152" s="0" t="s">
        <x:v>76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378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52</x:v>
      </x:c>
      <x:c r="F4153" s="0" t="s">
        <x:v>54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391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52</x:v>
      </x:c>
      <x:c r="F4154" s="0" t="s">
        <x:v>54</x:v>
      </x:c>
      <x:c r="G4154" s="0" t="s">
        <x:v>75</x:v>
      </x:c>
      <x:c r="H4154" s="0" t="s">
        <x:v>76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96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52</x:v>
      </x:c>
      <x:c r="F4155" s="0" t="s">
        <x:v>54</x:v>
      </x:c>
      <x:c r="G4155" s="0" t="s">
        <x:v>75</x:v>
      </x:c>
      <x:c r="H4155" s="0" t="s">
        <x:v>76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119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52</x:v>
      </x:c>
      <x:c r="F4156" s="0" t="s">
        <x:v>54</x:v>
      </x:c>
      <x:c r="G4156" s="0" t="s">
        <x:v>75</x:v>
      </x:c>
      <x:c r="H4156" s="0" t="s">
        <x:v>76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32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52</x:v>
      </x:c>
      <x:c r="F4157" s="0" t="s">
        <x:v>54</x:v>
      </x:c>
      <x:c r="G4157" s="0" t="s">
        <x:v>75</x:v>
      </x:c>
      <x:c r="H4157" s="0" t="s">
        <x:v>76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34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52</x:v>
      </x:c>
      <x:c r="F4158" s="0" t="s">
        <x:v>54</x:v>
      </x:c>
      <x:c r="G4158" s="0" t="s">
        <x:v>75</x:v>
      </x:c>
      <x:c r="H4158" s="0" t="s">
        <x:v>76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52</x:v>
      </x:c>
      <x:c r="F4159" s="0" t="s">
        <x:v>54</x:v>
      </x:c>
      <x:c r="G4159" s="0" t="s">
        <x:v>75</x:v>
      </x:c>
      <x:c r="H4159" s="0" t="s">
        <x:v>76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24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52</x:v>
      </x:c>
      <x:c r="F4160" s="0" t="s">
        <x:v>54</x:v>
      </x:c>
      <x:c r="G4160" s="0" t="s">
        <x:v>77</x:v>
      </x:c>
      <x:c r="H4160" s="0" t="s">
        <x:v>78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2330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52</x:v>
      </x:c>
      <x:c r="F4161" s="0" t="s">
        <x:v>54</x:v>
      </x:c>
      <x:c r="G4161" s="0" t="s">
        <x:v>77</x:v>
      </x:c>
      <x:c r="H4161" s="0" t="s">
        <x:v>78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2149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52</x:v>
      </x:c>
      <x:c r="F4162" s="0" t="s">
        <x:v>54</x:v>
      </x:c>
      <x:c r="G4162" s="0" t="s">
        <x:v>77</x:v>
      </x:c>
      <x:c r="H4162" s="0" t="s">
        <x:v>78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1012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52</x:v>
      </x:c>
      <x:c r="F4163" s="0" t="s">
        <x:v>54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905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52</x:v>
      </x:c>
      <x:c r="F4164" s="0" t="s">
        <x:v>54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843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52</x:v>
      </x:c>
      <x:c r="F4165" s="0" t="s">
        <x:v>54</x:v>
      </x:c>
      <x:c r="G4165" s="0" t="s">
        <x:v>77</x:v>
      </x:c>
      <x:c r="H4165" s="0" t="s">
        <x:v>78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765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52</x:v>
      </x:c>
      <x:c r="F4166" s="0" t="s">
        <x:v>54</x:v>
      </x:c>
      <x:c r="G4166" s="0" t="s">
        <x:v>77</x:v>
      </x:c>
      <x:c r="H4166" s="0" t="s">
        <x:v>78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348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52</x:v>
      </x:c>
      <x:c r="F4167" s="0" t="s">
        <x:v>54</x:v>
      </x:c>
      <x:c r="G4167" s="0" t="s">
        <x:v>77</x:v>
      </x:c>
      <x:c r="H4167" s="0" t="s">
        <x:v>78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341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52</x:v>
      </x:c>
      <x:c r="F4168" s="0" t="s">
        <x:v>54</x:v>
      </x:c>
      <x:c r="G4168" s="0" t="s">
        <x:v>77</x:v>
      </x:c>
      <x:c r="H4168" s="0" t="s">
        <x:v>78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80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52</x:v>
      </x:c>
      <x:c r="F4169" s="0" t="s">
        <x:v>54</x:v>
      </x:c>
      <x:c r="G4169" s="0" t="s">
        <x:v>77</x:v>
      </x:c>
      <x:c r="H4169" s="0" t="s">
        <x:v>78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52</x:v>
      </x:c>
      <x:c r="F4170" s="0" t="s">
        <x:v>54</x:v>
      </x:c>
      <x:c r="G4170" s="0" t="s">
        <x:v>77</x:v>
      </x:c>
      <x:c r="H4170" s="0" t="s">
        <x:v>78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28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52</x:v>
      </x:c>
      <x:c r="F4171" s="0" t="s">
        <x:v>54</x:v>
      </x:c>
      <x:c r="G4171" s="0" t="s">
        <x:v>77</x:v>
      </x:c>
      <x:c r="H4171" s="0" t="s">
        <x:v>78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23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52</x:v>
      </x:c>
      <x:c r="F4172" s="0" t="s">
        <x:v>54</x:v>
      </x:c>
      <x:c r="G4172" s="0" t="s">
        <x:v>77</x:v>
      </x:c>
      <x:c r="H4172" s="0" t="s">
        <x:v>78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19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52</x:v>
      </x:c>
      <x:c r="F4173" s="0" t="s">
        <x:v>54</x:v>
      </x:c>
      <x:c r="G4173" s="0" t="s">
        <x:v>77</x:v>
      </x:c>
      <x:c r="H4173" s="0" t="s">
        <x:v>78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27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52</x:v>
      </x:c>
      <x:c r="F4174" s="0" t="s">
        <x:v>54</x:v>
      </x:c>
      <x:c r="G4174" s="0" t="s">
        <x:v>63</x:v>
      </x:c>
      <x:c r="H4174" s="0" t="s">
        <x:v>79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5836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52</x:v>
      </x:c>
      <x:c r="F4175" s="0" t="s">
        <x:v>54</x:v>
      </x:c>
      <x:c r="G4175" s="0" t="s">
        <x:v>63</x:v>
      </x:c>
      <x:c r="H4175" s="0" t="s">
        <x:v>79</x:v>
      </x:c>
      <x:c r="I4175" s="0" t="s">
        <x:v>52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5643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52</x:v>
      </x:c>
      <x:c r="F4176" s="0" t="s">
        <x:v>54</x:v>
      </x:c>
      <x:c r="G4176" s="0" t="s">
        <x:v>63</x:v>
      </x:c>
      <x:c r="H4176" s="0" t="s">
        <x:v>79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457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52</x:v>
      </x:c>
      <x:c r="F4177" s="0" t="s">
        <x:v>54</x:v>
      </x:c>
      <x:c r="G4177" s="0" t="s">
        <x:v>63</x:v>
      </x:c>
      <x:c r="H4177" s="0" t="s">
        <x:v>79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418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52</x:v>
      </x:c>
      <x:c r="F4178" s="0" t="s">
        <x:v>54</x:v>
      </x:c>
      <x:c r="G4178" s="0" t="s">
        <x:v>63</x:v>
      </x:c>
      <x:c r="H4178" s="0" t="s">
        <x:v>79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1938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52</x:v>
      </x:c>
      <x:c r="F4179" s="0" t="s">
        <x:v>54</x:v>
      </x:c>
      <x:c r="G4179" s="0" t="s">
        <x:v>63</x:v>
      </x:c>
      <x:c r="H4179" s="0" t="s">
        <x:v>79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1717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52</x:v>
      </x:c>
      <x:c r="F4180" s="0" t="s">
        <x:v>54</x:v>
      </x:c>
      <x:c r="G4180" s="0" t="s">
        <x:v>63</x:v>
      </x:c>
      <x:c r="H4180" s="0" t="s">
        <x:v>79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2344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52</x:v>
      </x:c>
      <x:c r="F4181" s="0" t="s">
        <x:v>54</x:v>
      </x:c>
      <x:c r="G4181" s="0" t="s">
        <x:v>63</x:v>
      </x:c>
      <x:c r="H4181" s="0" t="s">
        <x:v>79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2287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52</x:v>
      </x:c>
      <x:c r="F4182" s="0" t="s">
        <x:v>54</x:v>
      </x:c>
      <x:c r="G4182" s="0" t="s">
        <x:v>63</x:v>
      </x:c>
      <x:c r="H4182" s="0" t="s">
        <x:v>79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836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52</x:v>
      </x:c>
      <x:c r="F4183" s="0" t="s">
        <x:v>54</x:v>
      </x:c>
      <x:c r="G4183" s="0" t="s">
        <x:v>63</x:v>
      </x:c>
      <x:c r="H4183" s="0" t="s">
        <x:v>79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921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52</x:v>
      </x:c>
      <x:c r="F4184" s="0" t="s">
        <x:v>54</x:v>
      </x:c>
      <x:c r="G4184" s="0" t="s">
        <x:v>63</x:v>
      </x:c>
      <x:c r="H4184" s="0" t="s">
        <x:v>79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203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52</x:v>
      </x:c>
      <x:c r="F4185" s="0" t="s">
        <x:v>54</x:v>
      </x:c>
      <x:c r="G4185" s="0" t="s">
        <x:v>63</x:v>
      </x:c>
      <x:c r="H4185" s="0" t="s">
        <x:v>79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213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52</x:v>
      </x:c>
      <x:c r="F4186" s="0" t="s">
        <x:v>54</x:v>
      </x:c>
      <x:c r="G4186" s="0" t="s">
        <x:v>63</x:v>
      </x:c>
      <x:c r="H4186" s="0" t="s">
        <x:v>79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58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52</x:v>
      </x:c>
      <x:c r="F4187" s="0" t="s">
        <x:v>54</x:v>
      </x:c>
      <x:c r="G4187" s="0" t="s">
        <x:v>63</x:v>
      </x:c>
      <x:c r="H4187" s="0" t="s">
        <x:v>79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87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52</x:v>
      </x:c>
      <x:c r="F4188" s="0" t="s">
        <x:v>54</x:v>
      </x:c>
      <x:c r="G4188" s="0" t="s">
        <x:v>80</x:v>
      </x:c>
      <x:c r="H4188" s="0" t="s">
        <x:v>81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3330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52</x:v>
      </x:c>
      <x:c r="F4189" s="0" t="s">
        <x:v>54</x:v>
      </x:c>
      <x:c r="G4189" s="0" t="s">
        <x:v>80</x:v>
      </x:c>
      <x:c r="H4189" s="0" t="s">
        <x:v>81</x:v>
      </x:c>
      <x:c r="I4189" s="0" t="s">
        <x:v>52</x:v>
      </x:c>
      <x:c r="J4189" s="0" t="s">
        <x:v>57</x:v>
      </x:c>
      <x:c r="K4189" s="0" t="s">
        <x:v>60</x:v>
      </x:c>
      <x:c r="L4189" s="0" t="s">
        <x:v>60</x:v>
      </x:c>
      <x:c r="M4189" s="0" t="s">
        <x:v>59</x:v>
      </x:c>
      <x:c r="N4189" s="0">
        <x:v>3438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52</x:v>
      </x:c>
      <x:c r="F4190" s="0" t="s">
        <x:v>54</x:v>
      </x:c>
      <x:c r="G4190" s="0" t="s">
        <x:v>80</x:v>
      </x:c>
      <x:c r="H4190" s="0" t="s">
        <x:v>81</x:v>
      </x:c>
      <x:c r="I4190" s="0" t="s">
        <x:v>61</x:v>
      </x:c>
      <x:c r="J4190" s="0" t="s">
        <x:v>62</x:v>
      </x:c>
      <x:c r="K4190" s="0" t="s">
        <x:v>58</x:v>
      </x:c>
      <x:c r="L4190" s="0" t="s">
        <x:v>58</x:v>
      </x:c>
      <x:c r="M4190" s="0" t="s">
        <x:v>59</x:v>
      </x:c>
      <x:c r="N4190" s="0">
        <x:v>784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52</x:v>
      </x:c>
      <x:c r="F4191" s="0" t="s">
        <x:v>54</x:v>
      </x:c>
      <x:c r="G4191" s="0" t="s">
        <x:v>80</x:v>
      </x:c>
      <x:c r="H4191" s="0" t="s">
        <x:v>81</x:v>
      </x:c>
      <x:c r="I4191" s="0" t="s">
        <x:v>61</x:v>
      </x:c>
      <x:c r="J4191" s="0" t="s">
        <x:v>62</x:v>
      </x:c>
      <x:c r="K4191" s="0" t="s">
        <x:v>60</x:v>
      </x:c>
      <x:c r="L4191" s="0" t="s">
        <x:v>60</x:v>
      </x:c>
      <x:c r="M4191" s="0" t="s">
        <x:v>59</x:v>
      </x:c>
      <x:c r="N4191" s="0">
        <x:v>808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52</x:v>
      </x:c>
      <x:c r="F4192" s="0" t="s">
        <x:v>54</x:v>
      </x:c>
      <x:c r="G4192" s="0" t="s">
        <x:v>80</x:v>
      </x:c>
      <x:c r="H4192" s="0" t="s">
        <x:v>81</x:v>
      </x:c>
      <x:c r="I4192" s="0" t="s">
        <x:v>63</x:v>
      </x:c>
      <x:c r="J4192" s="0" t="s">
        <x:v>64</x:v>
      </x:c>
      <x:c r="K4192" s="0" t="s">
        <x:v>58</x:v>
      </x:c>
      <x:c r="L4192" s="0" t="s">
        <x:v>58</x:v>
      </x:c>
      <x:c r="M4192" s="0" t="s">
        <x:v>59</x:v>
      </x:c>
      <x:c r="N4192" s="0">
        <x:v>1396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52</x:v>
      </x:c>
      <x:c r="F4193" s="0" t="s">
        <x:v>54</x:v>
      </x:c>
      <x:c r="G4193" s="0" t="s">
        <x:v>80</x:v>
      </x:c>
      <x:c r="H4193" s="0" t="s">
        <x:v>81</x:v>
      </x:c>
      <x:c r="I4193" s="0" t="s">
        <x:v>63</x:v>
      </x:c>
      <x:c r="J4193" s="0" t="s">
        <x:v>64</x:v>
      </x:c>
      <x:c r="K4193" s="0" t="s">
        <x:v>60</x:v>
      </x:c>
      <x:c r="L4193" s="0" t="s">
        <x:v>60</x:v>
      </x:c>
      <x:c r="M4193" s="0" t="s">
        <x:v>59</x:v>
      </x:c>
      <x:c r="N4193" s="0">
        <x:v>1455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52</x:v>
      </x:c>
      <x:c r="F4194" s="0" t="s">
        <x:v>54</x:v>
      </x:c>
      <x:c r="G4194" s="0" t="s">
        <x:v>80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 t="s">
        <x:v>58</x:v>
      </x:c>
      <x:c r="M4194" s="0" t="s">
        <x:v>59</x:v>
      </x:c>
      <x:c r="N4194" s="0">
        <x:v>857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52</x:v>
      </x:c>
      <x:c r="F4195" s="0" t="s">
        <x:v>54</x:v>
      </x:c>
      <x:c r="G4195" s="0" t="s">
        <x:v>80</x:v>
      </x:c>
      <x:c r="H4195" s="0" t="s">
        <x:v>81</x:v>
      </x:c>
      <x:c r="I4195" s="0" t="s">
        <x:v>65</x:v>
      </x:c>
      <x:c r="J4195" s="0" t="s">
        <x:v>66</x:v>
      </x:c>
      <x:c r="K4195" s="0" t="s">
        <x:v>60</x:v>
      </x:c>
      <x:c r="L4195" s="0" t="s">
        <x:v>60</x:v>
      </x:c>
      <x:c r="M4195" s="0" t="s">
        <x:v>59</x:v>
      </x:c>
      <x:c r="N4195" s="0">
        <x:v>845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52</x:v>
      </x:c>
      <x:c r="F4196" s="0" t="s">
        <x:v>54</x:v>
      </x:c>
      <x:c r="G4196" s="0" t="s">
        <x:v>80</x:v>
      </x:c>
      <x:c r="H4196" s="0" t="s">
        <x:v>81</x:v>
      </x:c>
      <x:c r="I4196" s="0" t="s">
        <x:v>67</x:v>
      </x:c>
      <x:c r="J4196" s="0" t="s">
        <x:v>68</x:v>
      </x:c>
      <x:c r="K4196" s="0" t="s">
        <x:v>58</x:v>
      </x:c>
      <x:c r="L4196" s="0" t="s">
        <x:v>58</x:v>
      </x:c>
      <x:c r="M4196" s="0" t="s">
        <x:v>59</x:v>
      </x:c>
      <x:c r="N4196" s="0">
        <x:v>189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52</x:v>
      </x:c>
      <x:c r="F4197" s="0" t="s">
        <x:v>54</x:v>
      </x:c>
      <x:c r="G4197" s="0" t="s">
        <x:v>80</x:v>
      </x:c>
      <x:c r="H4197" s="0" t="s">
        <x:v>81</x:v>
      </x:c>
      <x:c r="I4197" s="0" t="s">
        <x:v>67</x:v>
      </x:c>
      <x:c r="J4197" s="0" t="s">
        <x:v>68</x:v>
      </x:c>
      <x:c r="K4197" s="0" t="s">
        <x:v>60</x:v>
      </x:c>
      <x:c r="L4197" s="0" t="s">
        <x:v>60</x:v>
      </x:c>
      <x:c r="M4197" s="0" t="s">
        <x:v>59</x:v>
      </x:c>
      <x:c r="N4197" s="0">
        <x:v>211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52</x:v>
      </x:c>
      <x:c r="F4198" s="0" t="s">
        <x:v>54</x:v>
      </x:c>
      <x:c r="G4198" s="0" t="s">
        <x:v>80</x:v>
      </x:c>
      <x:c r="H4198" s="0" t="s">
        <x:v>81</x:v>
      </x:c>
      <x:c r="I4198" s="0" t="s">
        <x:v>69</x:v>
      </x:c>
      <x:c r="J4198" s="0" t="s">
        <x:v>70</x:v>
      </x:c>
      <x:c r="K4198" s="0" t="s">
        <x:v>58</x:v>
      </x:c>
      <x:c r="L4198" s="0" t="s">
        <x:v>58</x:v>
      </x:c>
      <x:c r="M4198" s="0" t="s">
        <x:v>59</x:v>
      </x:c>
      <x:c r="N4198" s="0">
        <x:v>62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52</x:v>
      </x:c>
      <x:c r="F4199" s="0" t="s">
        <x:v>54</x:v>
      </x:c>
      <x:c r="G4199" s="0" t="s">
        <x:v>80</x:v>
      </x:c>
      <x:c r="H4199" s="0" t="s">
        <x:v>81</x:v>
      </x:c>
      <x:c r="I4199" s="0" t="s">
        <x:v>69</x:v>
      </x:c>
      <x:c r="J4199" s="0" t="s">
        <x:v>70</x:v>
      </x:c>
      <x:c r="K4199" s="0" t="s">
        <x:v>60</x:v>
      </x:c>
      <x:c r="L4199" s="0" t="s">
        <x:v>60</x:v>
      </x:c>
      <x:c r="M4199" s="0" t="s">
        <x:v>59</x:v>
      </x:c>
      <x:c r="N4199" s="0">
        <x:v>66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52</x:v>
      </x:c>
      <x:c r="F4200" s="0" t="s">
        <x:v>54</x:v>
      </x:c>
      <x:c r="G4200" s="0" t="s">
        <x:v>80</x:v>
      </x:c>
      <x:c r="H4200" s="0" t="s">
        <x:v>81</x:v>
      </x:c>
      <x:c r="I4200" s="0" t="s">
        <x:v>71</x:v>
      </x:c>
      <x:c r="J4200" s="0" t="s">
        <x:v>72</x:v>
      </x:c>
      <x:c r="K4200" s="0" t="s">
        <x:v>58</x:v>
      </x:c>
      <x:c r="L4200" s="0" t="s">
        <x:v>58</x:v>
      </x:c>
      <x:c r="M4200" s="0" t="s">
        <x:v>59</x:v>
      </x:c>
      <x:c r="N4200" s="0">
        <x:v>42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52</x:v>
      </x:c>
      <x:c r="F4201" s="0" t="s">
        <x:v>54</x:v>
      </x:c>
      <x:c r="G4201" s="0" t="s">
        <x:v>80</x:v>
      </x:c>
      <x:c r="H4201" s="0" t="s">
        <x:v>81</x:v>
      </x:c>
      <x:c r="I4201" s="0" t="s">
        <x:v>71</x:v>
      </x:c>
      <x:c r="J4201" s="0" t="s">
        <x:v>72</x:v>
      </x:c>
      <x:c r="K4201" s="0" t="s">
        <x:v>60</x:v>
      </x:c>
      <x:c r="L4201" s="0" t="s">
        <x:v>60</x:v>
      </x:c>
      <x:c r="M4201" s="0" t="s">
        <x:v>59</x:v>
      </x:c>
      <x:c r="N4201" s="0">
        <x:v>53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52</x:v>
      </x:c>
      <x:c r="F4202" s="0" t="s">
        <x:v>54</x:v>
      </x:c>
      <x:c r="G4202" s="0" t="s">
        <x:v>65</x:v>
      </x:c>
      <x:c r="H4202" s="0" t="s">
        <x:v>82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5856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52</x:v>
      </x:c>
      <x:c r="F4203" s="0" t="s">
        <x:v>54</x:v>
      </x:c>
      <x:c r="G4203" s="0" t="s">
        <x:v>65</x:v>
      </x:c>
      <x:c r="H4203" s="0" t="s">
        <x:v>82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6045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52</x:v>
      </x:c>
      <x:c r="F4204" s="0" t="s">
        <x:v>54</x:v>
      </x:c>
      <x:c r="G4204" s="0" t="s">
        <x:v>65</x:v>
      </x:c>
      <x:c r="H4204" s="0" t="s">
        <x:v>82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1381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52</x:v>
      </x:c>
      <x:c r="F4205" s="0" t="s">
        <x:v>54</x:v>
      </x:c>
      <x:c r="G4205" s="0" t="s">
        <x:v>65</x:v>
      </x:c>
      <x:c r="H4205" s="0" t="s">
        <x:v>82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1406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52</x:v>
      </x:c>
      <x:c r="F4206" s="0" t="s">
        <x:v>54</x:v>
      </x:c>
      <x:c r="G4206" s="0" t="s">
        <x:v>65</x:v>
      </x:c>
      <x:c r="H4206" s="0" t="s">
        <x:v>82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2311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52</x:v>
      </x:c>
      <x:c r="F4207" s="0" t="s">
        <x:v>54</x:v>
      </x:c>
      <x:c r="G4207" s="0" t="s">
        <x:v>65</x:v>
      </x:c>
      <x:c r="H4207" s="0" t="s">
        <x:v>82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2379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52</x:v>
      </x:c>
      <x:c r="F4208" s="0" t="s">
        <x:v>54</x:v>
      </x:c>
      <x:c r="G4208" s="0" t="s">
        <x:v>65</x:v>
      </x:c>
      <x:c r="H4208" s="0" t="s">
        <x:v>82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1634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52</x:v>
      </x:c>
      <x:c r="F4209" s="0" t="s">
        <x:v>54</x:v>
      </x:c>
      <x:c r="G4209" s="0" t="s">
        <x:v>65</x:v>
      </x:c>
      <x:c r="H4209" s="0" t="s">
        <x:v>82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1608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52</x:v>
      </x:c>
      <x:c r="F4210" s="0" t="s">
        <x:v>54</x:v>
      </x:c>
      <x:c r="G4210" s="0" t="s">
        <x:v>65</x:v>
      </x:c>
      <x:c r="H4210" s="0" t="s">
        <x:v>82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371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52</x:v>
      </x:c>
      <x:c r="F4211" s="0" t="s">
        <x:v>54</x:v>
      </x:c>
      <x:c r="G4211" s="0" t="s">
        <x:v>65</x:v>
      </x:c>
      <x:c r="H4211" s="0" t="s">
        <x:v>82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468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52</x:v>
      </x:c>
      <x:c r="F4212" s="0" t="s">
        <x:v>54</x:v>
      </x:c>
      <x:c r="G4212" s="0" t="s">
        <x:v>65</x:v>
      </x:c>
      <x:c r="H4212" s="0" t="s">
        <x:v>82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104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52</x:v>
      </x:c>
      <x:c r="F4213" s="0" t="s">
        <x:v>54</x:v>
      </x:c>
      <x:c r="G4213" s="0" t="s">
        <x:v>65</x:v>
      </x:c>
      <x:c r="H4213" s="0" t="s">
        <x:v>82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52</x:v>
      </x:c>
      <x:c r="F4214" s="0" t="s">
        <x:v>54</x:v>
      </x:c>
      <x:c r="G4214" s="0" t="s">
        <x:v>65</x:v>
      </x:c>
      <x:c r="H4214" s="0" t="s">
        <x:v>82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55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52</x:v>
      </x:c>
      <x:c r="F4215" s="0" t="s">
        <x:v>54</x:v>
      </x:c>
      <x:c r="G4215" s="0" t="s">
        <x:v>65</x:v>
      </x:c>
      <x:c r="H4215" s="0" t="s">
        <x:v>82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69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52</x:v>
      </x:c>
      <x:c r="F4216" s="0" t="s">
        <x:v>54</x:v>
      </x:c>
      <x:c r="G4216" s="0" t="s">
        <x:v>83</x:v>
      </x:c>
      <x:c r="H4216" s="0" t="s">
        <x:v>84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7817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52</x:v>
      </x:c>
      <x:c r="F4217" s="0" t="s">
        <x:v>54</x:v>
      </x:c>
      <x:c r="G4217" s="0" t="s">
        <x:v>83</x:v>
      </x:c>
      <x:c r="H4217" s="0" t="s">
        <x:v>84</x:v>
      </x:c>
      <x:c r="I4217" s="0" t="s">
        <x:v>52</x:v>
      </x:c>
      <x:c r="J4217" s="0" t="s">
        <x:v>57</x:v>
      </x:c>
      <x:c r="K4217" s="0" t="s">
        <x:v>60</x:v>
      </x:c>
      <x:c r="L4217" s="0" t="s">
        <x:v>60</x:v>
      </x:c>
      <x:c r="M4217" s="0" t="s">
        <x:v>59</x:v>
      </x:c>
      <x:c r="N4217" s="0">
        <x:v>9025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52</x:v>
      </x:c>
      <x:c r="F4218" s="0" t="s">
        <x:v>54</x:v>
      </x:c>
      <x:c r="G4218" s="0" t="s">
        <x:v>83</x:v>
      </x:c>
      <x:c r="H4218" s="0" t="s">
        <x:v>84</x:v>
      </x:c>
      <x:c r="I4218" s="0" t="s">
        <x:v>61</x:v>
      </x:c>
      <x:c r="J4218" s="0" t="s">
        <x:v>62</x:v>
      </x:c>
      <x:c r="K4218" s="0" t="s">
        <x:v>58</x:v>
      </x:c>
      <x:c r="L4218" s="0" t="s">
        <x:v>58</x:v>
      </x:c>
      <x:c r="M4218" s="0" t="s">
        <x:v>59</x:v>
      </x:c>
      <x:c r="N4218" s="0">
        <x:v>1314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52</x:v>
      </x:c>
      <x:c r="F4219" s="0" t="s">
        <x:v>54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60</x:v>
      </x:c>
      <x:c r="L4219" s="0" t="s">
        <x:v>60</x:v>
      </x:c>
      <x:c r="M4219" s="0" t="s">
        <x:v>59</x:v>
      </x:c>
      <x:c r="N4219" s="0">
        <x:v>1582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52</x:v>
      </x:c>
      <x:c r="F4220" s="0" t="s">
        <x:v>54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58</x:v>
      </x:c>
      <x:c r="L4220" s="0" t="s">
        <x:v>58</x:v>
      </x:c>
      <x:c r="M4220" s="0" t="s">
        <x:v>59</x:v>
      </x:c>
      <x:c r="N4220" s="0">
        <x:v>3205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52</x:v>
      </x:c>
      <x:c r="F4221" s="0" t="s">
        <x:v>54</x:v>
      </x:c>
      <x:c r="G4221" s="0" t="s">
        <x:v>83</x:v>
      </x:c>
      <x:c r="H4221" s="0" t="s">
        <x:v>84</x:v>
      </x:c>
      <x:c r="I4221" s="0" t="s">
        <x:v>63</x:v>
      </x:c>
      <x:c r="J4221" s="0" t="s">
        <x:v>64</x:v>
      </x:c>
      <x:c r="K4221" s="0" t="s">
        <x:v>60</x:v>
      </x:c>
      <x:c r="L4221" s="0" t="s">
        <x:v>60</x:v>
      </x:c>
      <x:c r="M4221" s="0" t="s">
        <x:v>59</x:v>
      </x:c>
      <x:c r="N4221" s="0">
        <x:v>3817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52</x:v>
      </x:c>
      <x:c r="F4222" s="0" t="s">
        <x:v>54</x:v>
      </x:c>
      <x:c r="G4222" s="0" t="s">
        <x:v>83</x:v>
      </x:c>
      <x:c r="H4222" s="0" t="s">
        <x:v>84</x:v>
      </x:c>
      <x:c r="I4222" s="0" t="s">
        <x:v>65</x:v>
      </x:c>
      <x:c r="J4222" s="0" t="s">
        <x:v>66</x:v>
      </x:c>
      <x:c r="K4222" s="0" t="s">
        <x:v>58</x:v>
      </x:c>
      <x:c r="L4222" s="0" t="s">
        <x:v>58</x:v>
      </x:c>
      <x:c r="M4222" s="0" t="s">
        <x:v>59</x:v>
      </x:c>
      <x:c r="N4222" s="0">
        <x:v>2572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52</x:v>
      </x:c>
      <x:c r="F4223" s="0" t="s">
        <x:v>54</x:v>
      </x:c>
      <x:c r="G4223" s="0" t="s">
        <x:v>83</x:v>
      </x:c>
      <x:c r="H4223" s="0" t="s">
        <x:v>84</x:v>
      </x:c>
      <x:c r="I4223" s="0" t="s">
        <x:v>65</x:v>
      </x:c>
      <x:c r="J4223" s="0" t="s">
        <x:v>66</x:v>
      </x:c>
      <x:c r="K4223" s="0" t="s">
        <x:v>60</x:v>
      </x:c>
      <x:c r="L4223" s="0" t="s">
        <x:v>60</x:v>
      </x:c>
      <x:c r="M4223" s="0" t="s">
        <x:v>59</x:v>
      </x:c>
      <x:c r="N4223" s="0">
        <x:v>2734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52</x:v>
      </x:c>
      <x:c r="F4224" s="0" t="s">
        <x:v>54</x:v>
      </x:c>
      <x:c r="G4224" s="0" t="s">
        <x:v>83</x:v>
      </x:c>
      <x:c r="H4224" s="0" t="s">
        <x:v>84</x:v>
      </x:c>
      <x:c r="I4224" s="0" t="s">
        <x:v>67</x:v>
      </x:c>
      <x:c r="J4224" s="0" t="s">
        <x:v>68</x:v>
      </x:c>
      <x:c r="K4224" s="0" t="s">
        <x:v>58</x:v>
      </x:c>
      <x:c r="L4224" s="0" t="s">
        <x:v>58</x:v>
      </x:c>
      <x:c r="M4224" s="0" t="s">
        <x:v>59</x:v>
      </x:c>
      <x:c r="N4224" s="0">
        <x:v>542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52</x:v>
      </x:c>
      <x:c r="F4225" s="0" t="s">
        <x:v>54</x:v>
      </x:c>
      <x:c r="G4225" s="0" t="s">
        <x:v>83</x:v>
      </x:c>
      <x:c r="H4225" s="0" t="s">
        <x:v>84</x:v>
      </x:c>
      <x:c r="I4225" s="0" t="s">
        <x:v>67</x:v>
      </x:c>
      <x:c r="J4225" s="0" t="s">
        <x:v>68</x:v>
      </x:c>
      <x:c r="K4225" s="0" t="s">
        <x:v>60</x:v>
      </x:c>
      <x:c r="L4225" s="0" t="s">
        <x:v>60</x:v>
      </x:c>
      <x:c r="M4225" s="0" t="s">
        <x:v>59</x:v>
      </x:c>
      <x:c r="N4225" s="0">
        <x:v>667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52</x:v>
      </x:c>
      <x:c r="F4226" s="0" t="s">
        <x:v>54</x:v>
      </x:c>
      <x:c r="G4226" s="0" t="s">
        <x:v>83</x:v>
      </x:c>
      <x:c r="H4226" s="0" t="s">
        <x:v>84</x:v>
      </x:c>
      <x:c r="I4226" s="0" t="s">
        <x:v>69</x:v>
      </x:c>
      <x:c r="J4226" s="0" t="s">
        <x:v>70</x:v>
      </x:c>
      <x:c r="K4226" s="0" t="s">
        <x:v>58</x:v>
      </x:c>
      <x:c r="L4226" s="0" t="s">
        <x:v>58</x:v>
      </x:c>
      <x:c r="M4226" s="0" t="s">
        <x:v>59</x:v>
      </x:c>
      <x:c r="N4226" s="0">
        <x:v>127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52</x:v>
      </x:c>
      <x:c r="F4227" s="0" t="s">
        <x:v>54</x:v>
      </x:c>
      <x:c r="G4227" s="0" t="s">
        <x:v>83</x:v>
      </x:c>
      <x:c r="H4227" s="0" t="s">
        <x:v>84</x:v>
      </x:c>
      <x:c r="I4227" s="0" t="s">
        <x:v>69</x:v>
      </x:c>
      <x:c r="J4227" s="0" t="s">
        <x:v>70</x:v>
      </x:c>
      <x:c r="K4227" s="0" t="s">
        <x:v>60</x:v>
      </x:c>
      <x:c r="L4227" s="0" t="s">
        <x:v>60</x:v>
      </x:c>
      <x:c r="M4227" s="0" t="s">
        <x:v>59</x:v>
      </x:c>
      <x:c r="N4227" s="0">
        <x:v>141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52</x:v>
      </x:c>
      <x:c r="F4228" s="0" t="s">
        <x:v>54</x:v>
      </x:c>
      <x:c r="G4228" s="0" t="s">
        <x:v>83</x:v>
      </x:c>
      <x:c r="H4228" s="0" t="s">
        <x:v>84</x:v>
      </x:c>
      <x:c r="I4228" s="0" t="s">
        <x:v>71</x:v>
      </x:c>
      <x:c r="J4228" s="0" t="s">
        <x:v>72</x:v>
      </x:c>
      <x:c r="K4228" s="0" t="s">
        <x:v>58</x:v>
      </x:c>
      <x:c r="L4228" s="0" t="s">
        <x:v>58</x:v>
      </x:c>
      <x:c r="M4228" s="0" t="s">
        <x:v>59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52</x:v>
      </x:c>
      <x:c r="F4229" s="0" t="s">
        <x:v>54</x:v>
      </x:c>
      <x:c r="G4229" s="0" t="s">
        <x:v>83</x:v>
      </x:c>
      <x:c r="H4229" s="0" t="s">
        <x:v>84</x:v>
      </x:c>
      <x:c r="I4229" s="0" t="s">
        <x:v>71</x:v>
      </x:c>
      <x:c r="J4229" s="0" t="s">
        <x:v>72</x:v>
      </x:c>
      <x:c r="K4229" s="0" t="s">
        <x:v>60</x:v>
      </x:c>
      <x:c r="L4229" s="0" t="s">
        <x:v>60</x:v>
      </x:c>
      <x:c r="M4229" s="0" t="s">
        <x:v>59</x:v>
      </x:c>
      <x:c r="N4229" s="0">
        <x:v>84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52</x:v>
      </x:c>
      <x:c r="F4230" s="0" t="s">
        <x:v>54</x:v>
      </x:c>
      <x:c r="G4230" s="0" t="s">
        <x:v>85</x:v>
      </x:c>
      <x:c r="H4230" s="0" t="s">
        <x:v>86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12073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52</x:v>
      </x:c>
      <x:c r="F4231" s="0" t="s">
        <x:v>54</x:v>
      </x:c>
      <x:c r="G4231" s="0" t="s">
        <x:v>85</x:v>
      </x:c>
      <x:c r="H4231" s="0" t="s">
        <x:v>86</x:v>
      </x:c>
      <x:c r="I4231" s="0" t="s">
        <x:v>52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12075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52</x:v>
      </x:c>
      <x:c r="F4232" s="0" t="s">
        <x:v>54</x:v>
      </x:c>
      <x:c r="G4232" s="0" t="s">
        <x:v>85</x:v>
      </x:c>
      <x:c r="H4232" s="0" t="s">
        <x:v>86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1799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52</x:v>
      </x:c>
      <x:c r="F4233" s="0" t="s">
        <x:v>54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1600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52</x:v>
      </x:c>
      <x:c r="F4234" s="0" t="s">
        <x:v>54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4771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52</x:v>
      </x:c>
      <x:c r="F4235" s="0" t="s">
        <x:v>54</x:v>
      </x:c>
      <x:c r="G4235" s="0" t="s">
        <x:v>85</x:v>
      </x:c>
      <x:c r="H4235" s="0" t="s">
        <x:v>86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4693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52</x:v>
      </x:c>
      <x:c r="F4236" s="0" t="s">
        <x:v>54</x:v>
      </x:c>
      <x:c r="G4236" s="0" t="s">
        <x:v>85</x:v>
      </x:c>
      <x:c r="H4236" s="0" t="s">
        <x:v>86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3998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52</x:v>
      </x:c>
      <x:c r="F4237" s="0" t="s">
        <x:v>54</x:v>
      </x:c>
      <x:c r="G4237" s="0" t="s">
        <x:v>85</x:v>
      </x:c>
      <x:c r="H4237" s="0" t="s">
        <x:v>86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4178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52</x:v>
      </x:c>
      <x:c r="F4238" s="0" t="s">
        <x:v>54</x:v>
      </x:c>
      <x:c r="G4238" s="0" t="s">
        <x:v>85</x:v>
      </x:c>
      <x:c r="H4238" s="0" t="s">
        <x:v>86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1187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52</x:v>
      </x:c>
      <x:c r="F4239" s="0" t="s">
        <x:v>54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1243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52</x:v>
      </x:c>
      <x:c r="F4240" s="0" t="s">
        <x:v>54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230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52</x:v>
      </x:c>
      <x:c r="F4241" s="0" t="s">
        <x:v>54</x:v>
      </x:c>
      <x:c r="G4241" s="0" t="s">
        <x:v>85</x:v>
      </x:c>
      <x:c r="H4241" s="0" t="s">
        <x:v>86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257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52</x:v>
      </x:c>
      <x:c r="F4242" s="0" t="s">
        <x:v>54</x:v>
      </x:c>
      <x:c r="G4242" s="0" t="s">
        <x:v>85</x:v>
      </x:c>
      <x:c r="H4242" s="0" t="s">
        <x:v>86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88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52</x:v>
      </x:c>
      <x:c r="F4243" s="0" t="s">
        <x:v>54</x:v>
      </x:c>
      <x:c r="G4243" s="0" t="s">
        <x:v>85</x:v>
      </x:c>
      <x:c r="H4243" s="0" t="s">
        <x:v>86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104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52</x:v>
      </x:c>
      <x:c r="F4244" s="0" t="s">
        <x:v>54</x:v>
      </x:c>
      <x:c r="G4244" s="0" t="s">
        <x:v>67</x:v>
      </x:c>
      <x:c r="H4244" s="0" t="s">
        <x:v>87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2946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52</x:v>
      </x:c>
      <x:c r="F4245" s="0" t="s">
        <x:v>54</x:v>
      </x:c>
      <x:c r="G4245" s="0" t="s">
        <x:v>67</x:v>
      </x:c>
      <x:c r="H4245" s="0" t="s">
        <x:v>87</x:v>
      </x:c>
      <x:c r="I4245" s="0" t="s">
        <x:v>52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3005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52</x:v>
      </x:c>
      <x:c r="F4246" s="0" t="s">
        <x:v>54</x:v>
      </x:c>
      <x:c r="G4246" s="0" t="s">
        <x:v>67</x:v>
      </x:c>
      <x:c r="H4246" s="0" t="s">
        <x:v>87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411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52</x:v>
      </x:c>
      <x:c r="F4247" s="0" t="s">
        <x:v>54</x:v>
      </x:c>
      <x:c r="G4247" s="0" t="s">
        <x:v>67</x:v>
      </x:c>
      <x:c r="H4247" s="0" t="s">
        <x:v>87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371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52</x:v>
      </x:c>
      <x:c r="F4248" s="0" t="s">
        <x:v>54</x:v>
      </x:c>
      <x:c r="G4248" s="0" t="s">
        <x:v>67</x:v>
      </x:c>
      <x:c r="H4248" s="0" t="s">
        <x:v>87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940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52</x:v>
      </x:c>
      <x:c r="F4249" s="0" t="s">
        <x:v>54</x:v>
      </x:c>
      <x:c r="G4249" s="0" t="s">
        <x:v>67</x:v>
      </x:c>
      <x:c r="H4249" s="0" t="s">
        <x:v>87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898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52</x:v>
      </x:c>
      <x:c r="F4250" s="0" t="s">
        <x:v>54</x:v>
      </x:c>
      <x:c r="G4250" s="0" t="s">
        <x:v>67</x:v>
      </x:c>
      <x:c r="H4250" s="0" t="s">
        <x:v>87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960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52</x:v>
      </x:c>
      <x:c r="F4251" s="0" t="s">
        <x:v>54</x:v>
      </x:c>
      <x:c r="G4251" s="0" t="s">
        <x:v>67</x:v>
      </x:c>
      <x:c r="H4251" s="0" t="s">
        <x:v>87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1044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52</x:v>
      </x:c>
      <x:c r="F4252" s="0" t="s">
        <x:v>54</x:v>
      </x:c>
      <x:c r="G4252" s="0" t="s">
        <x:v>67</x:v>
      </x:c>
      <x:c r="H4252" s="0" t="s">
        <x:v>87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458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52</x:v>
      </x:c>
      <x:c r="F4253" s="0" t="s">
        <x:v>54</x:v>
      </x:c>
      <x:c r="G4253" s="0" t="s">
        <x:v>67</x:v>
      </x:c>
      <x:c r="H4253" s="0" t="s">
        <x:v>87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483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52</x:v>
      </x:c>
      <x:c r="F4254" s="0" t="s">
        <x:v>54</x:v>
      </x:c>
      <x:c r="G4254" s="0" t="s">
        <x:v>67</x:v>
      </x:c>
      <x:c r="H4254" s="0" t="s">
        <x:v>87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142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52</x:v>
      </x:c>
      <x:c r="F4255" s="0" t="s">
        <x:v>54</x:v>
      </x:c>
      <x:c r="G4255" s="0" t="s">
        <x:v>67</x:v>
      </x:c>
      <x:c r="H4255" s="0" t="s">
        <x:v>87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171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52</x:v>
      </x:c>
      <x:c r="F4256" s="0" t="s">
        <x:v>54</x:v>
      </x:c>
      <x:c r="G4256" s="0" t="s">
        <x:v>67</x:v>
      </x:c>
      <x:c r="H4256" s="0" t="s">
        <x:v>87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35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52</x:v>
      </x:c>
      <x:c r="F4257" s="0" t="s">
        <x:v>54</x:v>
      </x:c>
      <x:c r="G4257" s="0" t="s">
        <x:v>67</x:v>
      </x:c>
      <x:c r="H4257" s="0" t="s">
        <x:v>87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38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52</x:v>
      </x:c>
      <x:c r="F4258" s="0" t="s">
        <x:v>54</x:v>
      </x:c>
      <x:c r="G4258" s="0" t="s">
        <x:v>69</x:v>
      </x:c>
      <x:c r="H4258" s="0" t="s">
        <x:v>88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4489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52</x:v>
      </x:c>
      <x:c r="F4259" s="0" t="s">
        <x:v>54</x:v>
      </x:c>
      <x:c r="G4259" s="0" t="s">
        <x:v>69</x:v>
      </x:c>
      <x:c r="H4259" s="0" t="s">
        <x:v>88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4652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52</x:v>
      </x:c>
      <x:c r="F4260" s="0" t="s">
        <x:v>54</x:v>
      </x:c>
      <x:c r="G4260" s="0" t="s">
        <x:v>69</x:v>
      </x:c>
      <x:c r="H4260" s="0" t="s">
        <x:v>88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609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52</x:v>
      </x:c>
      <x:c r="F4261" s="0" t="s">
        <x:v>54</x:v>
      </x:c>
      <x:c r="G4261" s="0" t="s">
        <x:v>69</x:v>
      </x:c>
      <x:c r="H4261" s="0" t="s">
        <x:v>88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542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52</x:v>
      </x:c>
      <x:c r="F4262" s="0" t="s">
        <x:v>54</x:v>
      </x:c>
      <x:c r="G4262" s="0" t="s">
        <x:v>69</x:v>
      </x:c>
      <x:c r="H4262" s="0" t="s">
        <x:v>88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1529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52</x:v>
      </x:c>
      <x:c r="F4263" s="0" t="s">
        <x:v>54</x:v>
      </x:c>
      <x:c r="G4263" s="0" t="s">
        <x:v>69</x:v>
      </x:c>
      <x:c r="H4263" s="0" t="s">
        <x:v>88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1533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52</x:v>
      </x:c>
      <x:c r="F4264" s="0" t="s">
        <x:v>54</x:v>
      </x:c>
      <x:c r="G4264" s="0" t="s">
        <x:v>69</x:v>
      </x:c>
      <x:c r="H4264" s="0" t="s">
        <x:v>88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1510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52</x:v>
      </x:c>
      <x:c r="F4265" s="0" t="s">
        <x:v>54</x:v>
      </x:c>
      <x:c r="G4265" s="0" t="s">
        <x:v>69</x:v>
      </x:c>
      <x:c r="H4265" s="0" t="s">
        <x:v>88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1606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52</x:v>
      </x:c>
      <x:c r="F4266" s="0" t="s">
        <x:v>54</x:v>
      </x:c>
      <x:c r="G4266" s="0" t="s">
        <x:v>69</x:v>
      </x:c>
      <x:c r="H4266" s="0" t="s">
        <x:v>88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608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52</x:v>
      </x:c>
      <x:c r="F4267" s="0" t="s">
        <x:v>54</x:v>
      </x:c>
      <x:c r="G4267" s="0" t="s">
        <x:v>69</x:v>
      </x:c>
      <x:c r="H4267" s="0" t="s">
        <x:v>88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703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52</x:v>
      </x:c>
      <x:c r="F4268" s="0" t="s">
        <x:v>54</x:v>
      </x:c>
      <x:c r="G4268" s="0" t="s">
        <x:v>69</x:v>
      </x:c>
      <x:c r="H4268" s="0" t="s">
        <x:v>88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182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52</x:v>
      </x:c>
      <x:c r="F4269" s="0" t="s">
        <x:v>54</x:v>
      </x:c>
      <x:c r="G4269" s="0" t="s">
        <x:v>69</x:v>
      </x:c>
      <x:c r="H4269" s="0" t="s">
        <x:v>88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202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52</x:v>
      </x:c>
      <x:c r="F4270" s="0" t="s">
        <x:v>54</x:v>
      </x:c>
      <x:c r="G4270" s="0" t="s">
        <x:v>69</x:v>
      </x:c>
      <x:c r="H4270" s="0" t="s">
        <x:v>88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51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52</x:v>
      </x:c>
      <x:c r="F4271" s="0" t="s">
        <x:v>54</x:v>
      </x:c>
      <x:c r="G4271" s="0" t="s">
        <x:v>69</x:v>
      </x:c>
      <x:c r="H4271" s="0" t="s">
        <x:v>88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66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52</x:v>
      </x:c>
      <x:c r="F4272" s="0" t="s">
        <x:v>54</x:v>
      </x:c>
      <x:c r="G4272" s="0" t="s">
        <x:v>71</x:v>
      </x:c>
      <x:c r="H4272" s="0" t="s">
        <x:v>89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9122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52</x:v>
      </x:c>
      <x:c r="F4273" s="0" t="s">
        <x:v>54</x:v>
      </x:c>
      <x:c r="G4273" s="0" t="s">
        <x:v>71</x:v>
      </x:c>
      <x:c r="H4273" s="0" t="s">
        <x:v>89</x:v>
      </x:c>
      <x:c r="I4273" s="0" t="s">
        <x:v>52</x:v>
      </x:c>
      <x:c r="J4273" s="0" t="s">
        <x:v>57</x:v>
      </x:c>
      <x:c r="K4273" s="0" t="s">
        <x:v>60</x:v>
      </x:c>
      <x:c r="L4273" s="0" t="s">
        <x:v>60</x:v>
      </x:c>
      <x:c r="M4273" s="0" t="s">
        <x:v>59</x:v>
      </x:c>
      <x:c r="N4273" s="0">
        <x:v>8825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52</x:v>
      </x:c>
      <x:c r="F4274" s="0" t="s">
        <x:v>54</x:v>
      </x:c>
      <x:c r="G4274" s="0" t="s">
        <x:v>71</x:v>
      </x:c>
      <x:c r="H4274" s="0" t="s">
        <x:v>89</x:v>
      </x:c>
      <x:c r="I4274" s="0" t="s">
        <x:v>61</x:v>
      </x:c>
      <x:c r="J4274" s="0" t="s">
        <x:v>62</x:v>
      </x:c>
      <x:c r="K4274" s="0" t="s">
        <x:v>58</x:v>
      </x:c>
      <x:c r="L4274" s="0" t="s">
        <x:v>58</x:v>
      </x:c>
      <x:c r="M4274" s="0" t="s">
        <x:v>59</x:v>
      </x:c>
      <x:c r="N4274" s="0">
        <x:v>1222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52</x:v>
      </x:c>
      <x:c r="F4275" s="0" t="s">
        <x:v>54</x:v>
      </x:c>
      <x:c r="G4275" s="0" t="s">
        <x:v>71</x:v>
      </x:c>
      <x:c r="H4275" s="0" t="s">
        <x:v>89</x:v>
      </x:c>
      <x:c r="I4275" s="0" t="s">
        <x:v>61</x:v>
      </x:c>
      <x:c r="J4275" s="0" t="s">
        <x:v>62</x:v>
      </x:c>
      <x:c r="K4275" s="0" t="s">
        <x:v>60</x:v>
      </x:c>
      <x:c r="L4275" s="0" t="s">
        <x:v>60</x:v>
      </x:c>
      <x:c r="M4275" s="0" t="s">
        <x:v>59</x:v>
      </x:c>
      <x:c r="N4275" s="0">
        <x:v>1023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52</x:v>
      </x:c>
      <x:c r="F4276" s="0" t="s">
        <x:v>54</x:v>
      </x:c>
      <x:c r="G4276" s="0" t="s">
        <x:v>71</x:v>
      </x:c>
      <x:c r="H4276" s="0" t="s">
        <x:v>89</x:v>
      </x:c>
      <x:c r="I4276" s="0" t="s">
        <x:v>63</x:v>
      </x:c>
      <x:c r="J4276" s="0" t="s">
        <x:v>64</x:v>
      </x:c>
      <x:c r="K4276" s="0" t="s">
        <x:v>58</x:v>
      </x:c>
      <x:c r="L4276" s="0" t="s">
        <x:v>58</x:v>
      </x:c>
      <x:c r="M4276" s="0" t="s">
        <x:v>59</x:v>
      </x:c>
      <x:c r="N4276" s="0">
        <x:v>3105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52</x:v>
      </x:c>
      <x:c r="F4277" s="0" t="s">
        <x:v>54</x:v>
      </x:c>
      <x:c r="G4277" s="0" t="s">
        <x:v>71</x:v>
      </x:c>
      <x:c r="H4277" s="0" t="s">
        <x:v>89</x:v>
      </x:c>
      <x:c r="I4277" s="0" t="s">
        <x:v>63</x:v>
      </x:c>
      <x:c r="J4277" s="0" t="s">
        <x:v>64</x:v>
      </x:c>
      <x:c r="K4277" s="0" t="s">
        <x:v>60</x:v>
      </x:c>
      <x:c r="L4277" s="0" t="s">
        <x:v>60</x:v>
      </x:c>
      <x:c r="M4277" s="0" t="s">
        <x:v>59</x:v>
      </x:c>
      <x:c r="N4277" s="0">
        <x:v>3026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52</x:v>
      </x:c>
      <x:c r="F4278" s="0" t="s">
        <x:v>54</x:v>
      </x:c>
      <x:c r="G4278" s="0" t="s">
        <x:v>71</x:v>
      </x:c>
      <x:c r="H4278" s="0" t="s">
        <x:v>89</x:v>
      </x:c>
      <x:c r="I4278" s="0" t="s">
        <x:v>65</x:v>
      </x:c>
      <x:c r="J4278" s="0" t="s">
        <x:v>66</x:v>
      </x:c>
      <x:c r="K4278" s="0" t="s">
        <x:v>58</x:v>
      </x:c>
      <x:c r="L4278" s="0" t="s">
        <x:v>58</x:v>
      </x:c>
      <x:c r="M4278" s="0" t="s">
        <x:v>59</x:v>
      </x:c>
      <x:c r="N4278" s="0">
        <x:v>3439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52</x:v>
      </x:c>
      <x:c r="F4279" s="0" t="s">
        <x:v>54</x:v>
      </x:c>
      <x:c r="G4279" s="0" t="s">
        <x:v>71</x:v>
      </x:c>
      <x:c r="H4279" s="0" t="s">
        <x:v>89</x:v>
      </x:c>
      <x:c r="I4279" s="0" t="s">
        <x:v>65</x:v>
      </x:c>
      <x:c r="J4279" s="0" t="s">
        <x:v>66</x:v>
      </x:c>
      <x:c r="K4279" s="0" t="s">
        <x:v>60</x:v>
      </x:c>
      <x:c r="L4279" s="0" t="s">
        <x:v>60</x:v>
      </x:c>
      <x:c r="M4279" s="0" t="s">
        <x:v>59</x:v>
      </x:c>
      <x:c r="N4279" s="0">
        <x:v>3308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52</x:v>
      </x:c>
      <x:c r="F4280" s="0" t="s">
        <x:v>54</x:v>
      </x:c>
      <x:c r="G4280" s="0" t="s">
        <x:v>71</x:v>
      </x:c>
      <x:c r="H4280" s="0" t="s">
        <x:v>89</x:v>
      </x:c>
      <x:c r="I4280" s="0" t="s">
        <x:v>67</x:v>
      </x:c>
      <x:c r="J4280" s="0" t="s">
        <x:v>68</x:v>
      </x:c>
      <x:c r="K4280" s="0" t="s">
        <x:v>58</x:v>
      </x:c>
      <x:c r="L4280" s="0" t="s">
        <x:v>58</x:v>
      </x:c>
      <x:c r="M4280" s="0" t="s">
        <x:v>59</x:v>
      </x:c>
      <x:c r="N4280" s="0">
        <x:v>1071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52</x:v>
      </x:c>
      <x:c r="F4281" s="0" t="s">
        <x:v>54</x:v>
      </x:c>
      <x:c r="G4281" s="0" t="s">
        <x:v>71</x:v>
      </x:c>
      <x:c r="H4281" s="0" t="s">
        <x:v>89</x:v>
      </x:c>
      <x:c r="I4281" s="0" t="s">
        <x:v>67</x:v>
      </x:c>
      <x:c r="J4281" s="0" t="s">
        <x:v>68</x:v>
      </x:c>
      <x:c r="K4281" s="0" t="s">
        <x:v>60</x:v>
      </x:c>
      <x:c r="L4281" s="0" t="s">
        <x:v>60</x:v>
      </x:c>
      <x:c r="M4281" s="0" t="s">
        <x:v>59</x:v>
      </x:c>
      <x:c r="N4281" s="0">
        <x:v>1151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52</x:v>
      </x:c>
      <x:c r="F4282" s="0" t="s">
        <x:v>54</x:v>
      </x:c>
      <x:c r="G4282" s="0" t="s">
        <x:v>71</x:v>
      </x:c>
      <x:c r="H4282" s="0" t="s">
        <x:v>89</x:v>
      </x:c>
      <x:c r="I4282" s="0" t="s">
        <x:v>69</x:v>
      </x:c>
      <x:c r="J4282" s="0" t="s">
        <x:v>70</x:v>
      </x:c>
      <x:c r="K4282" s="0" t="s">
        <x:v>58</x:v>
      </x:c>
      <x:c r="L4282" s="0" t="s">
        <x:v>58</x:v>
      </x:c>
      <x:c r="M4282" s="0" t="s">
        <x:v>59</x:v>
      </x:c>
      <x:c r="N4282" s="0">
        <x:v>213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52</x:v>
      </x:c>
      <x:c r="F4283" s="0" t="s">
        <x:v>54</x:v>
      </x:c>
      <x:c r="G4283" s="0" t="s">
        <x:v>71</x:v>
      </x:c>
      <x:c r="H4283" s="0" t="s">
        <x:v>89</x:v>
      </x:c>
      <x:c r="I4283" s="0" t="s">
        <x:v>69</x:v>
      </x:c>
      <x:c r="J4283" s="0" t="s">
        <x:v>70</x:v>
      </x:c>
      <x:c r="K4283" s="0" t="s">
        <x:v>60</x:v>
      </x:c>
      <x:c r="L4283" s="0" t="s">
        <x:v>60</x:v>
      </x:c>
      <x:c r="M4283" s="0" t="s">
        <x:v>59</x:v>
      </x:c>
      <x:c r="N4283" s="0">
        <x:v>222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52</x:v>
      </x:c>
      <x:c r="F4284" s="0" t="s">
        <x:v>54</x:v>
      </x:c>
      <x:c r="G4284" s="0" t="s">
        <x:v>71</x:v>
      </x:c>
      <x:c r="H4284" s="0" t="s">
        <x:v>89</x:v>
      </x:c>
      <x:c r="I4284" s="0" t="s">
        <x:v>71</x:v>
      </x:c>
      <x:c r="J4284" s="0" t="s">
        <x:v>72</x:v>
      </x:c>
      <x:c r="K4284" s="0" t="s">
        <x:v>58</x:v>
      </x:c>
      <x:c r="L4284" s="0" t="s">
        <x:v>58</x:v>
      </x:c>
      <x:c r="M4284" s="0" t="s">
        <x:v>59</x:v>
      </x:c>
      <x:c r="N4284" s="0">
        <x:v>72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52</x:v>
      </x:c>
      <x:c r="F4285" s="0" t="s">
        <x:v>54</x:v>
      </x:c>
      <x:c r="G4285" s="0" t="s">
        <x:v>71</x:v>
      </x:c>
      <x:c r="H4285" s="0" t="s">
        <x:v>89</x:v>
      </x:c>
      <x:c r="I4285" s="0" t="s">
        <x:v>71</x:v>
      </x:c>
      <x:c r="J4285" s="0" t="s">
        <x:v>72</x:v>
      </x:c>
      <x:c r="K4285" s="0" t="s">
        <x:v>60</x:v>
      </x:c>
      <x:c r="L4285" s="0" t="s">
        <x:v>60</x:v>
      </x:c>
      <x:c r="M4285" s="0" t="s">
        <x:v>59</x:v>
      </x:c>
      <x:c r="N4285" s="0">
        <x:v>95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7417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7323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931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770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2550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2510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2742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2741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910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52</x:v>
      </x:c>
      <x:c r="F4295" s="0" t="s">
        <x:v>54</x:v>
      </x:c>
      <x:c r="G4295" s="0" t="s">
        <x:v>90</x:v>
      </x:c>
      <x:c r="H4295" s="0" t="s">
        <x:v>91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993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52</x:v>
      </x:c>
      <x:c r="F4296" s="0" t="s">
        <x:v>54</x:v>
      </x:c>
      <x:c r="G4296" s="0" t="s">
        <x:v>90</x:v>
      </x:c>
      <x:c r="H4296" s="0" t="s">
        <x:v>91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211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52</x:v>
      </x:c>
      <x:c r="F4297" s="0" t="s">
        <x:v>54</x:v>
      </x:c>
      <x:c r="G4297" s="0" t="s">
        <x:v>90</x:v>
      </x:c>
      <x:c r="H4297" s="0" t="s">
        <x:v>91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226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52</x:v>
      </x:c>
      <x:c r="F4298" s="0" t="s">
        <x:v>54</x:v>
      </x:c>
      <x:c r="G4298" s="0" t="s">
        <x:v>90</x:v>
      </x:c>
      <x:c r="H4298" s="0" t="s">
        <x:v>91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73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52</x:v>
      </x:c>
      <x:c r="F4299" s="0" t="s">
        <x:v>54</x:v>
      </x:c>
      <x:c r="G4299" s="0" t="s">
        <x:v>90</x:v>
      </x:c>
      <x:c r="H4299" s="0" t="s">
        <x:v>91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83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52</x:v>
      </x:c>
      <x:c r="F4300" s="0" t="s">
        <x:v>54</x:v>
      </x:c>
      <x:c r="G4300" s="0" t="s">
        <x:v>52</x:v>
      </x:c>
      <x:c r="H4300" s="0" t="s">
        <x:v>92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63243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52</x:v>
      </x:c>
      <x:c r="F4301" s="0" t="s">
        <x:v>54</x:v>
      </x:c>
      <x:c r="G4301" s="0" t="s">
        <x:v>52</x:v>
      </x:c>
      <x:c r="H4301" s="0" t="s">
        <x:v>92</x:v>
      </x:c>
      <x:c r="I4301" s="0" t="s">
        <x:v>52</x:v>
      </x:c>
      <x:c r="J4301" s="0" t="s">
        <x:v>57</x:v>
      </x:c>
      <x:c r="K4301" s="0" t="s">
        <x:v>60</x:v>
      </x:c>
      <x:c r="L4301" s="0" t="s">
        <x:v>60</x:v>
      </x:c>
      <x:c r="M4301" s="0" t="s">
        <x:v>59</x:v>
      </x:c>
      <x:c r="N4301" s="0">
        <x:v>64166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52</x:v>
      </x:c>
      <x:c r="F4302" s="0" t="s">
        <x:v>54</x:v>
      </x:c>
      <x:c r="G4302" s="0" t="s">
        <x:v>52</x:v>
      </x:c>
      <x:c r="H4302" s="0" t="s">
        <x:v>92</x:v>
      </x:c>
      <x:c r="I4302" s="0" t="s">
        <x:v>61</x:v>
      </x:c>
      <x:c r="J4302" s="0" t="s">
        <x:v>62</x:v>
      </x:c>
      <x:c r="K4302" s="0" t="s">
        <x:v>58</x:v>
      </x:c>
      <x:c r="L4302" s="0" t="s">
        <x:v>58</x:v>
      </x:c>
      <x:c r="M4302" s="0" t="s">
        <x:v>59</x:v>
      </x:c>
      <x:c r="N4302" s="0">
        <x:v>10634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52</x:v>
      </x:c>
      <x:c r="F4303" s="0" t="s">
        <x:v>54</x:v>
      </x:c>
      <x:c r="G4303" s="0" t="s">
        <x:v>52</x:v>
      </x:c>
      <x:c r="H4303" s="0" t="s">
        <x:v>92</x:v>
      </x:c>
      <x:c r="I4303" s="0" t="s">
        <x:v>61</x:v>
      </x:c>
      <x:c r="J4303" s="0" t="s">
        <x:v>62</x:v>
      </x:c>
      <x:c r="K4303" s="0" t="s">
        <x:v>60</x:v>
      </x:c>
      <x:c r="L4303" s="0" t="s">
        <x:v>60</x:v>
      </x:c>
      <x:c r="M4303" s="0" t="s">
        <x:v>59</x:v>
      </x:c>
      <x:c r="N4303" s="0">
        <x:v>10071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52</x:v>
      </x:c>
      <x:c r="F4304" s="0" t="s">
        <x:v>54</x:v>
      </x:c>
      <x:c r="G4304" s="0" t="s">
        <x:v>52</x:v>
      </x:c>
      <x:c r="H4304" s="0" t="s">
        <x:v>92</x:v>
      </x:c>
      <x:c r="I4304" s="0" t="s">
        <x:v>63</x:v>
      </x:c>
      <x:c r="J4304" s="0" t="s">
        <x:v>64</x:v>
      </x:c>
      <x:c r="K4304" s="0" t="s">
        <x:v>58</x:v>
      </x:c>
      <x:c r="L4304" s="0" t="s">
        <x:v>58</x:v>
      </x:c>
      <x:c r="M4304" s="0" t="s">
        <x:v>59</x:v>
      </x:c>
      <x:c r="N4304" s="0">
        <x:v>23384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52</x:v>
      </x:c>
      <x:c r="F4305" s="0" t="s">
        <x:v>54</x:v>
      </x:c>
      <x:c r="G4305" s="0" t="s">
        <x:v>52</x:v>
      </x:c>
      <x:c r="H4305" s="0" t="s">
        <x:v>92</x:v>
      </x:c>
      <x:c r="I4305" s="0" t="s">
        <x:v>63</x:v>
      </x:c>
      <x:c r="J4305" s="0" t="s">
        <x:v>64</x:v>
      </x:c>
      <x:c r="K4305" s="0" t="s">
        <x:v>60</x:v>
      </x:c>
      <x:c r="L4305" s="0" t="s">
        <x:v>60</x:v>
      </x:c>
      <x:c r="M4305" s="0" t="s">
        <x:v>59</x:v>
      </x:c>
      <x:c r="N4305" s="0">
        <x:v>23565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52</x:v>
      </x:c>
      <x:c r="F4306" s="0" t="s">
        <x:v>54</x:v>
      </x:c>
      <x:c r="G4306" s="0" t="s">
        <x:v>52</x:v>
      </x:c>
      <x:c r="H4306" s="0" t="s">
        <x:v>92</x:v>
      </x:c>
      <x:c r="I4306" s="0" t="s">
        <x:v>65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20782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52</x:v>
      </x:c>
      <x:c r="F4307" s="0" t="s">
        <x:v>54</x:v>
      </x:c>
      <x:c r="G4307" s="0" t="s">
        <x:v>52</x:v>
      </x:c>
      <x:c r="H4307" s="0" t="s">
        <x:v>92</x:v>
      </x:c>
      <x:c r="I4307" s="0" t="s">
        <x:v>65</x:v>
      </x:c>
      <x:c r="J4307" s="0" t="s">
        <x:v>66</x:v>
      </x:c>
      <x:c r="K4307" s="0" t="s">
        <x:v>60</x:v>
      </x:c>
      <x:c r="L4307" s="0" t="s">
        <x:v>60</x:v>
      </x:c>
      <x:c r="M4307" s="0" t="s">
        <x:v>59</x:v>
      </x:c>
      <x:c r="N4307" s="0">
        <x:v>21083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52</x:v>
      </x:c>
      <x:c r="F4308" s="0" t="s">
        <x:v>54</x:v>
      </x:c>
      <x:c r="G4308" s="0" t="s">
        <x:v>52</x:v>
      </x:c>
      <x:c r="H4308" s="0" t="s">
        <x:v>92</x:v>
      </x:c>
      <x:c r="I4308" s="0" t="s">
        <x:v>67</x:v>
      </x:c>
      <x:c r="J4308" s="0" t="s">
        <x:v>68</x:v>
      </x:c>
      <x:c r="K4308" s="0" t="s">
        <x:v>58</x:v>
      </x:c>
      <x:c r="L4308" s="0" t="s">
        <x:v>58</x:v>
      </x:c>
      <x:c r="M4308" s="0" t="s">
        <x:v>59</x:v>
      </x:c>
      <x:c r="N4308" s="0">
        <x:v>6348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52</x:v>
      </x:c>
      <x:c r="F4309" s="0" t="s">
        <x:v>54</x:v>
      </x:c>
      <x:c r="G4309" s="0" t="s">
        <x:v>52</x:v>
      </x:c>
      <x:c r="H4309" s="0" t="s">
        <x:v>92</x:v>
      </x:c>
      <x:c r="I4309" s="0" t="s">
        <x:v>67</x:v>
      </x:c>
      <x:c r="J4309" s="0" t="s">
        <x:v>68</x:v>
      </x:c>
      <x:c r="K4309" s="0" t="s">
        <x:v>60</x:v>
      </x:c>
      <x:c r="L4309" s="0" t="s">
        <x:v>60</x:v>
      </x:c>
      <x:c r="M4309" s="0" t="s">
        <x:v>59</x:v>
      </x:c>
      <x:c r="N4309" s="0">
        <x:v>7047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52</x:v>
      </x:c>
      <x:c r="F4310" s="0" t="s">
        <x:v>54</x:v>
      </x:c>
      <x:c r="G4310" s="0" t="s">
        <x:v>52</x:v>
      </x:c>
      <x:c r="H4310" s="0" t="s">
        <x:v>92</x:v>
      </x:c>
      <x:c r="I4310" s="0" t="s">
        <x:v>69</x:v>
      </x:c>
      <x:c r="J4310" s="0" t="s">
        <x:v>70</x:v>
      </x:c>
      <x:c r="K4310" s="0" t="s">
        <x:v>58</x:v>
      </x:c>
      <x:c r="L4310" s="0" t="s">
        <x:v>58</x:v>
      </x:c>
      <x:c r="M4310" s="0" t="s">
        <x:v>59</x:v>
      </x:c>
      <x:c r="N4310" s="0">
        <x:v>1534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52</x:v>
      </x:c>
      <x:c r="F4311" s="0" t="s">
        <x:v>54</x:v>
      </x:c>
      <x:c r="G4311" s="0" t="s">
        <x:v>52</x:v>
      </x:c>
      <x:c r="H4311" s="0" t="s">
        <x:v>92</x:v>
      </x:c>
      <x:c r="I4311" s="0" t="s">
        <x:v>69</x:v>
      </x:c>
      <x:c r="J4311" s="0" t="s">
        <x:v>70</x:v>
      </x:c>
      <x:c r="K4311" s="0" t="s">
        <x:v>60</x:v>
      </x:c>
      <x:c r="L4311" s="0" t="s">
        <x:v>60</x:v>
      </x:c>
      <x:c r="M4311" s="0" t="s">
        <x:v>59</x:v>
      </x:c>
      <x:c r="N4311" s="0">
        <x:v>1670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52</x:v>
      </x:c>
      <x:c r="F4312" s="0" t="s">
        <x:v>54</x:v>
      </x:c>
      <x:c r="G4312" s="0" t="s">
        <x:v>52</x:v>
      </x:c>
      <x:c r="H4312" s="0" t="s">
        <x:v>92</x:v>
      </x:c>
      <x:c r="I4312" s="0" t="s">
        <x:v>71</x:v>
      </x:c>
      <x:c r="J4312" s="0" t="s">
        <x:v>72</x:v>
      </x:c>
      <x:c r="K4312" s="0" t="s">
        <x:v>58</x:v>
      </x:c>
      <x:c r="L4312" s="0" t="s">
        <x:v>58</x:v>
      </x:c>
      <x:c r="M4312" s="0" t="s">
        <x:v>59</x:v>
      </x:c>
      <x:c r="N4312" s="0">
        <x:v>561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52</x:v>
      </x:c>
      <x:c r="F4313" s="0" t="s">
        <x:v>54</x:v>
      </x:c>
      <x:c r="G4313" s="0" t="s">
        <x:v>52</x:v>
      </x:c>
      <x:c r="H4313" s="0" t="s">
        <x:v>92</x:v>
      </x:c>
      <x:c r="I4313" s="0" t="s">
        <x:v>71</x:v>
      </x:c>
      <x:c r="J4313" s="0" t="s">
        <x:v>72</x:v>
      </x:c>
      <x:c r="K4313" s="0" t="s">
        <x:v>60</x:v>
      </x:c>
      <x:c r="L4313" s="0" t="s">
        <x:v>60</x:v>
      </x:c>
      <x:c r="M4313" s="0" t="s">
        <x:v>59</x:v>
      </x:c>
      <x:c r="N4313" s="0">
        <x:v>730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93</x:v>
      </x:c>
      <x:c r="F4314" s="0" t="s">
        <x:v>94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192152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93</x:v>
      </x:c>
      <x:c r="F4315" s="0" t="s">
        <x:v>94</x:v>
      </x:c>
      <x:c r="G4315" s="0" t="s">
        <x:v>55</x:v>
      </x:c>
      <x:c r="H4315" s="0" t="s">
        <x:v>56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170143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93</x:v>
      </x:c>
      <x:c r="F4316" s="0" t="s">
        <x:v>94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123512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93</x:v>
      </x:c>
      <x:c r="F4317" s="0" t="s">
        <x:v>94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107596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93</x:v>
      </x:c>
      <x:c r="F4318" s="0" t="s">
        <x:v>94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55242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93</x:v>
      </x:c>
      <x:c r="F4319" s="0" t="s">
        <x:v>94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47688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93</x:v>
      </x:c>
      <x:c r="F4320" s="0" t="s">
        <x:v>94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8268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93</x:v>
      </x:c>
      <x:c r="F4321" s="0" t="s">
        <x:v>94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7491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93</x:v>
      </x:c>
      <x:c r="F4322" s="0" t="s">
        <x:v>94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1019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93</x:v>
      </x:c>
      <x:c r="F4323" s="0" t="s">
        <x:v>94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915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93</x:v>
      </x:c>
      <x:c r="F4324" s="0" t="s">
        <x:v>94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202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93</x:v>
      </x:c>
      <x:c r="F4325" s="0" t="s">
        <x:v>94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175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93</x:v>
      </x:c>
      <x:c r="F4326" s="0" t="s">
        <x:v>94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3909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93</x:v>
      </x:c>
      <x:c r="F4327" s="0" t="s">
        <x:v>94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6278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93</x:v>
      </x:c>
      <x:c r="F4328" s="0" t="s">
        <x:v>94</x:v>
      </x:c>
      <x:c r="G4328" s="0" t="s">
        <x:v>73</x:v>
      </x:c>
      <x:c r="H4328" s="0" t="s">
        <x:v>74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14391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93</x:v>
      </x:c>
      <x:c r="F4329" s="0" t="s">
        <x:v>94</x:v>
      </x:c>
      <x:c r="G4329" s="0" t="s">
        <x:v>73</x:v>
      </x:c>
      <x:c r="H4329" s="0" t="s">
        <x:v>74</x:v>
      </x:c>
      <x:c r="I4329" s="0" t="s">
        <x:v>52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13406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93</x:v>
      </x:c>
      <x:c r="F4330" s="0" t="s">
        <x:v>94</x:v>
      </x:c>
      <x:c r="G4330" s="0" t="s">
        <x:v>73</x:v>
      </x:c>
      <x:c r="H4330" s="0" t="s">
        <x:v>74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3635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93</x:v>
      </x:c>
      <x:c r="F4331" s="0" t="s">
        <x:v>94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3325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93</x:v>
      </x:c>
      <x:c r="F4332" s="0" t="s">
        <x:v>94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6005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93</x:v>
      </x:c>
      <x:c r="F4333" s="0" t="s">
        <x:v>94</x:v>
      </x:c>
      <x:c r="G4333" s="0" t="s">
        <x:v>73</x:v>
      </x:c>
      <x:c r="H4333" s="0" t="s">
        <x:v>74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5561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93</x:v>
      </x:c>
      <x:c r="F4334" s="0" t="s">
        <x:v>94</x:v>
      </x:c>
      <x:c r="G4334" s="0" t="s">
        <x:v>73</x:v>
      </x:c>
      <x:c r="H4334" s="0" t="s">
        <x:v>74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3682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93</x:v>
      </x:c>
      <x:c r="F4335" s="0" t="s">
        <x:v>94</x:v>
      </x:c>
      <x:c r="G4335" s="0" t="s">
        <x:v>73</x:v>
      </x:c>
      <x:c r="H4335" s="0" t="s">
        <x:v>74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3456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93</x:v>
      </x:c>
      <x:c r="F4336" s="0" t="s">
        <x:v>94</x:v>
      </x:c>
      <x:c r="G4336" s="0" t="s">
        <x:v>73</x:v>
      </x:c>
      <x:c r="H4336" s="0" t="s">
        <x:v>74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796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93</x:v>
      </x:c>
      <x:c r="F4337" s="0" t="s">
        <x:v>94</x:v>
      </x:c>
      <x:c r="G4337" s="0" t="s">
        <x:v>73</x:v>
      </x:c>
      <x:c r="H4337" s="0" t="s">
        <x:v>74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773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93</x:v>
      </x:c>
      <x:c r="F4338" s="0" t="s">
        <x:v>94</x:v>
      </x:c>
      <x:c r="G4338" s="0" t="s">
        <x:v>73</x:v>
      </x:c>
      <x:c r="H4338" s="0" t="s">
        <x:v>74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154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93</x:v>
      </x:c>
      <x:c r="F4339" s="0" t="s">
        <x:v>94</x:v>
      </x:c>
      <x:c r="G4339" s="0" t="s">
        <x:v>73</x:v>
      </x:c>
      <x:c r="H4339" s="0" t="s">
        <x:v>74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148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93</x:v>
      </x:c>
      <x:c r="F4340" s="0" t="s">
        <x:v>94</x:v>
      </x:c>
      <x:c r="G4340" s="0" t="s">
        <x:v>73</x:v>
      </x:c>
      <x:c r="H4340" s="0" t="s">
        <x:v>74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119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93</x:v>
      </x:c>
      <x:c r="F4341" s="0" t="s">
        <x:v>94</x:v>
      </x:c>
      <x:c r="G4341" s="0" t="s">
        <x:v>73</x:v>
      </x:c>
      <x:c r="H4341" s="0" t="s">
        <x:v>74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143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93</x:v>
      </x:c>
      <x:c r="F4342" s="0" t="s">
        <x:v>94</x:v>
      </x:c>
      <x:c r="G4342" s="0" t="s">
        <x:v>75</x:v>
      </x:c>
      <x:c r="H4342" s="0" t="s">
        <x:v>76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1135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93</x:v>
      </x:c>
      <x:c r="F4343" s="0" t="s">
        <x:v>94</x:v>
      </x:c>
      <x:c r="G4343" s="0" t="s">
        <x:v>75</x:v>
      </x:c>
      <x:c r="H4343" s="0" t="s">
        <x:v>76</x:v>
      </x:c>
      <x:c r="I4343" s="0" t="s">
        <x:v>52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1081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93</x:v>
      </x:c>
      <x:c r="F4344" s="0" t="s">
        <x:v>94</x:v>
      </x:c>
      <x:c r="G4344" s="0" t="s">
        <x:v>75</x:v>
      </x:c>
      <x:c r="H4344" s="0" t="s">
        <x:v>76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403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93</x:v>
      </x:c>
      <x:c r="F4345" s="0" t="s">
        <x:v>94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348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93</x:v>
      </x:c>
      <x:c r="F4346" s="0" t="s">
        <x:v>94</x:v>
      </x:c>
      <x:c r="G4346" s="0" t="s">
        <x:v>75</x:v>
      </x:c>
      <x:c r="H4346" s="0" t="s">
        <x:v>76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448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93</x:v>
      </x:c>
      <x:c r="F4347" s="0" t="s">
        <x:v>94</x:v>
      </x:c>
      <x:c r="G4347" s="0" t="s">
        <x:v>75</x:v>
      </x:c>
      <x:c r="H4347" s="0" t="s">
        <x:v>76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434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93</x:v>
      </x:c>
      <x:c r="F4348" s="0" t="s">
        <x:v>94</x:v>
      </x:c>
      <x:c r="G4348" s="0" t="s">
        <x:v>75</x:v>
      </x:c>
      <x:c r="H4348" s="0" t="s">
        <x:v>76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207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93</x:v>
      </x:c>
      <x:c r="F4349" s="0" t="s">
        <x:v>94</x:v>
      </x:c>
      <x:c r="G4349" s="0" t="s">
        <x:v>75</x:v>
      </x:c>
      <x:c r="H4349" s="0" t="s">
        <x:v>76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203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93</x:v>
      </x:c>
      <x:c r="F4350" s="0" t="s">
        <x:v>94</x:v>
      </x:c>
      <x:c r="G4350" s="0" t="s">
        <x:v>75</x:v>
      </x:c>
      <x:c r="H4350" s="0" t="s">
        <x:v>76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53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93</x:v>
      </x:c>
      <x:c r="F4351" s="0" t="s">
        <x:v>94</x:v>
      </x:c>
      <x:c r="G4351" s="0" t="s">
        <x:v>75</x:v>
      </x:c>
      <x:c r="H4351" s="0" t="s">
        <x:v>76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93</x:v>
      </x:c>
      <x:c r="F4352" s="0" t="s">
        <x:v>94</x:v>
      </x:c>
      <x:c r="G4352" s="0" t="s">
        <x:v>75</x:v>
      </x:c>
      <x:c r="H4352" s="0" t="s">
        <x:v>76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93</x:v>
      </x:c>
      <x:c r="F4353" s="0" t="s">
        <x:v>94</x:v>
      </x:c>
      <x:c r="G4353" s="0" t="s">
        <x:v>75</x:v>
      </x:c>
      <x:c r="H4353" s="0" t="s">
        <x:v>76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93</x:v>
      </x:c>
      <x:c r="F4354" s="0" t="s">
        <x:v>94</x:v>
      </x:c>
      <x:c r="G4354" s="0" t="s">
        <x:v>75</x:v>
      </x:c>
      <x:c r="H4354" s="0" t="s">
        <x:v>76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93</x:v>
      </x:c>
      <x:c r="F4355" s="0" t="s">
        <x:v>94</x:v>
      </x:c>
      <x:c r="G4355" s="0" t="s">
        <x:v>75</x:v>
      </x:c>
      <x:c r="H4355" s="0" t="s">
        <x:v>76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93</x:v>
      </x:c>
      <x:c r="F4356" s="0" t="s">
        <x:v>94</x:v>
      </x:c>
      <x:c r="G4356" s="0" t="s">
        <x:v>77</x:v>
      </x:c>
      <x:c r="H4356" s="0" t="s">
        <x:v>78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1243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93</x:v>
      </x:c>
      <x:c r="F4357" s="0" t="s">
        <x:v>94</x:v>
      </x:c>
      <x:c r="G4357" s="0" t="s">
        <x:v>77</x:v>
      </x:c>
      <x:c r="H4357" s="0" t="s">
        <x:v>78</x:v>
      </x:c>
      <x:c r="I4357" s="0" t="s">
        <x:v>52</x:v>
      </x:c>
      <x:c r="J4357" s="0" t="s">
        <x:v>57</x:v>
      </x:c>
      <x:c r="K4357" s="0" t="s">
        <x:v>60</x:v>
      </x:c>
      <x:c r="L4357" s="0" t="s">
        <x:v>60</x:v>
      </x:c>
      <x:c r="M4357" s="0" t="s">
        <x:v>59</x:v>
      </x:c>
      <x:c r="N4357" s="0">
        <x:v>1153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93</x:v>
      </x:c>
      <x:c r="F4358" s="0" t="s">
        <x:v>94</x:v>
      </x:c>
      <x:c r="G4358" s="0" t="s">
        <x:v>77</x:v>
      </x:c>
      <x:c r="H4358" s="0" t="s">
        <x:v>78</x:v>
      </x:c>
      <x:c r="I4358" s="0" t="s">
        <x:v>61</x:v>
      </x:c>
      <x:c r="J4358" s="0" t="s">
        <x:v>62</x:v>
      </x:c>
      <x:c r="K4358" s="0" t="s">
        <x:v>58</x:v>
      </x:c>
      <x:c r="L4358" s="0" t="s">
        <x:v>58</x:v>
      </x:c>
      <x:c r="M4358" s="0" t="s">
        <x:v>59</x:v>
      </x:c>
      <x:c r="N4358" s="0">
        <x:v>507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93</x:v>
      </x:c>
      <x:c r="F4359" s="0" t="s">
        <x:v>94</x:v>
      </x:c>
      <x:c r="G4359" s="0" t="s">
        <x:v>77</x:v>
      </x:c>
      <x:c r="H4359" s="0" t="s">
        <x:v>78</x:v>
      </x:c>
      <x:c r="I4359" s="0" t="s">
        <x:v>61</x:v>
      </x:c>
      <x:c r="J4359" s="0" t="s">
        <x:v>62</x:v>
      </x:c>
      <x:c r="K4359" s="0" t="s">
        <x:v>60</x:v>
      </x:c>
      <x:c r="L4359" s="0" t="s">
        <x:v>60</x:v>
      </x:c>
      <x:c r="M4359" s="0" t="s">
        <x:v>59</x:v>
      </x:c>
      <x:c r="N4359" s="0">
        <x:v>475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93</x:v>
      </x:c>
      <x:c r="F4360" s="0" t="s">
        <x:v>94</x:v>
      </x:c>
      <x:c r="G4360" s="0" t="s">
        <x:v>77</x:v>
      </x:c>
      <x:c r="H4360" s="0" t="s">
        <x:v>78</x:v>
      </x:c>
      <x:c r="I4360" s="0" t="s">
        <x:v>63</x:v>
      </x:c>
      <x:c r="J4360" s="0" t="s">
        <x:v>64</x:v>
      </x:c>
      <x:c r="K4360" s="0" t="s">
        <x:v>58</x:v>
      </x:c>
      <x:c r="L4360" s="0" t="s">
        <x:v>58</x:v>
      </x:c>
      <x:c r="M4360" s="0" t="s">
        <x:v>59</x:v>
      </x:c>
      <x:c r="N4360" s="0">
        <x:v>470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93</x:v>
      </x:c>
      <x:c r="F4361" s="0" t="s">
        <x:v>94</x:v>
      </x:c>
      <x:c r="G4361" s="0" t="s">
        <x:v>77</x:v>
      </x:c>
      <x:c r="H4361" s="0" t="s">
        <x:v>78</x:v>
      </x:c>
      <x:c r="I4361" s="0" t="s">
        <x:v>63</x:v>
      </x:c>
      <x:c r="J4361" s="0" t="s">
        <x:v>64</x:v>
      </x:c>
      <x:c r="K4361" s="0" t="s">
        <x:v>60</x:v>
      </x:c>
      <x:c r="L4361" s="0" t="s">
        <x:v>60</x:v>
      </x:c>
      <x:c r="M4361" s="0" t="s">
        <x:v>59</x:v>
      </x:c>
      <x:c r="N4361" s="0">
        <x:v>424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93</x:v>
      </x:c>
      <x:c r="F4362" s="0" t="s">
        <x:v>94</x:v>
      </x:c>
      <x:c r="G4362" s="0" t="s">
        <x:v>77</x:v>
      </x:c>
      <x:c r="H4362" s="0" t="s">
        <x:v>78</x:v>
      </x:c>
      <x:c r="I4362" s="0" t="s">
        <x:v>65</x:v>
      </x:c>
      <x:c r="J4362" s="0" t="s">
        <x:v>66</x:v>
      </x:c>
      <x:c r="K4362" s="0" t="s">
        <x:v>58</x:v>
      </x:c>
      <x:c r="L4362" s="0" t="s">
        <x:v>58</x:v>
      </x:c>
      <x:c r="M4362" s="0" t="s">
        <x:v>59</x:v>
      </x:c>
      <x:c r="N4362" s="0">
        <x:v>191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93</x:v>
      </x:c>
      <x:c r="F4363" s="0" t="s">
        <x:v>94</x:v>
      </x:c>
      <x:c r="G4363" s="0" t="s">
        <x:v>77</x:v>
      </x:c>
      <x:c r="H4363" s="0" t="s">
        <x:v>78</x:v>
      </x:c>
      <x:c r="I4363" s="0" t="s">
        <x:v>65</x:v>
      </x:c>
      <x:c r="J4363" s="0" t="s">
        <x:v>66</x:v>
      </x:c>
      <x:c r="K4363" s="0" t="s">
        <x:v>60</x:v>
      </x:c>
      <x:c r="L4363" s="0" t="s">
        <x:v>60</x:v>
      </x:c>
      <x:c r="M4363" s="0" t="s">
        <x:v>59</x:v>
      </x:c>
      <x:c r="N4363" s="0">
        <x:v>177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93</x:v>
      </x:c>
      <x:c r="F4364" s="0" t="s">
        <x:v>94</x:v>
      </x:c>
      <x:c r="G4364" s="0" t="s">
        <x:v>77</x:v>
      </x:c>
      <x:c r="H4364" s="0" t="s">
        <x:v>78</x:v>
      </x:c>
      <x:c r="I4364" s="0" t="s">
        <x:v>67</x:v>
      </x:c>
      <x:c r="J4364" s="0" t="s">
        <x:v>68</x:v>
      </x:c>
      <x:c r="K4364" s="0" t="s">
        <x:v>58</x:v>
      </x:c>
      <x:c r="L4364" s="0" t="s">
        <x:v>58</x:v>
      </x:c>
      <x:c r="M4364" s="0" t="s">
        <x:v>59</x:v>
      </x:c>
      <x:c r="N4364" s="0">
        <x:v>49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93</x:v>
      </x:c>
      <x:c r="F4365" s="0" t="s">
        <x:v>94</x:v>
      </x:c>
      <x:c r="G4365" s="0" t="s">
        <x:v>77</x:v>
      </x:c>
      <x:c r="H4365" s="0" t="s">
        <x:v>78</x:v>
      </x:c>
      <x:c r="I4365" s="0" t="s">
        <x:v>67</x:v>
      </x:c>
      <x:c r="J4365" s="0" t="s">
        <x:v>68</x:v>
      </x:c>
      <x:c r="K4365" s="0" t="s">
        <x:v>60</x:v>
      </x:c>
      <x:c r="L4365" s="0" t="s">
        <x:v>60</x:v>
      </x:c>
      <x:c r="M4365" s="0" t="s">
        <x:v>59</x:v>
      </x:c>
      <x:c r="N4365" s="0">
        <x:v>50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93</x:v>
      </x:c>
      <x:c r="F4366" s="0" t="s">
        <x:v>94</x:v>
      </x:c>
      <x:c r="G4366" s="0" t="s">
        <x:v>77</x:v>
      </x:c>
      <x:c r="H4366" s="0" t="s">
        <x:v>78</x:v>
      </x:c>
      <x:c r="I4366" s="0" t="s">
        <x:v>69</x:v>
      </x:c>
      <x:c r="J4366" s="0" t="s">
        <x:v>70</x:v>
      </x:c>
      <x:c r="K4366" s="0" t="s">
        <x:v>58</x:v>
      </x:c>
      <x:c r="L4366" s="0" t="s">
        <x:v>58</x:v>
      </x:c>
      <x:c r="M4366" s="0" t="s">
        <x:v>59</x:v>
      </x:c>
      <x:c r="N4366" s="0">
        <x:v>15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93</x:v>
      </x:c>
      <x:c r="F4367" s="0" t="s">
        <x:v>94</x:v>
      </x:c>
      <x:c r="G4367" s="0" t="s">
        <x:v>77</x:v>
      </x:c>
      <x:c r="H4367" s="0" t="s">
        <x:v>78</x:v>
      </x:c>
      <x:c r="I4367" s="0" t="s">
        <x:v>69</x:v>
      </x:c>
      <x:c r="J4367" s="0" t="s">
        <x:v>70</x:v>
      </x:c>
      <x:c r="K4367" s="0" t="s">
        <x:v>60</x:v>
      </x:c>
      <x:c r="L4367" s="0" t="s">
        <x:v>60</x:v>
      </x:c>
      <x:c r="M4367" s="0" t="s">
        <x:v>59</x:v>
      </x:c>
      <x:c r="N4367" s="0">
        <x:v>13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93</x:v>
      </x:c>
      <x:c r="F4368" s="0" t="s">
        <x:v>94</x:v>
      </x:c>
      <x:c r="G4368" s="0" t="s">
        <x:v>77</x:v>
      </x:c>
      <x:c r="H4368" s="0" t="s">
        <x:v>78</x:v>
      </x:c>
      <x:c r="I4368" s="0" t="s">
        <x:v>71</x:v>
      </x:c>
      <x:c r="J4368" s="0" t="s">
        <x:v>72</x:v>
      </x:c>
      <x:c r="K4368" s="0" t="s">
        <x:v>58</x:v>
      </x:c>
      <x:c r="L4368" s="0" t="s">
        <x:v>58</x:v>
      </x:c>
      <x:c r="M4368" s="0" t="s">
        <x:v>59</x:v>
      </x:c>
      <x:c r="N4368" s="0">
        <x:v>11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93</x:v>
      </x:c>
      <x:c r="F4369" s="0" t="s">
        <x:v>94</x:v>
      </x:c>
      <x:c r="G4369" s="0" t="s">
        <x:v>77</x:v>
      </x:c>
      <x:c r="H4369" s="0" t="s">
        <x:v>78</x:v>
      </x:c>
      <x:c r="I4369" s="0" t="s">
        <x:v>71</x:v>
      </x:c>
      <x:c r="J4369" s="0" t="s">
        <x:v>72</x:v>
      </x:c>
      <x:c r="K4369" s="0" t="s">
        <x:v>60</x:v>
      </x:c>
      <x:c r="L4369" s="0" t="s">
        <x:v>60</x:v>
      </x:c>
      <x:c r="M4369" s="0" t="s">
        <x:v>59</x:v>
      </x:c>
      <x:c r="N4369" s="0">
        <x:v>14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93</x:v>
      </x:c>
      <x:c r="F4370" s="0" t="s">
        <x:v>94</x:v>
      </x:c>
      <x:c r="G4370" s="0" t="s">
        <x:v>63</x:v>
      </x:c>
      <x:c r="H4370" s="0" t="s">
        <x:v>79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2810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93</x:v>
      </x:c>
      <x:c r="F4371" s="0" t="s">
        <x:v>94</x:v>
      </x:c>
      <x:c r="G4371" s="0" t="s">
        <x:v>63</x:v>
      </x:c>
      <x:c r="H4371" s="0" t="s">
        <x:v>79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2553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93</x:v>
      </x:c>
      <x:c r="F4372" s="0" t="s">
        <x:v>94</x:v>
      </x:c>
      <x:c r="G4372" s="0" t="s">
        <x:v>63</x:v>
      </x:c>
      <x:c r="H4372" s="0" t="s">
        <x:v>79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228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93</x:v>
      </x:c>
      <x:c r="F4373" s="0" t="s">
        <x:v>94</x:v>
      </x:c>
      <x:c r="G4373" s="0" t="s">
        <x:v>63</x:v>
      </x:c>
      <x:c r="H4373" s="0" t="s">
        <x:v>79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211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93</x:v>
      </x:c>
      <x:c r="F4374" s="0" t="s">
        <x:v>94</x:v>
      </x:c>
      <x:c r="G4374" s="0" t="s">
        <x:v>63</x:v>
      </x:c>
      <x:c r="H4374" s="0" t="s">
        <x:v>79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942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93</x:v>
      </x:c>
      <x:c r="F4375" s="0" t="s">
        <x:v>94</x:v>
      </x:c>
      <x:c r="G4375" s="0" t="s">
        <x:v>63</x:v>
      </x:c>
      <x:c r="H4375" s="0" t="s">
        <x:v>79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809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93</x:v>
      </x:c>
      <x:c r="F4376" s="0" t="s">
        <x:v>94</x:v>
      </x:c>
      <x:c r="G4376" s="0" t="s">
        <x:v>63</x:v>
      </x:c>
      <x:c r="H4376" s="0" t="s">
        <x:v>79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1107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93</x:v>
      </x:c>
      <x:c r="F4377" s="0" t="s">
        <x:v>94</x:v>
      </x:c>
      <x:c r="G4377" s="0" t="s">
        <x:v>63</x:v>
      </x:c>
      <x:c r="H4377" s="0" t="s">
        <x:v>79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1010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93</x:v>
      </x:c>
      <x:c r="F4378" s="0" t="s">
        <x:v>94</x:v>
      </x:c>
      <x:c r="G4378" s="0" t="s">
        <x:v>63</x:v>
      </x:c>
      <x:c r="H4378" s="0" t="s">
        <x:v>79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402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93</x:v>
      </x:c>
      <x:c r="F4379" s="0" t="s">
        <x:v>94</x:v>
      </x:c>
      <x:c r="G4379" s="0" t="s">
        <x:v>63</x:v>
      </x:c>
      <x:c r="H4379" s="0" t="s">
        <x:v>79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389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93</x:v>
      </x:c>
      <x:c r="F4380" s="0" t="s">
        <x:v>94</x:v>
      </x:c>
      <x:c r="G4380" s="0" t="s">
        <x:v>63</x:v>
      </x:c>
      <x:c r="H4380" s="0" t="s">
        <x:v>79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93</x:v>
      </x:c>
      <x:c r="F4381" s="0" t="s">
        <x:v>94</x:v>
      </x:c>
      <x:c r="G4381" s="0" t="s">
        <x:v>63</x:v>
      </x:c>
      <x:c r="H4381" s="0" t="s">
        <x:v>79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93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93</x:v>
      </x:c>
      <x:c r="F4382" s="0" t="s">
        <x:v>94</x:v>
      </x:c>
      <x:c r="G4382" s="0" t="s">
        <x:v>63</x:v>
      </x:c>
      <x:c r="H4382" s="0" t="s">
        <x:v>79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27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93</x:v>
      </x:c>
      <x:c r="F4383" s="0" t="s">
        <x:v>94</x:v>
      </x:c>
      <x:c r="G4383" s="0" t="s">
        <x:v>63</x:v>
      </x:c>
      <x:c r="H4383" s="0" t="s">
        <x:v>79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93</x:v>
      </x:c>
      <x:c r="F4384" s="0" t="s">
        <x:v>94</x:v>
      </x:c>
      <x:c r="G4384" s="0" t="s">
        <x:v>80</x:v>
      </x:c>
      <x:c r="H4384" s="0" t="s">
        <x:v>81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2010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93</x:v>
      </x:c>
      <x:c r="F4385" s="0" t="s">
        <x:v>94</x:v>
      </x:c>
      <x:c r="G4385" s="0" t="s">
        <x:v>80</x:v>
      </x:c>
      <x:c r="H4385" s="0" t="s">
        <x:v>81</x:v>
      </x:c>
      <x:c r="I4385" s="0" t="s">
        <x:v>52</x:v>
      </x:c>
      <x:c r="J4385" s="0" t="s">
        <x:v>57</x:v>
      </x:c>
      <x:c r="K4385" s="0" t="s">
        <x:v>60</x:v>
      </x:c>
      <x:c r="L4385" s="0" t="s">
        <x:v>60</x:v>
      </x:c>
      <x:c r="M4385" s="0" t="s">
        <x:v>59</x:v>
      </x:c>
      <x:c r="N4385" s="0">
        <x:v>2090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93</x:v>
      </x:c>
      <x:c r="F4386" s="0" t="s">
        <x:v>94</x:v>
      </x:c>
      <x:c r="G4386" s="0" t="s">
        <x:v>80</x:v>
      </x:c>
      <x:c r="H4386" s="0" t="s">
        <x:v>81</x:v>
      </x:c>
      <x:c r="I4386" s="0" t="s">
        <x:v>61</x:v>
      </x:c>
      <x:c r="J4386" s="0" t="s">
        <x:v>62</x:v>
      </x:c>
      <x:c r="K4386" s="0" t="s">
        <x:v>58</x:v>
      </x:c>
      <x:c r="L4386" s="0" t="s">
        <x:v>58</x:v>
      </x:c>
      <x:c r="M4386" s="0" t="s">
        <x:v>59</x:v>
      </x:c>
      <x:c r="N4386" s="0">
        <x:v>477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93</x:v>
      </x:c>
      <x:c r="F4387" s="0" t="s">
        <x:v>94</x:v>
      </x:c>
      <x:c r="G4387" s="0" t="s">
        <x:v>80</x:v>
      </x:c>
      <x:c r="H4387" s="0" t="s">
        <x:v>81</x:v>
      </x:c>
      <x:c r="I4387" s="0" t="s">
        <x:v>61</x:v>
      </x:c>
      <x:c r="J4387" s="0" t="s">
        <x:v>62</x:v>
      </x:c>
      <x:c r="K4387" s="0" t="s">
        <x:v>60</x:v>
      </x:c>
      <x:c r="L4387" s="0" t="s">
        <x:v>60</x:v>
      </x:c>
      <x:c r="M4387" s="0" t="s">
        <x:v>59</x:v>
      </x:c>
      <x:c r="N4387" s="0">
        <x:v>522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93</x:v>
      </x:c>
      <x:c r="F4388" s="0" t="s">
        <x:v>94</x:v>
      </x:c>
      <x:c r="G4388" s="0" t="s">
        <x:v>80</x:v>
      </x:c>
      <x:c r="H4388" s="0" t="s">
        <x:v>81</x:v>
      </x:c>
      <x:c r="I4388" s="0" t="s">
        <x:v>63</x:v>
      </x:c>
      <x:c r="J4388" s="0" t="s">
        <x:v>64</x:v>
      </x:c>
      <x:c r="K4388" s="0" t="s">
        <x:v>58</x:v>
      </x:c>
      <x:c r="L4388" s="0" t="s">
        <x:v>58</x:v>
      </x:c>
      <x:c r="M4388" s="0" t="s">
        <x:v>59</x:v>
      </x:c>
      <x:c r="N4388" s="0">
        <x:v>839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93</x:v>
      </x:c>
      <x:c r="F4389" s="0" t="s">
        <x:v>94</x:v>
      </x:c>
      <x:c r="G4389" s="0" t="s">
        <x:v>80</x:v>
      </x:c>
      <x:c r="H4389" s="0" t="s">
        <x:v>81</x:v>
      </x:c>
      <x:c r="I4389" s="0" t="s">
        <x:v>63</x:v>
      </x:c>
      <x:c r="J4389" s="0" t="s">
        <x:v>64</x:v>
      </x:c>
      <x:c r="K4389" s="0" t="s">
        <x:v>60</x:v>
      </x:c>
      <x:c r="L4389" s="0" t="s">
        <x:v>60</x:v>
      </x:c>
      <x:c r="M4389" s="0" t="s">
        <x:v>59</x:v>
      </x:c>
      <x:c r="N4389" s="0">
        <x:v>877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93</x:v>
      </x:c>
      <x:c r="F4390" s="0" t="s">
        <x:v>94</x:v>
      </x:c>
      <x:c r="G4390" s="0" t="s">
        <x:v>80</x:v>
      </x:c>
      <x:c r="H4390" s="0" t="s">
        <x:v>81</x:v>
      </x:c>
      <x:c r="I4390" s="0" t="s">
        <x:v>65</x:v>
      </x:c>
      <x:c r="J4390" s="0" t="s">
        <x:v>66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93</x:v>
      </x:c>
      <x:c r="F4391" s="0" t="s">
        <x:v>94</x:v>
      </x:c>
      <x:c r="G4391" s="0" t="s">
        <x:v>80</x:v>
      </x:c>
      <x:c r="H4391" s="0" t="s">
        <x:v>81</x:v>
      </x:c>
      <x:c r="I4391" s="0" t="s">
        <x:v>65</x:v>
      </x:c>
      <x:c r="J4391" s="0" t="s">
        <x:v>66</x:v>
      </x:c>
      <x:c r="K4391" s="0" t="s">
        <x:v>60</x:v>
      </x:c>
      <x:c r="L4391" s="0" t="s">
        <x:v>60</x:v>
      </x:c>
      <x:c r="M4391" s="0" t="s">
        <x:v>59</x:v>
      </x:c>
      <x:c r="N4391" s="0">
        <x:v>495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93</x:v>
      </x:c>
      <x:c r="F4392" s="0" t="s">
        <x:v>94</x:v>
      </x:c>
      <x:c r="G4392" s="0" t="s">
        <x:v>80</x:v>
      </x:c>
      <x:c r="H4392" s="0" t="s">
        <x:v>81</x:v>
      </x:c>
      <x:c r="I4392" s="0" t="s">
        <x:v>67</x:v>
      </x:c>
      <x:c r="J4392" s="0" t="s">
        <x:v>68</x:v>
      </x:c>
      <x:c r="K4392" s="0" t="s">
        <x:v>58</x:v>
      </x:c>
      <x:c r="L4392" s="0" t="s">
        <x:v>58</x:v>
      </x:c>
      <x:c r="M4392" s="0" t="s">
        <x:v>59</x:v>
      </x:c>
      <x:c r="N4392" s="0">
        <x:v>127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93</x:v>
      </x:c>
      <x:c r="F4393" s="0" t="s">
        <x:v>94</x:v>
      </x:c>
      <x:c r="G4393" s="0" t="s">
        <x:v>80</x:v>
      </x:c>
      <x:c r="H4393" s="0" t="s">
        <x:v>81</x:v>
      </x:c>
      <x:c r="I4393" s="0" t="s">
        <x:v>67</x:v>
      </x:c>
      <x:c r="J4393" s="0" t="s">
        <x:v>68</x:v>
      </x:c>
      <x:c r="K4393" s="0" t="s">
        <x:v>60</x:v>
      </x:c>
      <x:c r="L4393" s="0" t="s">
        <x:v>60</x:v>
      </x:c>
      <x:c r="M4393" s="0" t="s">
        <x:v>59</x:v>
      </x:c>
      <x:c r="N4393" s="0">
        <x:v>129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93</x:v>
      </x:c>
      <x:c r="F4394" s="0" t="s">
        <x:v>94</x:v>
      </x:c>
      <x:c r="G4394" s="0" t="s">
        <x:v>80</x:v>
      </x:c>
      <x:c r="H4394" s="0" t="s">
        <x:v>81</x:v>
      </x:c>
      <x:c r="I4394" s="0" t="s">
        <x:v>69</x:v>
      </x:c>
      <x:c r="J4394" s="0" t="s">
        <x:v>70</x:v>
      </x:c>
      <x:c r="K4394" s="0" t="s">
        <x:v>58</x:v>
      </x:c>
      <x:c r="L4394" s="0" t="s">
        <x:v>58</x:v>
      </x:c>
      <x:c r="M4394" s="0" t="s">
        <x:v>59</x:v>
      </x:c>
      <x:c r="N4394" s="0">
        <x:v>34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93</x:v>
      </x:c>
      <x:c r="F4395" s="0" t="s">
        <x:v>94</x:v>
      </x:c>
      <x:c r="G4395" s="0" t="s">
        <x:v>80</x:v>
      </x:c>
      <x:c r="H4395" s="0" t="s">
        <x:v>81</x:v>
      </x:c>
      <x:c r="I4395" s="0" t="s">
        <x:v>69</x:v>
      </x:c>
      <x:c r="J4395" s="0" t="s">
        <x:v>70</x:v>
      </x:c>
      <x:c r="K4395" s="0" t="s">
        <x:v>60</x:v>
      </x:c>
      <x:c r="L4395" s="0" t="s">
        <x:v>60</x:v>
      </x:c>
      <x:c r="M4395" s="0" t="s">
        <x:v>59</x:v>
      </x:c>
      <x:c r="N4395" s="0">
        <x:v>36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93</x:v>
      </x:c>
      <x:c r="F4396" s="0" t="s">
        <x:v>94</x:v>
      </x:c>
      <x:c r="G4396" s="0" t="s">
        <x:v>80</x:v>
      </x:c>
      <x:c r="H4396" s="0" t="s">
        <x:v>81</x:v>
      </x:c>
      <x:c r="I4396" s="0" t="s">
        <x:v>71</x:v>
      </x:c>
      <x:c r="J4396" s="0" t="s">
        <x:v>72</x:v>
      </x:c>
      <x:c r="K4396" s="0" t="s">
        <x:v>58</x:v>
      </x:c>
      <x:c r="L4396" s="0" t="s">
        <x:v>58</x:v>
      </x:c>
      <x:c r="M4396" s="0" t="s">
        <x:v>59</x:v>
      </x:c>
      <x:c r="N4396" s="0">
        <x:v>22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93</x:v>
      </x:c>
      <x:c r="F4397" s="0" t="s">
        <x:v>94</x:v>
      </x:c>
      <x:c r="G4397" s="0" t="s">
        <x:v>80</x:v>
      </x:c>
      <x:c r="H4397" s="0" t="s">
        <x:v>81</x:v>
      </x:c>
      <x:c r="I4397" s="0" t="s">
        <x:v>71</x:v>
      </x:c>
      <x:c r="J4397" s="0" t="s">
        <x:v>72</x:v>
      </x:c>
      <x:c r="K4397" s="0" t="s">
        <x:v>60</x:v>
      </x:c>
      <x:c r="L4397" s="0" t="s">
        <x:v>60</x:v>
      </x:c>
      <x:c r="M4397" s="0" t="s">
        <x:v>59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93</x:v>
      </x:c>
      <x:c r="F4398" s="0" t="s">
        <x:v>94</x:v>
      </x:c>
      <x:c r="G4398" s="0" t="s">
        <x:v>65</x:v>
      </x:c>
      <x:c r="H4398" s="0" t="s">
        <x:v>82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3563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93</x:v>
      </x:c>
      <x:c r="F4399" s="0" t="s">
        <x:v>94</x:v>
      </x:c>
      <x:c r="G4399" s="0" t="s">
        <x:v>65</x:v>
      </x:c>
      <x:c r="H4399" s="0" t="s">
        <x:v>82</x:v>
      </x:c>
      <x:c r="I4399" s="0" t="s">
        <x:v>52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3471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93</x:v>
      </x:c>
      <x:c r="F4400" s="0" t="s">
        <x:v>94</x:v>
      </x:c>
      <x:c r="G4400" s="0" t="s">
        <x:v>65</x:v>
      </x:c>
      <x:c r="H4400" s="0" t="s">
        <x:v>82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869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93</x:v>
      </x:c>
      <x:c r="F4401" s="0" t="s">
        <x:v>94</x:v>
      </x:c>
      <x:c r="G4401" s="0" t="s">
        <x:v>65</x:v>
      </x:c>
      <x:c r="H4401" s="0" t="s">
        <x:v>82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884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93</x:v>
      </x:c>
      <x:c r="F4402" s="0" t="s">
        <x:v>94</x:v>
      </x:c>
      <x:c r="G4402" s="0" t="s">
        <x:v>65</x:v>
      </x:c>
      <x:c r="H4402" s="0" t="s">
        <x:v>82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1426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93</x:v>
      </x:c>
      <x:c r="F4403" s="0" t="s">
        <x:v>94</x:v>
      </x:c>
      <x:c r="G4403" s="0" t="s">
        <x:v>65</x:v>
      </x:c>
      <x:c r="H4403" s="0" t="s">
        <x:v>82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1390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93</x:v>
      </x:c>
      <x:c r="F4404" s="0" t="s">
        <x:v>94</x:v>
      </x:c>
      <x:c r="G4404" s="0" t="s">
        <x:v>65</x:v>
      </x:c>
      <x:c r="H4404" s="0" t="s">
        <x:v>82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964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93</x:v>
      </x:c>
      <x:c r="F4405" s="0" t="s">
        <x:v>94</x:v>
      </x:c>
      <x:c r="G4405" s="0" t="s">
        <x:v>65</x:v>
      </x:c>
      <x:c r="H4405" s="0" t="s">
        <x:v>82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868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93</x:v>
      </x:c>
      <x:c r="F4406" s="0" t="s">
        <x:v>94</x:v>
      </x:c>
      <x:c r="G4406" s="0" t="s">
        <x:v>65</x:v>
      </x:c>
      <x:c r="H4406" s="0" t="s">
        <x:v>82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215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93</x:v>
      </x:c>
      <x:c r="F4407" s="0" t="s">
        <x:v>94</x:v>
      </x:c>
      <x:c r="G4407" s="0" t="s">
        <x:v>65</x:v>
      </x:c>
      <x:c r="H4407" s="0" t="s">
        <x:v>82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229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93</x:v>
      </x:c>
      <x:c r="F4408" s="0" t="s">
        <x:v>94</x:v>
      </x:c>
      <x:c r="G4408" s="0" t="s">
        <x:v>65</x:v>
      </x:c>
      <x:c r="H4408" s="0" t="s">
        <x:v>82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59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93</x:v>
      </x:c>
      <x:c r="F4409" s="0" t="s">
        <x:v>94</x:v>
      </x:c>
      <x:c r="G4409" s="0" t="s">
        <x:v>65</x:v>
      </x:c>
      <x:c r="H4409" s="0" t="s">
        <x:v>82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60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93</x:v>
      </x:c>
      <x:c r="F4410" s="0" t="s">
        <x:v>94</x:v>
      </x:c>
      <x:c r="G4410" s="0" t="s">
        <x:v>65</x:v>
      </x:c>
      <x:c r="H4410" s="0" t="s">
        <x:v>82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93</x:v>
      </x:c>
      <x:c r="F4411" s="0" t="s">
        <x:v>94</x:v>
      </x:c>
      <x:c r="G4411" s="0" t="s">
        <x:v>65</x:v>
      </x:c>
      <x:c r="H4411" s="0" t="s">
        <x:v>82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40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93</x:v>
      </x:c>
      <x:c r="F4412" s="0" t="s">
        <x:v>94</x:v>
      </x:c>
      <x:c r="G4412" s="0" t="s">
        <x:v>83</x:v>
      </x:c>
      <x:c r="H4412" s="0" t="s">
        <x:v>84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3495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93</x:v>
      </x:c>
      <x:c r="F4413" s="0" t="s">
        <x:v>94</x:v>
      </x:c>
      <x:c r="G4413" s="0" t="s">
        <x:v>83</x:v>
      </x:c>
      <x:c r="H4413" s="0" t="s">
        <x:v>84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3886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93</x:v>
      </x:c>
      <x:c r="F4414" s="0" t="s">
        <x:v>94</x:v>
      </x:c>
      <x:c r="G4414" s="0" t="s">
        <x:v>83</x:v>
      </x:c>
      <x:c r="H4414" s="0" t="s">
        <x:v>84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528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93</x:v>
      </x:c>
      <x:c r="F4415" s="0" t="s">
        <x:v>94</x:v>
      </x:c>
      <x:c r="G4415" s="0" t="s">
        <x:v>83</x:v>
      </x:c>
      <x:c r="H4415" s="0" t="s">
        <x:v>84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634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93</x:v>
      </x:c>
      <x:c r="F4416" s="0" t="s">
        <x:v>94</x:v>
      </x:c>
      <x:c r="G4416" s="0" t="s">
        <x:v>83</x:v>
      </x:c>
      <x:c r="H4416" s="0" t="s">
        <x:v>84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1352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93</x:v>
      </x:c>
      <x:c r="F4417" s="0" t="s">
        <x:v>94</x:v>
      </x:c>
      <x:c r="G4417" s="0" t="s">
        <x:v>83</x:v>
      </x:c>
      <x:c r="H4417" s="0" t="s">
        <x:v>84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1531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93</x:v>
      </x:c>
      <x:c r="F4418" s="0" t="s">
        <x:v>94</x:v>
      </x:c>
      <x:c r="G4418" s="0" t="s">
        <x:v>83</x:v>
      </x:c>
      <x:c r="H4418" s="0" t="s">
        <x:v>84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1220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93</x:v>
      </x:c>
      <x:c r="F4419" s="0" t="s">
        <x:v>94</x:v>
      </x:c>
      <x:c r="G4419" s="0" t="s">
        <x:v>83</x:v>
      </x:c>
      <x:c r="H4419" s="0" t="s">
        <x:v>84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1283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93</x:v>
      </x:c>
      <x:c r="F4420" s="0" t="s">
        <x:v>94</x:v>
      </x:c>
      <x:c r="G4420" s="0" t="s">
        <x:v>83</x:v>
      </x:c>
      <x:c r="H4420" s="0" t="s">
        <x:v>84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294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93</x:v>
      </x:c>
      <x:c r="F4421" s="0" t="s">
        <x:v>94</x:v>
      </x:c>
      <x:c r="G4421" s="0" t="s">
        <x:v>83</x:v>
      </x:c>
      <x:c r="H4421" s="0" t="s">
        <x:v>84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318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93</x:v>
      </x:c>
      <x:c r="F4422" s="0" t="s">
        <x:v>94</x:v>
      </x:c>
      <x:c r="G4422" s="0" t="s">
        <x:v>83</x:v>
      </x:c>
      <x:c r="H4422" s="0" t="s">
        <x:v>84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72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93</x:v>
      </x:c>
      <x:c r="F4423" s="0" t="s">
        <x:v>94</x:v>
      </x:c>
      <x:c r="G4423" s="0" t="s">
        <x:v>83</x:v>
      </x:c>
      <x:c r="H4423" s="0" t="s">
        <x:v>84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74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93</x:v>
      </x:c>
      <x:c r="F4424" s="0" t="s">
        <x:v>94</x:v>
      </x:c>
      <x:c r="G4424" s="0" t="s">
        <x:v>83</x:v>
      </x:c>
      <x:c r="H4424" s="0" t="s">
        <x:v>84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29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93</x:v>
      </x:c>
      <x:c r="F4425" s="0" t="s">
        <x:v>94</x:v>
      </x:c>
      <x:c r="G4425" s="0" t="s">
        <x:v>83</x:v>
      </x:c>
      <x:c r="H4425" s="0" t="s">
        <x:v>84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46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93</x:v>
      </x:c>
      <x:c r="F4426" s="0" t="s">
        <x:v>94</x:v>
      </x:c>
      <x:c r="G4426" s="0" t="s">
        <x:v>85</x:v>
      </x:c>
      <x:c r="H4426" s="0" t="s">
        <x:v>86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5423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93</x:v>
      </x:c>
      <x:c r="F4427" s="0" t="s">
        <x:v>94</x:v>
      </x:c>
      <x:c r="G4427" s="0" t="s">
        <x:v>85</x:v>
      </x:c>
      <x:c r="H4427" s="0" t="s">
        <x:v>86</x:v>
      </x:c>
      <x:c r="I4427" s="0" t="s">
        <x:v>52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5045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93</x:v>
      </x:c>
      <x:c r="F4428" s="0" t="s">
        <x:v>94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834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93</x:v>
      </x:c>
      <x:c r="F4429" s="0" t="s">
        <x:v>94</x:v>
      </x:c>
      <x:c r="G4429" s="0" t="s">
        <x:v>85</x:v>
      </x:c>
      <x:c r="H4429" s="0" t="s">
        <x:v>86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755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93</x:v>
      </x:c>
      <x:c r="F4430" s="0" t="s">
        <x:v>94</x:v>
      </x:c>
      <x:c r="G4430" s="0" t="s">
        <x:v>85</x:v>
      </x:c>
      <x:c r="H4430" s="0" t="s">
        <x:v>86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2137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93</x:v>
      </x:c>
      <x:c r="F4431" s="0" t="s">
        <x:v>94</x:v>
      </x:c>
      <x:c r="G4431" s="0" t="s">
        <x:v>85</x:v>
      </x:c>
      <x:c r="H4431" s="0" t="s">
        <x:v>86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1903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93</x:v>
      </x:c>
      <x:c r="F4432" s="0" t="s">
        <x:v>94</x:v>
      </x:c>
      <x:c r="G4432" s="0" t="s">
        <x:v>85</x:v>
      </x:c>
      <x:c r="H4432" s="0" t="s">
        <x:v>86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1762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93</x:v>
      </x:c>
      <x:c r="F4433" s="0" t="s">
        <x:v>94</x:v>
      </x:c>
      <x:c r="G4433" s="0" t="s">
        <x:v>85</x:v>
      </x:c>
      <x:c r="H4433" s="0" t="s">
        <x:v>86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1714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93</x:v>
      </x:c>
      <x:c r="F4434" s="0" t="s">
        <x:v>94</x:v>
      </x:c>
      <x:c r="G4434" s="0" t="s">
        <x:v>85</x:v>
      </x:c>
      <x:c r="H4434" s="0" t="s">
        <x:v>86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540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93</x:v>
      </x:c>
      <x:c r="F4435" s="0" t="s">
        <x:v>94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505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93</x:v>
      </x:c>
      <x:c r="F4436" s="0" t="s">
        <x:v>94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107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93</x:v>
      </x:c>
      <x:c r="F4437" s="0" t="s">
        <x:v>94</x:v>
      </x:c>
      <x:c r="G4437" s="0" t="s">
        <x:v>85</x:v>
      </x:c>
      <x:c r="H4437" s="0" t="s">
        <x:v>86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124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93</x:v>
      </x:c>
      <x:c r="F4438" s="0" t="s">
        <x:v>94</x:v>
      </x:c>
      <x:c r="G4438" s="0" t="s">
        <x:v>85</x:v>
      </x:c>
      <x:c r="H4438" s="0" t="s">
        <x:v>86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43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93</x:v>
      </x:c>
      <x:c r="F4439" s="0" t="s">
        <x:v>94</x:v>
      </x:c>
      <x:c r="G4439" s="0" t="s">
        <x:v>85</x:v>
      </x:c>
      <x:c r="H4439" s="0" t="s">
        <x:v>86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93</x:v>
      </x:c>
      <x:c r="F4440" s="0" t="s">
        <x:v>94</x:v>
      </x:c>
      <x:c r="G4440" s="0" t="s">
        <x:v>67</x:v>
      </x:c>
      <x:c r="H4440" s="0" t="s">
        <x:v>87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1442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93</x:v>
      </x:c>
      <x:c r="F4441" s="0" t="s">
        <x:v>94</x:v>
      </x:c>
      <x:c r="G4441" s="0" t="s">
        <x:v>67</x:v>
      </x:c>
      <x:c r="H4441" s="0" t="s">
        <x:v>87</x:v>
      </x:c>
      <x:c r="I4441" s="0" t="s">
        <x:v>52</x:v>
      </x:c>
      <x:c r="J4441" s="0" t="s">
        <x:v>57</x:v>
      </x:c>
      <x:c r="K4441" s="0" t="s">
        <x:v>60</x:v>
      </x:c>
      <x:c r="L4441" s="0" t="s">
        <x:v>60</x:v>
      </x:c>
      <x:c r="M4441" s="0" t="s">
        <x:v>59</x:v>
      </x:c>
      <x:c r="N4441" s="0">
        <x:v>1380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93</x:v>
      </x:c>
      <x:c r="F4442" s="0" t="s">
        <x:v>94</x:v>
      </x:c>
      <x:c r="G4442" s="0" t="s">
        <x:v>67</x:v>
      </x:c>
      <x:c r="H4442" s="0" t="s">
        <x:v>87</x:v>
      </x:c>
      <x:c r="I4442" s="0" t="s">
        <x:v>61</x:v>
      </x:c>
      <x:c r="J4442" s="0" t="s">
        <x:v>62</x:v>
      </x:c>
      <x:c r="K4442" s="0" t="s">
        <x:v>58</x:v>
      </x:c>
      <x:c r="L4442" s="0" t="s">
        <x:v>58</x:v>
      </x:c>
      <x:c r="M4442" s="0" t="s">
        <x:v>59</x:v>
      </x:c>
      <x:c r="N4442" s="0">
        <x:v>224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93</x:v>
      </x:c>
      <x:c r="F4443" s="0" t="s">
        <x:v>94</x:v>
      </x:c>
      <x:c r="G4443" s="0" t="s">
        <x:v>67</x:v>
      </x:c>
      <x:c r="H4443" s="0" t="s">
        <x:v>87</x:v>
      </x:c>
      <x:c r="I4443" s="0" t="s">
        <x:v>61</x:v>
      </x:c>
      <x:c r="J4443" s="0" t="s">
        <x:v>62</x:v>
      </x:c>
      <x:c r="K4443" s="0" t="s">
        <x:v>60</x:v>
      </x:c>
      <x:c r="L4443" s="0" t="s">
        <x:v>60</x:v>
      </x:c>
      <x:c r="M4443" s="0" t="s">
        <x:v>59</x:v>
      </x:c>
      <x:c r="N4443" s="0">
        <x:v>185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93</x:v>
      </x:c>
      <x:c r="F4444" s="0" t="s">
        <x:v>94</x:v>
      </x:c>
      <x:c r="G4444" s="0" t="s">
        <x:v>67</x:v>
      </x:c>
      <x:c r="H4444" s="0" t="s">
        <x:v>87</x:v>
      </x:c>
      <x:c r="I4444" s="0" t="s">
        <x:v>63</x:v>
      </x:c>
      <x:c r="J4444" s="0" t="s">
        <x:v>64</x:v>
      </x:c>
      <x:c r="K4444" s="0" t="s">
        <x:v>58</x:v>
      </x:c>
      <x:c r="L4444" s="0" t="s">
        <x:v>58</x:v>
      </x:c>
      <x:c r="M4444" s="0" t="s">
        <x:v>59</x:v>
      </x:c>
      <x:c r="N4444" s="0">
        <x:v>497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93</x:v>
      </x:c>
      <x:c r="F4445" s="0" t="s">
        <x:v>94</x:v>
      </x:c>
      <x:c r="G4445" s="0" t="s">
        <x:v>67</x:v>
      </x:c>
      <x:c r="H4445" s="0" t="s">
        <x:v>87</x:v>
      </x:c>
      <x:c r="I4445" s="0" t="s">
        <x:v>63</x:v>
      </x:c>
      <x:c r="J4445" s="0" t="s">
        <x:v>64</x:v>
      </x:c>
      <x:c r="K4445" s="0" t="s">
        <x:v>60</x:v>
      </x:c>
      <x:c r="L4445" s="0" t="s">
        <x:v>60</x:v>
      </x:c>
      <x:c r="M4445" s="0" t="s">
        <x:v>59</x:v>
      </x:c>
      <x:c r="N4445" s="0">
        <x:v>457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93</x:v>
      </x:c>
      <x:c r="F4446" s="0" t="s">
        <x:v>94</x:v>
      </x:c>
      <x:c r="G4446" s="0" t="s">
        <x:v>67</x:v>
      </x:c>
      <x:c r="H4446" s="0" t="s">
        <x:v>87</x:v>
      </x:c>
      <x:c r="I4446" s="0" t="s">
        <x:v>65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417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93</x:v>
      </x:c>
      <x:c r="F4447" s="0" t="s">
        <x:v>94</x:v>
      </x:c>
      <x:c r="G4447" s="0" t="s">
        <x:v>67</x:v>
      </x:c>
      <x:c r="H4447" s="0" t="s">
        <x:v>87</x:v>
      </x:c>
      <x:c r="I4447" s="0" t="s">
        <x:v>65</x:v>
      </x:c>
      <x:c r="J4447" s="0" t="s">
        <x:v>66</x:v>
      </x:c>
      <x:c r="K4447" s="0" t="s">
        <x:v>60</x:v>
      </x:c>
      <x:c r="L4447" s="0" t="s">
        <x:v>60</x:v>
      </x:c>
      <x:c r="M4447" s="0" t="s">
        <x:v>59</x:v>
      </x:c>
      <x:c r="N4447" s="0">
        <x:v>454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93</x:v>
      </x:c>
      <x:c r="F4448" s="0" t="s">
        <x:v>94</x:v>
      </x:c>
      <x:c r="G4448" s="0" t="s">
        <x:v>67</x:v>
      </x:c>
      <x:c r="H4448" s="0" t="s">
        <x:v>87</x:v>
      </x:c>
      <x:c r="I4448" s="0" t="s">
        <x:v>67</x:v>
      </x:c>
      <x:c r="J4448" s="0" t="s">
        <x:v>68</x:v>
      </x:c>
      <x:c r="K4448" s="0" t="s">
        <x:v>58</x:v>
      </x:c>
      <x:c r="L4448" s="0" t="s">
        <x:v>58</x:v>
      </x:c>
      <x:c r="M4448" s="0" t="s">
        <x:v>59</x:v>
      </x:c>
      <x:c r="N4448" s="0">
        <x:v>218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93</x:v>
      </x:c>
      <x:c r="F4449" s="0" t="s">
        <x:v>94</x:v>
      </x:c>
      <x:c r="G4449" s="0" t="s">
        <x:v>67</x:v>
      </x:c>
      <x:c r="H4449" s="0" t="s">
        <x:v>87</x:v>
      </x:c>
      <x:c r="I4449" s="0" t="s">
        <x:v>67</x:v>
      </x:c>
      <x:c r="J4449" s="0" t="s">
        <x:v>68</x:v>
      </x:c>
      <x:c r="K4449" s="0" t="s">
        <x:v>60</x:v>
      </x:c>
      <x:c r="L4449" s="0" t="s">
        <x:v>60</x:v>
      </x:c>
      <x:c r="M4449" s="0" t="s">
        <x:v>59</x:v>
      </x:c>
      <x:c r="N4449" s="0">
        <x:v>189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93</x:v>
      </x:c>
      <x:c r="F4450" s="0" t="s">
        <x:v>94</x:v>
      </x:c>
      <x:c r="G4450" s="0" t="s">
        <x:v>67</x:v>
      </x:c>
      <x:c r="H4450" s="0" t="s">
        <x:v>87</x:v>
      </x:c>
      <x:c r="I4450" s="0" t="s">
        <x:v>69</x:v>
      </x:c>
      <x:c r="J4450" s="0" t="s">
        <x:v>70</x:v>
      </x:c>
      <x:c r="K4450" s="0" t="s">
        <x:v>58</x:v>
      </x:c>
      <x:c r="L4450" s="0" t="s">
        <x:v>58</x:v>
      </x:c>
      <x:c r="M4450" s="0" t="s">
        <x:v>59</x:v>
      </x:c>
      <x:c r="N4450" s="0">
        <x:v>69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93</x:v>
      </x:c>
      <x:c r="F4451" s="0" t="s">
        <x:v>94</x:v>
      </x:c>
      <x:c r="G4451" s="0" t="s">
        <x:v>67</x:v>
      </x:c>
      <x:c r="H4451" s="0" t="s">
        <x:v>87</x:v>
      </x:c>
      <x:c r="I4451" s="0" t="s">
        <x:v>69</x:v>
      </x:c>
      <x:c r="J4451" s="0" t="s">
        <x:v>70</x:v>
      </x:c>
      <x:c r="K4451" s="0" t="s">
        <x:v>60</x:v>
      </x:c>
      <x:c r="L4451" s="0" t="s">
        <x:v>60</x:v>
      </x:c>
      <x:c r="M4451" s="0" t="s">
        <x:v>59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93</x:v>
      </x:c>
      <x:c r="F4452" s="0" t="s">
        <x:v>94</x:v>
      </x:c>
      <x:c r="G4452" s="0" t="s">
        <x:v>67</x:v>
      </x:c>
      <x:c r="H4452" s="0" t="s">
        <x:v>87</x:v>
      </x:c>
      <x:c r="I4452" s="0" t="s">
        <x:v>71</x:v>
      </x:c>
      <x:c r="J4452" s="0" t="s">
        <x:v>72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93</x:v>
      </x:c>
      <x:c r="F4453" s="0" t="s">
        <x:v>94</x:v>
      </x:c>
      <x:c r="G4453" s="0" t="s">
        <x:v>67</x:v>
      </x:c>
      <x:c r="H4453" s="0" t="s">
        <x:v>87</x:v>
      </x:c>
      <x:c r="I4453" s="0" t="s">
        <x:v>71</x:v>
      </x:c>
      <x:c r="J4453" s="0" t="s">
        <x:v>72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93</x:v>
      </x:c>
      <x:c r="F4454" s="0" t="s">
        <x:v>94</x:v>
      </x:c>
      <x:c r="G4454" s="0" t="s">
        <x:v>69</x:v>
      </x:c>
      <x:c r="H4454" s="0" t="s">
        <x:v>88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2168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93</x:v>
      </x:c>
      <x:c r="F4455" s="0" t="s">
        <x:v>94</x:v>
      </x:c>
      <x:c r="G4455" s="0" t="s">
        <x:v>69</x:v>
      </x:c>
      <x:c r="H4455" s="0" t="s">
        <x:v>88</x:v>
      </x:c>
      <x:c r="I4455" s="0" t="s">
        <x:v>52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2164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93</x:v>
      </x:c>
      <x:c r="F4456" s="0" t="s">
        <x:v>94</x:v>
      </x:c>
      <x:c r="G4456" s="0" t="s">
        <x:v>69</x:v>
      </x:c>
      <x:c r="H4456" s="0" t="s">
        <x:v>88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336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93</x:v>
      </x:c>
      <x:c r="F4457" s="0" t="s">
        <x:v>94</x:v>
      </x:c>
      <x:c r="G4457" s="0" t="s">
        <x:v>69</x:v>
      </x:c>
      <x:c r="H4457" s="0" t="s">
        <x:v>88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285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93</x:v>
      </x:c>
      <x:c r="F4458" s="0" t="s">
        <x:v>94</x:v>
      </x:c>
      <x:c r="G4458" s="0" t="s">
        <x:v>69</x:v>
      </x:c>
      <x:c r="H4458" s="0" t="s">
        <x:v>88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776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93</x:v>
      </x:c>
      <x:c r="F4459" s="0" t="s">
        <x:v>94</x:v>
      </x:c>
      <x:c r="G4459" s="0" t="s">
        <x:v>69</x:v>
      </x:c>
      <x:c r="H4459" s="0" t="s">
        <x:v>88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745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93</x:v>
      </x:c>
      <x:c r="F4460" s="0" t="s">
        <x:v>94</x:v>
      </x:c>
      <x:c r="G4460" s="0" t="s">
        <x:v>69</x:v>
      </x:c>
      <x:c r="H4460" s="0" t="s">
        <x:v>88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673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93</x:v>
      </x:c>
      <x:c r="F4461" s="0" t="s">
        <x:v>94</x:v>
      </x:c>
      <x:c r="G4461" s="0" t="s">
        <x:v>69</x:v>
      </x:c>
      <x:c r="H4461" s="0" t="s">
        <x:v>88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728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93</x:v>
      </x:c>
      <x:c r="F4462" s="0" t="s">
        <x:v>94</x:v>
      </x:c>
      <x:c r="G4462" s="0" t="s">
        <x:v>69</x:v>
      </x:c>
      <x:c r="H4462" s="0" t="s">
        <x:v>88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278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93</x:v>
      </x:c>
      <x:c r="F4463" s="0" t="s">
        <x:v>94</x:v>
      </x:c>
      <x:c r="G4463" s="0" t="s">
        <x:v>69</x:v>
      </x:c>
      <x:c r="H4463" s="0" t="s">
        <x:v>88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288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93</x:v>
      </x:c>
      <x:c r="F4464" s="0" t="s">
        <x:v>94</x:v>
      </x:c>
      <x:c r="G4464" s="0" t="s">
        <x:v>69</x:v>
      </x:c>
      <x:c r="H4464" s="0" t="s">
        <x:v>88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84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93</x:v>
      </x:c>
      <x:c r="F4465" s="0" t="s">
        <x:v>94</x:v>
      </x:c>
      <x:c r="G4465" s="0" t="s">
        <x:v>69</x:v>
      </x:c>
      <x:c r="H4465" s="0" t="s">
        <x:v>88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93</x:v>
      </x:c>
      <x:c r="F4466" s="0" t="s">
        <x:v>94</x:v>
      </x:c>
      <x:c r="G4466" s="0" t="s">
        <x:v>69</x:v>
      </x:c>
      <x:c r="H4466" s="0" t="s">
        <x:v>88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21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93</x:v>
      </x:c>
      <x:c r="F4467" s="0" t="s">
        <x:v>94</x:v>
      </x:c>
      <x:c r="G4467" s="0" t="s">
        <x:v>69</x:v>
      </x:c>
      <x:c r="H4467" s="0" t="s">
        <x:v>88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93</x:v>
      </x:c>
      <x:c r="F4468" s="0" t="s">
        <x:v>94</x:v>
      </x:c>
      <x:c r="G4468" s="0" t="s">
        <x:v>71</x:v>
      </x:c>
      <x:c r="H4468" s="0" t="s">
        <x:v>89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4603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93</x:v>
      </x:c>
      <x:c r="F4469" s="0" t="s">
        <x:v>94</x:v>
      </x:c>
      <x:c r="G4469" s="0" t="s">
        <x:v>71</x:v>
      </x:c>
      <x:c r="H4469" s="0" t="s">
        <x:v>89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4310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93</x:v>
      </x:c>
      <x:c r="F4470" s="0" t="s">
        <x:v>94</x:v>
      </x:c>
      <x:c r="G4470" s="0" t="s">
        <x:v>71</x:v>
      </x:c>
      <x:c r="H4470" s="0" t="s">
        <x:v>89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704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93</x:v>
      </x:c>
      <x:c r="F4471" s="0" t="s">
        <x:v>94</x:v>
      </x:c>
      <x:c r="G4471" s="0" t="s">
        <x:v>71</x:v>
      </x:c>
      <x:c r="H4471" s="0" t="s">
        <x:v>89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592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93</x:v>
      </x:c>
      <x:c r="F4472" s="0" t="s">
        <x:v>94</x:v>
      </x:c>
      <x:c r="G4472" s="0" t="s">
        <x:v>71</x:v>
      </x:c>
      <x:c r="H4472" s="0" t="s">
        <x:v>89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1607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93</x:v>
      </x:c>
      <x:c r="F4473" s="0" t="s">
        <x:v>94</x:v>
      </x:c>
      <x:c r="G4473" s="0" t="s">
        <x:v>71</x:v>
      </x:c>
      <x:c r="H4473" s="0" t="s">
        <x:v>89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1510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93</x:v>
      </x:c>
      <x:c r="F4474" s="0" t="s">
        <x:v>94</x:v>
      </x:c>
      <x:c r="G4474" s="0" t="s">
        <x:v>71</x:v>
      </x:c>
      <x:c r="H4474" s="0" t="s">
        <x:v>89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1644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93</x:v>
      </x:c>
      <x:c r="F4475" s="0" t="s">
        <x:v>94</x:v>
      </x:c>
      <x:c r="G4475" s="0" t="s">
        <x:v>71</x:v>
      </x:c>
      <x:c r="H4475" s="0" t="s">
        <x:v>89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1548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93</x:v>
      </x:c>
      <x:c r="F4476" s="0" t="s">
        <x:v>94</x:v>
      </x:c>
      <x:c r="G4476" s="0" t="s">
        <x:v>71</x:v>
      </x:c>
      <x:c r="H4476" s="0" t="s">
        <x:v>89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500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93</x:v>
      </x:c>
      <x:c r="F4477" s="0" t="s">
        <x:v>94</x:v>
      </x:c>
      <x:c r="G4477" s="0" t="s">
        <x:v>71</x:v>
      </x:c>
      <x:c r="H4477" s="0" t="s">
        <x:v>89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510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93</x:v>
      </x:c>
      <x:c r="F4478" s="0" t="s">
        <x:v>94</x:v>
      </x:c>
      <x:c r="G4478" s="0" t="s">
        <x:v>71</x:v>
      </x:c>
      <x:c r="H4478" s="0" t="s">
        <x:v>89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104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93</x:v>
      </x:c>
      <x:c r="F4479" s="0" t="s">
        <x:v>94</x:v>
      </x:c>
      <x:c r="G4479" s="0" t="s">
        <x:v>71</x:v>
      </x:c>
      <x:c r="H4479" s="0" t="s">
        <x:v>89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99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93</x:v>
      </x:c>
      <x:c r="F4480" s="0" t="s">
        <x:v>94</x:v>
      </x:c>
      <x:c r="G4480" s="0" t="s">
        <x:v>71</x:v>
      </x:c>
      <x:c r="H4480" s="0" t="s">
        <x:v>89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93</x:v>
      </x:c>
      <x:c r="F4481" s="0" t="s">
        <x:v>94</x:v>
      </x:c>
      <x:c r="G4481" s="0" t="s">
        <x:v>71</x:v>
      </x:c>
      <x:c r="H4481" s="0" t="s">
        <x:v>89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51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93</x:v>
      </x:c>
      <x:c r="F4482" s="0" t="s">
        <x:v>94</x:v>
      </x:c>
      <x:c r="G4482" s="0" t="s">
        <x:v>90</x:v>
      </x:c>
      <x:c r="H4482" s="0" t="s">
        <x:v>91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3685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93</x:v>
      </x:c>
      <x:c r="F4483" s="0" t="s">
        <x:v>94</x:v>
      </x:c>
      <x:c r="G4483" s="0" t="s">
        <x:v>90</x:v>
      </x:c>
      <x:c r="H4483" s="0" t="s">
        <x:v>91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3483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499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430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1331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1213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1291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1270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426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427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95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93</x:v>
      </x:c>
      <x:c r="F4493" s="0" t="s">
        <x:v>94</x:v>
      </x:c>
      <x:c r="G4493" s="0" t="s">
        <x:v>90</x:v>
      </x:c>
      <x:c r="H4493" s="0" t="s">
        <x:v>91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93</x:v>
      </x:c>
      <x:c r="F4494" s="0" t="s">
        <x:v>94</x:v>
      </x:c>
      <x:c r="G4494" s="0" t="s">
        <x:v>90</x:v>
      </x:c>
      <x:c r="H4494" s="0" t="s">
        <x:v>91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43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93</x:v>
      </x:c>
      <x:c r="F4495" s="0" t="s">
        <x:v>94</x:v>
      </x:c>
      <x:c r="G4495" s="0" t="s">
        <x:v>90</x:v>
      </x:c>
      <x:c r="H4495" s="0" t="s">
        <x:v>91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44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31577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52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30616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5609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5321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11825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11293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93</x:v>
      </x:c>
      <x:c r="F4502" s="0" t="s">
        <x:v>94</x:v>
      </x:c>
      <x:c r="G4502" s="0" t="s">
        <x:v>52</x:v>
      </x:c>
      <x:c r="H4502" s="0" t="s">
        <x:v>92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9987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93</x:v>
      </x:c>
      <x:c r="F4503" s="0" t="s">
        <x:v>94</x:v>
      </x:c>
      <x:c r="G4503" s="0" t="s">
        <x:v>52</x:v>
      </x:c>
      <x:c r="H4503" s="0" t="s">
        <x:v>92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9750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93</x:v>
      </x:c>
      <x:c r="F4504" s="0" t="s">
        <x:v>94</x:v>
      </x:c>
      <x:c r="G4504" s="0" t="s">
        <x:v>52</x:v>
      </x:c>
      <x:c r="H4504" s="0" t="s">
        <x:v>92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3102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93</x:v>
      </x:c>
      <x:c r="F4505" s="0" t="s">
        <x:v>94</x:v>
      </x:c>
      <x:c r="G4505" s="0" t="s">
        <x:v>52</x:v>
      </x:c>
      <x:c r="H4505" s="0" t="s">
        <x:v>92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3100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93</x:v>
      </x:c>
      <x:c r="F4506" s="0" t="s">
        <x:v>94</x:v>
      </x:c>
      <x:c r="G4506" s="0" t="s">
        <x:v>52</x:v>
      </x:c>
      <x:c r="H4506" s="0" t="s">
        <x:v>92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759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93</x:v>
      </x:c>
      <x:c r="F4507" s="0" t="s">
        <x:v>94</x:v>
      </x:c>
      <x:c r="G4507" s="0" t="s">
        <x:v>52</x:v>
      </x:c>
      <x:c r="H4507" s="0" t="s">
        <x:v>92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778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93</x:v>
      </x:c>
      <x:c r="F4508" s="0" t="s">
        <x:v>94</x:v>
      </x:c>
      <x:c r="G4508" s="0" t="s">
        <x:v>52</x:v>
      </x:c>
      <x:c r="H4508" s="0" t="s">
        <x:v>92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295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93</x:v>
      </x:c>
      <x:c r="F4509" s="0" t="s">
        <x:v>94</x:v>
      </x:c>
      <x:c r="G4509" s="0" t="s">
        <x:v>52</x:v>
      </x:c>
      <x:c r="H4509" s="0" t="s">
        <x:v>92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374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196624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95</x:v>
      </x:c>
      <x:c r="F4511" s="0" t="s">
        <x:v>96</x:v>
      </x:c>
      <x:c r="G4511" s="0" t="s">
        <x:v>55</x:v>
      </x:c>
      <x:c r="H4511" s="0" t="s">
        <x:v>56</x:v>
      </x:c>
      <x:c r="I4511" s="0" t="s">
        <x:v>52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185896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95</x:v>
      </x:c>
      <x:c r="F4512" s="0" t="s">
        <x:v>96</x:v>
      </x:c>
      <x:c r="G4512" s="0" t="s">
        <x:v>55</x:v>
      </x:c>
      <x:c r="H4512" s="0" t="s">
        <x:v>56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129381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95</x:v>
      </x:c>
      <x:c r="F4513" s="0" t="s">
        <x:v>96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118036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95</x:v>
      </x:c>
      <x:c r="F4514" s="0" t="s">
        <x:v>96</x:v>
      </x:c>
      <x:c r="G4514" s="0" t="s">
        <x:v>55</x:v>
      </x:c>
      <x:c r="H4514" s="0" t="s">
        <x:v>56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54780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95</x:v>
      </x:c>
      <x:c r="F4515" s="0" t="s">
        <x:v>96</x:v>
      </x:c>
      <x:c r="G4515" s="0" t="s">
        <x:v>55</x:v>
      </x:c>
      <x:c r="H4515" s="0" t="s">
        <x:v>56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53356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95</x:v>
      </x:c>
      <x:c r="F4516" s="0" t="s">
        <x:v>96</x:v>
      </x:c>
      <x:c r="G4516" s="0" t="s">
        <x:v>55</x:v>
      </x:c>
      <x:c r="H4516" s="0" t="s">
        <x:v>56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8267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95</x:v>
      </x:c>
      <x:c r="F4517" s="0" t="s">
        <x:v>96</x:v>
      </x:c>
      <x:c r="G4517" s="0" t="s">
        <x:v>55</x:v>
      </x:c>
      <x:c r="H4517" s="0" t="s">
        <x:v>56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8241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95</x:v>
      </x:c>
      <x:c r="F4518" s="0" t="s">
        <x:v>96</x:v>
      </x:c>
      <x:c r="G4518" s="0" t="s">
        <x:v>55</x:v>
      </x:c>
      <x:c r="H4518" s="0" t="s">
        <x:v>56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1013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95</x:v>
      </x:c>
      <x:c r="F4519" s="0" t="s">
        <x:v>96</x:v>
      </x:c>
      <x:c r="G4519" s="0" t="s">
        <x:v>55</x:v>
      </x:c>
      <x:c r="H4519" s="0" t="s">
        <x:v>56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1122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95</x:v>
      </x:c>
      <x:c r="F4520" s="0" t="s">
        <x:v>96</x:v>
      </x:c>
      <x:c r="G4520" s="0" t="s">
        <x:v>55</x:v>
      </x:c>
      <x:c r="H4520" s="0" t="s">
        <x:v>56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173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95</x:v>
      </x:c>
      <x:c r="F4521" s="0" t="s">
        <x:v>96</x:v>
      </x:c>
      <x:c r="G4521" s="0" t="s">
        <x:v>55</x:v>
      </x:c>
      <x:c r="H4521" s="0" t="s">
        <x:v>56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165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95</x:v>
      </x:c>
      <x:c r="F4522" s="0" t="s">
        <x:v>96</x:v>
      </x:c>
      <x:c r="G4522" s="0" t="s">
        <x:v>55</x:v>
      </x:c>
      <x:c r="H4522" s="0" t="s">
        <x:v>56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3010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95</x:v>
      </x:c>
      <x:c r="F4523" s="0" t="s">
        <x:v>96</x:v>
      </x:c>
      <x:c r="G4523" s="0" t="s">
        <x:v>55</x:v>
      </x:c>
      <x:c r="H4523" s="0" t="s">
        <x:v>56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4976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95</x:v>
      </x:c>
      <x:c r="F4524" s="0" t="s">
        <x:v>96</x:v>
      </x:c>
      <x:c r="G4524" s="0" t="s">
        <x:v>73</x:v>
      </x:c>
      <x:c r="H4524" s="0" t="s">
        <x:v>74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14781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95</x:v>
      </x:c>
      <x:c r="F4525" s="0" t="s">
        <x:v>96</x:v>
      </x:c>
      <x:c r="G4525" s="0" t="s">
        <x:v>73</x:v>
      </x:c>
      <x:c r="H4525" s="0" t="s">
        <x:v>74</x:v>
      </x:c>
      <x:c r="I4525" s="0" t="s">
        <x:v>52</x:v>
      </x:c>
      <x:c r="J4525" s="0" t="s">
        <x:v>57</x:v>
      </x:c>
      <x:c r="K4525" s="0" t="s">
        <x:v>60</x:v>
      </x:c>
      <x:c r="L4525" s="0" t="s">
        <x:v>60</x:v>
      </x:c>
      <x:c r="M4525" s="0" t="s">
        <x:v>59</x:v>
      </x:c>
      <x:c r="N4525" s="0">
        <x:v>15205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95</x:v>
      </x:c>
      <x:c r="F4526" s="0" t="s">
        <x:v>96</x:v>
      </x:c>
      <x:c r="G4526" s="0" t="s">
        <x:v>73</x:v>
      </x:c>
      <x:c r="H4526" s="0" t="s">
        <x:v>74</x:v>
      </x:c>
      <x:c r="I4526" s="0" t="s">
        <x:v>61</x:v>
      </x:c>
      <x:c r="J4526" s="0" t="s">
        <x:v>62</x:v>
      </x:c>
      <x:c r="K4526" s="0" t="s">
        <x:v>58</x:v>
      </x:c>
      <x:c r="L4526" s="0" t="s">
        <x:v>58</x:v>
      </x:c>
      <x:c r="M4526" s="0" t="s">
        <x:v>59</x:v>
      </x:c>
      <x:c r="N4526" s="0">
        <x:v>3401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95</x:v>
      </x:c>
      <x:c r="F4527" s="0" t="s">
        <x:v>96</x:v>
      </x:c>
      <x:c r="G4527" s="0" t="s">
        <x:v>73</x:v>
      </x:c>
      <x:c r="H4527" s="0" t="s">
        <x:v>74</x:v>
      </x:c>
      <x:c r="I4527" s="0" t="s">
        <x:v>61</x:v>
      </x:c>
      <x:c r="J4527" s="0" t="s">
        <x:v>62</x:v>
      </x:c>
      <x:c r="K4527" s="0" t="s">
        <x:v>60</x:v>
      </x:c>
      <x:c r="L4527" s="0" t="s">
        <x:v>60</x:v>
      </x:c>
      <x:c r="M4527" s="0" t="s">
        <x:v>59</x:v>
      </x:c>
      <x:c r="N4527" s="0">
        <x:v>3240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95</x:v>
      </x:c>
      <x:c r="F4528" s="0" t="s">
        <x:v>96</x:v>
      </x:c>
      <x:c r="G4528" s="0" t="s">
        <x:v>73</x:v>
      </x:c>
      <x:c r="H4528" s="0" t="s">
        <x:v>74</x:v>
      </x:c>
      <x:c r="I4528" s="0" t="s">
        <x:v>63</x:v>
      </x:c>
      <x:c r="J4528" s="0" t="s">
        <x:v>64</x:v>
      </x:c>
      <x:c r="K4528" s="0" t="s">
        <x:v>58</x:v>
      </x:c>
      <x:c r="L4528" s="0" t="s">
        <x:v>58</x:v>
      </x:c>
      <x:c r="M4528" s="0" t="s">
        <x:v>59</x:v>
      </x:c>
      <x:c r="N4528" s="0">
        <x:v>6275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95</x:v>
      </x:c>
      <x:c r="F4529" s="0" t="s">
        <x:v>96</x:v>
      </x:c>
      <x:c r="G4529" s="0" t="s">
        <x:v>73</x:v>
      </x:c>
      <x:c r="H4529" s="0" t="s">
        <x:v>74</x:v>
      </x:c>
      <x:c r="I4529" s="0" t="s">
        <x:v>63</x:v>
      </x:c>
      <x:c r="J4529" s="0" t="s">
        <x:v>64</x:v>
      </x:c>
      <x:c r="K4529" s="0" t="s">
        <x:v>60</x:v>
      </x:c>
      <x:c r="L4529" s="0" t="s">
        <x:v>60</x:v>
      </x:c>
      <x:c r="M4529" s="0" t="s">
        <x:v>59</x:v>
      </x:c>
      <x:c r="N4529" s="0">
        <x:v>6559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95</x:v>
      </x:c>
      <x:c r="F4530" s="0" t="s">
        <x:v>96</x:v>
      </x:c>
      <x:c r="G4530" s="0" t="s">
        <x:v>73</x:v>
      </x:c>
      <x:c r="H4530" s="0" t="s">
        <x:v>74</x:v>
      </x:c>
      <x:c r="I4530" s="0" t="s">
        <x:v>65</x:v>
      </x:c>
      <x:c r="J4530" s="0" t="s">
        <x:v>66</x:v>
      </x:c>
      <x:c r="K4530" s="0" t="s">
        <x:v>58</x:v>
      </x:c>
      <x:c r="L4530" s="0" t="s">
        <x:v>58</x:v>
      </x:c>
      <x:c r="M4530" s="0" t="s">
        <x:v>59</x:v>
      </x:c>
      <x:c r="N4530" s="0">
        <x:v>3990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95</x:v>
      </x:c>
      <x:c r="F4531" s="0" t="s">
        <x:v>96</x:v>
      </x:c>
      <x:c r="G4531" s="0" t="s">
        <x:v>73</x:v>
      </x:c>
      <x:c r="H4531" s="0" t="s">
        <x:v>74</x:v>
      </x:c>
      <x:c r="I4531" s="0" t="s">
        <x:v>65</x:v>
      </x:c>
      <x:c r="J4531" s="0" t="s">
        <x:v>66</x:v>
      </x:c>
      <x:c r="K4531" s="0" t="s">
        <x:v>60</x:v>
      </x:c>
      <x:c r="L4531" s="0" t="s">
        <x:v>60</x:v>
      </x:c>
      <x:c r="M4531" s="0" t="s">
        <x:v>59</x:v>
      </x:c>
      <x:c r="N4531" s="0">
        <x:v>4149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95</x:v>
      </x:c>
      <x:c r="F4532" s="0" t="s">
        <x:v>96</x:v>
      </x:c>
      <x:c r="G4532" s="0" t="s">
        <x:v>73</x:v>
      </x:c>
      <x:c r="H4532" s="0" t="s">
        <x:v>74</x:v>
      </x:c>
      <x:c r="I4532" s="0" t="s">
        <x:v>67</x:v>
      </x:c>
      <x:c r="J4532" s="0" t="s">
        <x:v>68</x:v>
      </x:c>
      <x:c r="K4532" s="0" t="s">
        <x:v>58</x:v>
      </x:c>
      <x:c r="L4532" s="0" t="s">
        <x:v>58</x:v>
      </x:c>
      <x:c r="M4532" s="0" t="s">
        <x:v>59</x:v>
      </x:c>
      <x:c r="N4532" s="0">
        <x:v>853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95</x:v>
      </x:c>
      <x:c r="F4533" s="0" t="s">
        <x:v>96</x:v>
      </x:c>
      <x:c r="G4533" s="0" t="s">
        <x:v>73</x:v>
      </x:c>
      <x:c r="H4533" s="0" t="s">
        <x:v>74</x:v>
      </x:c>
      <x:c r="I4533" s="0" t="s">
        <x:v>67</x:v>
      </x:c>
      <x:c r="J4533" s="0" t="s">
        <x:v>68</x:v>
      </x:c>
      <x:c r="K4533" s="0" t="s">
        <x:v>60</x:v>
      </x:c>
      <x:c r="L4533" s="0" t="s">
        <x:v>60</x:v>
      </x:c>
      <x:c r="M4533" s="0" t="s">
        <x:v>59</x:v>
      </x:c>
      <x:c r="N4533" s="0">
        <x:v>957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95</x:v>
      </x:c>
      <x:c r="F4534" s="0" t="s">
        <x:v>96</x:v>
      </x:c>
      <x:c r="G4534" s="0" t="s">
        <x:v>73</x:v>
      </x:c>
      <x:c r="H4534" s="0" t="s">
        <x:v>74</x:v>
      </x:c>
      <x:c r="I4534" s="0" t="s">
        <x:v>69</x:v>
      </x:c>
      <x:c r="J4534" s="0" t="s">
        <x:v>70</x:v>
      </x:c>
      <x:c r="K4534" s="0" t="s">
        <x:v>58</x:v>
      </x:c>
      <x:c r="L4534" s="0" t="s">
        <x:v>58</x:v>
      </x:c>
      <x:c r="M4534" s="0" t="s">
        <x:v>59</x:v>
      </x:c>
      <x:c r="N4534" s="0">
        <x:v>148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95</x:v>
      </x:c>
      <x:c r="F4535" s="0" t="s">
        <x:v>96</x:v>
      </x:c>
      <x:c r="G4535" s="0" t="s">
        <x:v>73</x:v>
      </x:c>
      <x:c r="H4535" s="0" t="s">
        <x:v>74</x:v>
      </x:c>
      <x:c r="I4535" s="0" t="s">
        <x:v>69</x:v>
      </x:c>
      <x:c r="J4535" s="0" t="s">
        <x:v>70</x:v>
      </x:c>
      <x:c r="K4535" s="0" t="s">
        <x:v>60</x:v>
      </x:c>
      <x:c r="L4535" s="0" t="s">
        <x:v>60</x:v>
      </x:c>
      <x:c r="M4535" s="0" t="s">
        <x:v>59</x:v>
      </x:c>
      <x:c r="N4535" s="0">
        <x:v>153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95</x:v>
      </x:c>
      <x:c r="F4536" s="0" t="s">
        <x:v>96</x:v>
      </x:c>
      <x:c r="G4536" s="0" t="s">
        <x:v>73</x:v>
      </x:c>
      <x:c r="H4536" s="0" t="s">
        <x:v>74</x:v>
      </x:c>
      <x:c r="I4536" s="0" t="s">
        <x:v>71</x:v>
      </x:c>
      <x:c r="J4536" s="0" t="s">
        <x:v>72</x:v>
      </x:c>
      <x:c r="K4536" s="0" t="s">
        <x:v>58</x:v>
      </x:c>
      <x:c r="L4536" s="0" t="s">
        <x:v>58</x:v>
      </x:c>
      <x:c r="M4536" s="0" t="s">
        <x:v>59</x:v>
      </x:c>
      <x:c r="N4536" s="0">
        <x:v>114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95</x:v>
      </x:c>
      <x:c r="F4537" s="0" t="s">
        <x:v>96</x:v>
      </x:c>
      <x:c r="G4537" s="0" t="s">
        <x:v>73</x:v>
      </x:c>
      <x:c r="H4537" s="0" t="s">
        <x:v>74</x:v>
      </x:c>
      <x:c r="I4537" s="0" t="s">
        <x:v>71</x:v>
      </x:c>
      <x:c r="J4537" s="0" t="s">
        <x:v>72</x:v>
      </x:c>
      <x:c r="K4537" s="0" t="s">
        <x:v>60</x:v>
      </x:c>
      <x:c r="L4537" s="0" t="s">
        <x:v>60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95</x:v>
      </x:c>
      <x:c r="F4538" s="0" t="s">
        <x:v>96</x:v>
      </x:c>
      <x:c r="G4538" s="0" t="s">
        <x:v>75</x:v>
      </x:c>
      <x:c r="H4538" s="0" t="s">
        <x:v>76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892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95</x:v>
      </x:c>
      <x:c r="F4539" s="0" t="s">
        <x:v>96</x:v>
      </x:c>
      <x:c r="G4539" s="0" t="s">
        <x:v>75</x:v>
      </x:c>
      <x:c r="H4539" s="0" t="s">
        <x:v>76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905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95</x:v>
      </x:c>
      <x:c r="F4540" s="0" t="s">
        <x:v>96</x:v>
      </x:c>
      <x:c r="G4540" s="0" t="s">
        <x:v>75</x:v>
      </x:c>
      <x:c r="H4540" s="0" t="s">
        <x:v>76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95</x:v>
      </x:c>
      <x:c r="F4541" s="0" t="s">
        <x:v>96</x:v>
      </x:c>
      <x:c r="G4541" s="0" t="s">
        <x:v>75</x:v>
      </x:c>
      <x:c r="H4541" s="0" t="s">
        <x:v>76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298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95</x:v>
      </x:c>
      <x:c r="F4542" s="0" t="s">
        <x:v>96</x:v>
      </x:c>
      <x:c r="G4542" s="0" t="s">
        <x:v>75</x:v>
      </x:c>
      <x:c r="H4542" s="0" t="s">
        <x:v>76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348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95</x:v>
      </x:c>
      <x:c r="F4543" s="0" t="s">
        <x:v>96</x:v>
      </x:c>
      <x:c r="G4543" s="0" t="s">
        <x:v>75</x:v>
      </x:c>
      <x:c r="H4543" s="0" t="s">
        <x:v>76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338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95</x:v>
      </x:c>
      <x:c r="F4544" s="0" t="s">
        <x:v>96</x:v>
      </x:c>
      <x:c r="G4544" s="0" t="s">
        <x:v>75</x:v>
      </x:c>
      <x:c r="H4544" s="0" t="s">
        <x:v>76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171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95</x:v>
      </x:c>
      <x:c r="F4545" s="0" t="s">
        <x:v>96</x:v>
      </x:c>
      <x:c r="G4545" s="0" t="s">
        <x:v>75</x:v>
      </x:c>
      <x:c r="H4545" s="0" t="s">
        <x:v>76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188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95</x:v>
      </x:c>
      <x:c r="F4546" s="0" t="s">
        <x:v>96</x:v>
      </x:c>
      <x:c r="G4546" s="0" t="s">
        <x:v>75</x:v>
      </x:c>
      <x:c r="H4546" s="0" t="s">
        <x:v>76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43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95</x:v>
      </x:c>
      <x:c r="F4547" s="0" t="s">
        <x:v>96</x:v>
      </x:c>
      <x:c r="G4547" s="0" t="s">
        <x:v>75</x:v>
      </x:c>
      <x:c r="H4547" s="0" t="s">
        <x:v>76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53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95</x:v>
      </x:c>
      <x:c r="F4548" s="0" t="s">
        <x:v>96</x:v>
      </x:c>
      <x:c r="G4548" s="0" t="s">
        <x:v>75</x:v>
      </x:c>
      <x:c r="H4548" s="0" t="s">
        <x:v>76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16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95</x:v>
      </x:c>
      <x:c r="F4549" s="0" t="s">
        <x:v>96</x:v>
      </x:c>
      <x:c r="G4549" s="0" t="s">
        <x:v>75</x:v>
      </x:c>
      <x:c r="H4549" s="0" t="s">
        <x:v>76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95</x:v>
      </x:c>
      <x:c r="F4550" s="0" t="s">
        <x:v>96</x:v>
      </x:c>
      <x:c r="G4550" s="0" t="s">
        <x:v>75</x:v>
      </x:c>
      <x:c r="H4550" s="0" t="s">
        <x:v>76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95</x:v>
      </x:c>
      <x:c r="F4551" s="0" t="s">
        <x:v>96</x:v>
      </x:c>
      <x:c r="G4551" s="0" t="s">
        <x:v>75</x:v>
      </x:c>
      <x:c r="H4551" s="0" t="s">
        <x:v>76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95</x:v>
      </x:c>
      <x:c r="F4552" s="0" t="s">
        <x:v>96</x:v>
      </x:c>
      <x:c r="G4552" s="0" t="s">
        <x:v>77</x:v>
      </x:c>
      <x:c r="H4552" s="0" t="s">
        <x:v>78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1087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95</x:v>
      </x:c>
      <x:c r="F4553" s="0" t="s">
        <x:v>96</x:v>
      </x:c>
      <x:c r="G4553" s="0" t="s">
        <x:v>77</x:v>
      </x:c>
      <x:c r="H4553" s="0" t="s">
        <x:v>78</x:v>
      </x:c>
      <x:c r="I4553" s="0" t="s">
        <x:v>52</x:v>
      </x:c>
      <x:c r="J4553" s="0" t="s">
        <x:v>57</x:v>
      </x:c>
      <x:c r="K4553" s="0" t="s">
        <x:v>60</x:v>
      </x:c>
      <x:c r="L4553" s="0" t="s">
        <x:v>60</x:v>
      </x:c>
      <x:c r="M4553" s="0" t="s">
        <x:v>59</x:v>
      </x:c>
      <x:c r="N4553" s="0">
        <x:v>996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95</x:v>
      </x:c>
      <x:c r="F4554" s="0" t="s">
        <x:v>96</x:v>
      </x:c>
      <x:c r="G4554" s="0" t="s">
        <x:v>77</x:v>
      </x:c>
      <x:c r="H4554" s="0" t="s">
        <x:v>78</x:v>
      </x:c>
      <x:c r="I4554" s="0" t="s">
        <x:v>61</x:v>
      </x:c>
      <x:c r="J4554" s="0" t="s">
        <x:v>62</x:v>
      </x:c>
      <x:c r="K4554" s="0" t="s">
        <x:v>58</x:v>
      </x:c>
      <x:c r="L4554" s="0" t="s">
        <x:v>58</x:v>
      </x:c>
      <x:c r="M4554" s="0" t="s">
        <x:v>59</x:v>
      </x:c>
      <x:c r="N4554" s="0">
        <x:v>505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95</x:v>
      </x:c>
      <x:c r="F4555" s="0" t="s">
        <x:v>96</x:v>
      </x:c>
      <x:c r="G4555" s="0" t="s">
        <x:v>77</x:v>
      </x:c>
      <x:c r="H4555" s="0" t="s">
        <x:v>78</x:v>
      </x:c>
      <x:c r="I4555" s="0" t="s">
        <x:v>61</x:v>
      </x:c>
      <x:c r="J4555" s="0" t="s">
        <x:v>62</x:v>
      </x:c>
      <x:c r="K4555" s="0" t="s">
        <x:v>60</x:v>
      </x:c>
      <x:c r="L4555" s="0" t="s">
        <x:v>60</x:v>
      </x:c>
      <x:c r="M4555" s="0" t="s">
        <x:v>59</x:v>
      </x:c>
      <x:c r="N4555" s="0">
        <x:v>430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95</x:v>
      </x:c>
      <x:c r="F4556" s="0" t="s">
        <x:v>96</x:v>
      </x:c>
      <x:c r="G4556" s="0" t="s">
        <x:v>77</x:v>
      </x:c>
      <x:c r="H4556" s="0" t="s">
        <x:v>78</x:v>
      </x:c>
      <x:c r="I4556" s="0" t="s">
        <x:v>63</x:v>
      </x:c>
      <x:c r="J4556" s="0" t="s">
        <x:v>64</x:v>
      </x:c>
      <x:c r="K4556" s="0" t="s">
        <x:v>58</x:v>
      </x:c>
      <x:c r="L4556" s="0" t="s">
        <x:v>58</x:v>
      </x:c>
      <x:c r="M4556" s="0" t="s">
        <x:v>59</x:v>
      </x:c>
      <x:c r="N4556" s="0">
        <x:v>373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95</x:v>
      </x:c>
      <x:c r="F4557" s="0" t="s">
        <x:v>96</x:v>
      </x:c>
      <x:c r="G4557" s="0" t="s">
        <x:v>77</x:v>
      </x:c>
      <x:c r="H4557" s="0" t="s">
        <x:v>78</x:v>
      </x:c>
      <x:c r="I4557" s="0" t="s">
        <x:v>63</x:v>
      </x:c>
      <x:c r="J4557" s="0" t="s">
        <x:v>64</x:v>
      </x:c>
      <x:c r="K4557" s="0" t="s">
        <x:v>60</x:v>
      </x:c>
      <x:c r="L4557" s="0" t="s">
        <x:v>60</x:v>
      </x:c>
      <x:c r="M4557" s="0" t="s">
        <x:v>59</x:v>
      </x:c>
      <x:c r="N4557" s="0">
        <x:v>341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95</x:v>
      </x:c>
      <x:c r="F4558" s="0" t="s">
        <x:v>96</x:v>
      </x:c>
      <x:c r="G4558" s="0" t="s">
        <x:v>77</x:v>
      </x:c>
      <x:c r="H4558" s="0" t="s">
        <x:v>78</x:v>
      </x:c>
      <x:c r="I4558" s="0" t="s">
        <x:v>65</x:v>
      </x:c>
      <x:c r="J4558" s="0" t="s">
        <x:v>66</x:v>
      </x:c>
      <x:c r="K4558" s="0" t="s">
        <x:v>58</x:v>
      </x:c>
      <x:c r="L4558" s="0" t="s">
        <x:v>58</x:v>
      </x:c>
      <x:c r="M4558" s="0" t="s">
        <x:v>59</x:v>
      </x:c>
      <x:c r="N4558" s="0">
        <x:v>157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95</x:v>
      </x:c>
      <x:c r="F4559" s="0" t="s">
        <x:v>96</x:v>
      </x:c>
      <x:c r="G4559" s="0" t="s">
        <x:v>77</x:v>
      </x:c>
      <x:c r="H4559" s="0" t="s">
        <x:v>78</x:v>
      </x:c>
      <x:c r="I4559" s="0" t="s">
        <x:v>65</x:v>
      </x:c>
      <x:c r="J4559" s="0" t="s">
        <x:v>66</x:v>
      </x:c>
      <x:c r="K4559" s="0" t="s">
        <x:v>60</x:v>
      </x:c>
      <x:c r="L4559" s="0" t="s">
        <x:v>60</x:v>
      </x:c>
      <x:c r="M4559" s="0" t="s">
        <x:v>59</x:v>
      </x:c>
      <x:c r="N4559" s="0">
        <x:v>164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95</x:v>
      </x:c>
      <x:c r="F4560" s="0" t="s">
        <x:v>96</x:v>
      </x:c>
      <x:c r="G4560" s="0" t="s">
        <x:v>77</x:v>
      </x:c>
      <x:c r="H4560" s="0" t="s">
        <x:v>78</x:v>
      </x:c>
      <x:c r="I4560" s="0" t="s">
        <x:v>67</x:v>
      </x:c>
      <x:c r="J4560" s="0" t="s">
        <x:v>68</x:v>
      </x:c>
      <x:c r="K4560" s="0" t="s">
        <x:v>58</x:v>
      </x:c>
      <x:c r="L4560" s="0" t="s">
        <x:v>58</x:v>
      </x:c>
      <x:c r="M4560" s="0" t="s">
        <x:v>59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95</x:v>
      </x:c>
      <x:c r="F4561" s="0" t="s">
        <x:v>96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60</x:v>
      </x:c>
      <x:c r="L4561" s="0" t="s">
        <x:v>60</x:v>
      </x:c>
      <x:c r="M4561" s="0" t="s">
        <x:v>59</x:v>
      </x:c>
      <x:c r="N4561" s="0">
        <x:v>38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95</x:v>
      </x:c>
      <x:c r="F4562" s="0" t="s">
        <x:v>96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58</x:v>
      </x:c>
      <x:c r="L4562" s="0" t="s">
        <x:v>58</x:v>
      </x:c>
      <x:c r="M4562" s="0" t="s">
        <x:v>59</x:v>
      </x:c>
      <x:c r="N4562" s="0">
        <x:v>13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95</x:v>
      </x:c>
      <x:c r="F4563" s="0" t="s">
        <x:v>96</x:v>
      </x:c>
      <x:c r="G4563" s="0" t="s">
        <x:v>77</x:v>
      </x:c>
      <x:c r="H4563" s="0" t="s">
        <x:v>78</x:v>
      </x:c>
      <x:c r="I4563" s="0" t="s">
        <x:v>69</x:v>
      </x:c>
      <x:c r="J4563" s="0" t="s">
        <x:v>70</x:v>
      </x:c>
      <x:c r="K4563" s="0" t="s">
        <x:v>60</x:v>
      </x:c>
      <x:c r="L4563" s="0" t="s">
        <x:v>60</x:v>
      </x:c>
      <x:c r="M4563" s="0" t="s">
        <x:v>59</x:v>
      </x:c>
      <x:c r="N4563" s="0">
        <x:v>10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95</x:v>
      </x:c>
      <x:c r="F4564" s="0" t="s">
        <x:v>96</x:v>
      </x:c>
      <x:c r="G4564" s="0" t="s">
        <x:v>77</x:v>
      </x:c>
      <x:c r="H4564" s="0" t="s">
        <x:v>78</x:v>
      </x:c>
      <x:c r="I4564" s="0" t="s">
        <x:v>71</x:v>
      </x:c>
      <x:c r="J4564" s="0" t="s">
        <x:v>72</x:v>
      </x:c>
      <x:c r="K4564" s="0" t="s">
        <x:v>58</x:v>
      </x:c>
      <x:c r="L4564" s="0" t="s">
        <x:v>58</x:v>
      </x:c>
      <x:c r="M4564" s="0" t="s">
        <x:v>59</x:v>
      </x:c>
      <x:c r="N4564" s="0">
        <x:v>8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95</x:v>
      </x:c>
      <x:c r="F4565" s="0" t="s">
        <x:v>96</x:v>
      </x:c>
      <x:c r="G4565" s="0" t="s">
        <x:v>77</x:v>
      </x:c>
      <x:c r="H4565" s="0" t="s">
        <x:v>78</x:v>
      </x:c>
      <x:c r="I4565" s="0" t="s">
        <x:v>71</x:v>
      </x:c>
      <x:c r="J4565" s="0" t="s">
        <x:v>72</x:v>
      </x:c>
      <x:c r="K4565" s="0" t="s">
        <x:v>60</x:v>
      </x:c>
      <x:c r="L4565" s="0" t="s">
        <x:v>60</x:v>
      </x:c>
      <x:c r="M4565" s="0" t="s">
        <x:v>59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95</x:v>
      </x:c>
      <x:c r="F4566" s="0" t="s">
        <x:v>96</x:v>
      </x:c>
      <x:c r="G4566" s="0" t="s">
        <x:v>63</x:v>
      </x:c>
      <x:c r="H4566" s="0" t="s">
        <x:v>79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3026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95</x:v>
      </x:c>
      <x:c r="F4567" s="0" t="s">
        <x:v>96</x:v>
      </x:c>
      <x:c r="G4567" s="0" t="s">
        <x:v>63</x:v>
      </x:c>
      <x:c r="H4567" s="0" t="s">
        <x:v>79</x:v>
      </x:c>
      <x:c r="I4567" s="0" t="s">
        <x:v>52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3090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95</x:v>
      </x:c>
      <x:c r="F4568" s="0" t="s">
        <x:v>96</x:v>
      </x:c>
      <x:c r="G4568" s="0" t="s">
        <x:v>63</x:v>
      </x:c>
      <x:c r="H4568" s="0" t="s">
        <x:v>79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229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95</x:v>
      </x:c>
      <x:c r="F4569" s="0" t="s">
        <x:v>96</x:v>
      </x:c>
      <x:c r="G4569" s="0" t="s">
        <x:v>63</x:v>
      </x:c>
      <x:c r="H4569" s="0" t="s">
        <x:v>79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207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95</x:v>
      </x:c>
      <x:c r="F4570" s="0" t="s">
        <x:v>96</x:v>
      </x:c>
      <x:c r="G4570" s="0" t="s">
        <x:v>63</x:v>
      </x:c>
      <x:c r="H4570" s="0" t="s">
        <x:v>79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996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95</x:v>
      </x:c>
      <x:c r="F4571" s="0" t="s">
        <x:v>96</x:v>
      </x:c>
      <x:c r="G4571" s="0" t="s">
        <x:v>63</x:v>
      </x:c>
      <x:c r="H4571" s="0" t="s">
        <x:v>79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908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95</x:v>
      </x:c>
      <x:c r="F4572" s="0" t="s">
        <x:v>96</x:v>
      </x:c>
      <x:c r="G4572" s="0" t="s">
        <x:v>63</x:v>
      </x:c>
      <x:c r="H4572" s="0" t="s">
        <x:v>79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1237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95</x:v>
      </x:c>
      <x:c r="F4573" s="0" t="s">
        <x:v>96</x:v>
      </x:c>
      <x:c r="G4573" s="0" t="s">
        <x:v>63</x:v>
      </x:c>
      <x:c r="H4573" s="0" t="s">
        <x:v>79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1277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95</x:v>
      </x:c>
      <x:c r="F4574" s="0" t="s">
        <x:v>96</x:v>
      </x:c>
      <x:c r="G4574" s="0" t="s">
        <x:v>63</x:v>
      </x:c>
      <x:c r="H4574" s="0" t="s">
        <x:v>79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95</x:v>
      </x:c>
      <x:c r="F4575" s="0" t="s">
        <x:v>96</x:v>
      </x:c>
      <x:c r="G4575" s="0" t="s">
        <x:v>63</x:v>
      </x:c>
      <x:c r="H4575" s="0" t="s">
        <x:v>79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532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95</x:v>
      </x:c>
      <x:c r="F4576" s="0" t="s">
        <x:v>96</x:v>
      </x:c>
      <x:c r="G4576" s="0" t="s">
        <x:v>63</x:v>
      </x:c>
      <x:c r="H4576" s="0" t="s">
        <x:v>79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99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95</x:v>
      </x:c>
      <x:c r="F4577" s="0" t="s">
        <x:v>96</x:v>
      </x:c>
      <x:c r="G4577" s="0" t="s">
        <x:v>63</x:v>
      </x:c>
      <x:c r="H4577" s="0" t="s">
        <x:v>79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120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95</x:v>
      </x:c>
      <x:c r="F4578" s="0" t="s">
        <x:v>96</x:v>
      </x:c>
      <x:c r="G4578" s="0" t="s">
        <x:v>63</x:v>
      </x:c>
      <x:c r="H4578" s="0" t="s">
        <x:v>79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31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95</x:v>
      </x:c>
      <x:c r="F4579" s="0" t="s">
        <x:v>96</x:v>
      </x:c>
      <x:c r="G4579" s="0" t="s">
        <x:v>63</x:v>
      </x:c>
      <x:c r="H4579" s="0" t="s">
        <x:v>79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46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95</x:v>
      </x:c>
      <x:c r="F4580" s="0" t="s">
        <x:v>96</x:v>
      </x:c>
      <x:c r="G4580" s="0" t="s">
        <x:v>80</x:v>
      </x:c>
      <x:c r="H4580" s="0" t="s">
        <x:v>81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1320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95</x:v>
      </x:c>
      <x:c r="F4581" s="0" t="s">
        <x:v>96</x:v>
      </x:c>
      <x:c r="G4581" s="0" t="s">
        <x:v>80</x:v>
      </x:c>
      <x:c r="H4581" s="0" t="s">
        <x:v>81</x:v>
      </x:c>
      <x:c r="I4581" s="0" t="s">
        <x:v>52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1348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95</x:v>
      </x:c>
      <x:c r="F4582" s="0" t="s">
        <x:v>96</x:v>
      </x:c>
      <x:c r="G4582" s="0" t="s">
        <x:v>80</x:v>
      </x:c>
      <x:c r="H4582" s="0" t="s">
        <x:v>81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307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95</x:v>
      </x:c>
      <x:c r="F4583" s="0" t="s">
        <x:v>96</x:v>
      </x:c>
      <x:c r="G4583" s="0" t="s">
        <x:v>80</x:v>
      </x:c>
      <x:c r="H4583" s="0" t="s">
        <x:v>81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286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95</x:v>
      </x:c>
      <x:c r="F4584" s="0" t="s">
        <x:v>96</x:v>
      </x:c>
      <x:c r="G4584" s="0" t="s">
        <x:v>80</x:v>
      </x:c>
      <x:c r="H4584" s="0" t="s">
        <x:v>81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557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95</x:v>
      </x:c>
      <x:c r="F4585" s="0" t="s">
        <x:v>96</x:v>
      </x:c>
      <x:c r="G4585" s="0" t="s">
        <x:v>80</x:v>
      </x:c>
      <x:c r="H4585" s="0" t="s">
        <x:v>81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578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95</x:v>
      </x:c>
      <x:c r="F4586" s="0" t="s">
        <x:v>96</x:v>
      </x:c>
      <x:c r="G4586" s="0" t="s">
        <x:v>80</x:v>
      </x:c>
      <x:c r="H4586" s="0" t="s">
        <x:v>81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346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95</x:v>
      </x:c>
      <x:c r="F4587" s="0" t="s">
        <x:v>96</x:v>
      </x:c>
      <x:c r="G4587" s="0" t="s">
        <x:v>80</x:v>
      </x:c>
      <x:c r="H4587" s="0" t="s">
        <x:v>81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350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95</x:v>
      </x:c>
      <x:c r="F4588" s="0" t="s">
        <x:v>96</x:v>
      </x:c>
      <x:c r="G4588" s="0" t="s">
        <x:v>80</x:v>
      </x:c>
      <x:c r="H4588" s="0" t="s">
        <x:v>81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62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95</x:v>
      </x:c>
      <x:c r="F4589" s="0" t="s">
        <x:v>96</x:v>
      </x:c>
      <x:c r="G4589" s="0" t="s">
        <x:v>80</x:v>
      </x:c>
      <x:c r="H4589" s="0" t="s">
        <x:v>81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95</x:v>
      </x:c>
      <x:c r="F4590" s="0" t="s">
        <x:v>96</x:v>
      </x:c>
      <x:c r="G4590" s="0" t="s">
        <x:v>80</x:v>
      </x:c>
      <x:c r="H4590" s="0" t="s">
        <x:v>81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95</x:v>
      </x:c>
      <x:c r="F4591" s="0" t="s">
        <x:v>96</x:v>
      </x:c>
      <x:c r="G4591" s="0" t="s">
        <x:v>80</x:v>
      </x:c>
      <x:c r="H4591" s="0" t="s">
        <x:v>81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30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95</x:v>
      </x:c>
      <x:c r="F4592" s="0" t="s">
        <x:v>96</x:v>
      </x:c>
      <x:c r="G4592" s="0" t="s">
        <x:v>80</x:v>
      </x:c>
      <x:c r="H4592" s="0" t="s">
        <x:v>81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95</x:v>
      </x:c>
      <x:c r="F4593" s="0" t="s">
        <x:v>96</x:v>
      </x:c>
      <x:c r="G4593" s="0" t="s">
        <x:v>80</x:v>
      </x:c>
      <x:c r="H4593" s="0" t="s">
        <x:v>81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95</x:v>
      </x:c>
      <x:c r="F4594" s="0" t="s">
        <x:v>96</x:v>
      </x:c>
      <x:c r="G4594" s="0" t="s">
        <x:v>65</x:v>
      </x:c>
      <x:c r="H4594" s="0" t="s">
        <x:v>82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2293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95</x:v>
      </x:c>
      <x:c r="F4595" s="0" t="s">
        <x:v>96</x:v>
      </x:c>
      <x:c r="G4595" s="0" t="s">
        <x:v>65</x:v>
      </x:c>
      <x:c r="H4595" s="0" t="s">
        <x:v>82</x:v>
      </x:c>
      <x:c r="I4595" s="0" t="s">
        <x:v>52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2574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95</x:v>
      </x:c>
      <x:c r="F4596" s="0" t="s">
        <x:v>96</x:v>
      </x:c>
      <x:c r="G4596" s="0" t="s">
        <x:v>65</x:v>
      </x:c>
      <x:c r="H4596" s="0" t="s">
        <x:v>82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512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95</x:v>
      </x:c>
      <x:c r="F4597" s="0" t="s">
        <x:v>96</x:v>
      </x:c>
      <x:c r="G4597" s="0" t="s">
        <x:v>65</x:v>
      </x:c>
      <x:c r="H4597" s="0" t="s">
        <x:v>82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522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95</x:v>
      </x:c>
      <x:c r="F4598" s="0" t="s">
        <x:v>96</x:v>
      </x:c>
      <x:c r="G4598" s="0" t="s">
        <x:v>65</x:v>
      </x:c>
      <x:c r="H4598" s="0" t="s">
        <x:v>82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885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95</x:v>
      </x:c>
      <x:c r="F4599" s="0" t="s">
        <x:v>96</x:v>
      </x:c>
      <x:c r="G4599" s="0" t="s">
        <x:v>65</x:v>
      </x:c>
      <x:c r="H4599" s="0" t="s">
        <x:v>82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989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95</x:v>
      </x:c>
      <x:c r="F4600" s="0" t="s">
        <x:v>96</x:v>
      </x:c>
      <x:c r="G4600" s="0" t="s">
        <x:v>65</x:v>
      </x:c>
      <x:c r="H4600" s="0" t="s">
        <x:v>82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670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95</x:v>
      </x:c>
      <x:c r="F4601" s="0" t="s">
        <x:v>96</x:v>
      </x:c>
      <x:c r="G4601" s="0" t="s">
        <x:v>65</x:v>
      </x:c>
      <x:c r="H4601" s="0" t="s">
        <x:v>82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740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95</x:v>
      </x:c>
      <x:c r="F4602" s="0" t="s">
        <x:v>96</x:v>
      </x:c>
      <x:c r="G4602" s="0" t="s">
        <x:v>65</x:v>
      </x:c>
      <x:c r="H4602" s="0" t="s">
        <x:v>82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156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95</x:v>
      </x:c>
      <x:c r="F4603" s="0" t="s">
        <x:v>96</x:v>
      </x:c>
      <x:c r="G4603" s="0" t="s">
        <x:v>65</x:v>
      </x:c>
      <x:c r="H4603" s="0" t="s">
        <x:v>82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239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95</x:v>
      </x:c>
      <x:c r="F4604" s="0" t="s">
        <x:v>96</x:v>
      </x:c>
      <x:c r="G4604" s="0" t="s">
        <x:v>65</x:v>
      </x:c>
      <x:c r="H4604" s="0" t="s">
        <x:v>82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95</x:v>
      </x:c>
      <x:c r="F4605" s="0" t="s">
        <x:v>96</x:v>
      </x:c>
      <x:c r="G4605" s="0" t="s">
        <x:v>65</x:v>
      </x:c>
      <x:c r="H4605" s="0" t="s">
        <x:v>82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55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95</x:v>
      </x:c>
      <x:c r="F4606" s="0" t="s">
        <x:v>96</x:v>
      </x:c>
      <x:c r="G4606" s="0" t="s">
        <x:v>65</x:v>
      </x:c>
      <x:c r="H4606" s="0" t="s">
        <x:v>82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25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95</x:v>
      </x:c>
      <x:c r="F4607" s="0" t="s">
        <x:v>96</x:v>
      </x:c>
      <x:c r="G4607" s="0" t="s">
        <x:v>65</x:v>
      </x:c>
      <x:c r="H4607" s="0" t="s">
        <x:v>82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95</x:v>
      </x:c>
      <x:c r="F4608" s="0" t="s">
        <x:v>96</x:v>
      </x:c>
      <x:c r="G4608" s="0" t="s">
        <x:v>83</x:v>
      </x:c>
      <x:c r="H4608" s="0" t="s">
        <x:v>84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4322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95</x:v>
      </x:c>
      <x:c r="F4609" s="0" t="s">
        <x:v>96</x:v>
      </x:c>
      <x:c r="G4609" s="0" t="s">
        <x:v>83</x:v>
      </x:c>
      <x:c r="H4609" s="0" t="s">
        <x:v>84</x:v>
      </x:c>
      <x:c r="I4609" s="0" t="s">
        <x:v>52</x:v>
      </x:c>
      <x:c r="J4609" s="0" t="s">
        <x:v>57</x:v>
      </x:c>
      <x:c r="K4609" s="0" t="s">
        <x:v>60</x:v>
      </x:c>
      <x:c r="L4609" s="0" t="s">
        <x:v>60</x:v>
      </x:c>
      <x:c r="M4609" s="0" t="s">
        <x:v>59</x:v>
      </x:c>
      <x:c r="N4609" s="0">
        <x:v>5139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95</x:v>
      </x:c>
      <x:c r="F4610" s="0" t="s">
        <x:v>96</x:v>
      </x:c>
      <x:c r="G4610" s="0" t="s">
        <x:v>83</x:v>
      </x:c>
      <x:c r="H4610" s="0" t="s">
        <x:v>84</x:v>
      </x:c>
      <x:c r="I4610" s="0" t="s">
        <x:v>61</x:v>
      </x:c>
      <x:c r="J4610" s="0" t="s">
        <x:v>62</x:v>
      </x:c>
      <x:c r="K4610" s="0" t="s">
        <x:v>58</x:v>
      </x:c>
      <x:c r="L4610" s="0" t="s">
        <x:v>58</x:v>
      </x:c>
      <x:c r="M4610" s="0" t="s">
        <x:v>59</x:v>
      </x:c>
      <x:c r="N4610" s="0">
        <x:v>786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95</x:v>
      </x:c>
      <x:c r="F4611" s="0" t="s">
        <x:v>96</x:v>
      </x:c>
      <x:c r="G4611" s="0" t="s">
        <x:v>83</x:v>
      </x:c>
      <x:c r="H4611" s="0" t="s">
        <x:v>84</x:v>
      </x:c>
      <x:c r="I4611" s="0" t="s">
        <x:v>61</x:v>
      </x:c>
      <x:c r="J4611" s="0" t="s">
        <x:v>62</x:v>
      </x:c>
      <x:c r="K4611" s="0" t="s">
        <x:v>60</x:v>
      </x:c>
      <x:c r="L4611" s="0" t="s">
        <x:v>60</x:v>
      </x:c>
      <x:c r="M4611" s="0" t="s">
        <x:v>59</x:v>
      </x:c>
      <x:c r="N4611" s="0">
        <x:v>948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95</x:v>
      </x:c>
      <x:c r="F4612" s="0" t="s">
        <x:v>96</x:v>
      </x:c>
      <x:c r="G4612" s="0" t="s">
        <x:v>83</x:v>
      </x:c>
      <x:c r="H4612" s="0" t="s">
        <x:v>84</x:v>
      </x:c>
      <x:c r="I4612" s="0" t="s">
        <x:v>63</x:v>
      </x:c>
      <x:c r="J4612" s="0" t="s">
        <x:v>64</x:v>
      </x:c>
      <x:c r="K4612" s="0" t="s">
        <x:v>58</x:v>
      </x:c>
      <x:c r="L4612" s="0" t="s">
        <x:v>58</x:v>
      </x:c>
      <x:c r="M4612" s="0" t="s">
        <x:v>59</x:v>
      </x:c>
      <x:c r="N4612" s="0">
        <x:v>1853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95</x:v>
      </x:c>
      <x:c r="F4613" s="0" t="s">
        <x:v>96</x:v>
      </x:c>
      <x:c r="G4613" s="0" t="s">
        <x:v>83</x:v>
      </x:c>
      <x:c r="H4613" s="0" t="s">
        <x:v>84</x:v>
      </x:c>
      <x:c r="I4613" s="0" t="s">
        <x:v>63</x:v>
      </x:c>
      <x:c r="J4613" s="0" t="s">
        <x:v>64</x:v>
      </x:c>
      <x:c r="K4613" s="0" t="s">
        <x:v>60</x:v>
      </x:c>
      <x:c r="L4613" s="0" t="s">
        <x:v>60</x:v>
      </x:c>
      <x:c r="M4613" s="0" t="s">
        <x:v>59</x:v>
      </x:c>
      <x:c r="N4613" s="0">
        <x:v>2286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95</x:v>
      </x:c>
      <x:c r="F4614" s="0" t="s">
        <x:v>96</x:v>
      </x:c>
      <x:c r="G4614" s="0" t="s">
        <x:v>83</x:v>
      </x:c>
      <x:c r="H4614" s="0" t="s">
        <x:v>84</x:v>
      </x:c>
      <x:c r="I4614" s="0" t="s">
        <x:v>65</x:v>
      </x:c>
      <x:c r="J4614" s="0" t="s">
        <x:v>66</x:v>
      </x:c>
      <x:c r="K4614" s="0" t="s">
        <x:v>58</x:v>
      </x:c>
      <x:c r="L4614" s="0" t="s">
        <x:v>58</x:v>
      </x:c>
      <x:c r="M4614" s="0" t="s">
        <x:v>59</x:v>
      </x:c>
      <x:c r="N4614" s="0">
        <x:v>1352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95</x:v>
      </x:c>
      <x:c r="F4615" s="0" t="s">
        <x:v>96</x:v>
      </x:c>
      <x:c r="G4615" s="0" t="s">
        <x:v>83</x:v>
      </x:c>
      <x:c r="H4615" s="0" t="s">
        <x:v>84</x:v>
      </x:c>
      <x:c r="I4615" s="0" t="s">
        <x:v>65</x:v>
      </x:c>
      <x:c r="J4615" s="0" t="s">
        <x:v>66</x:v>
      </x:c>
      <x:c r="K4615" s="0" t="s">
        <x:v>60</x:v>
      </x:c>
      <x:c r="L4615" s="0" t="s">
        <x:v>60</x:v>
      </x:c>
      <x:c r="M4615" s="0" t="s">
        <x:v>59</x:v>
      </x:c>
      <x:c r="N4615" s="0">
        <x:v>1451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95</x:v>
      </x:c>
      <x:c r="F4616" s="0" t="s">
        <x:v>96</x:v>
      </x:c>
      <x:c r="G4616" s="0" t="s">
        <x:v>83</x:v>
      </x:c>
      <x:c r="H4616" s="0" t="s">
        <x:v>84</x:v>
      </x:c>
      <x:c r="I4616" s="0" t="s">
        <x:v>67</x:v>
      </x:c>
      <x:c r="J4616" s="0" t="s">
        <x:v>68</x:v>
      </x:c>
      <x:c r="K4616" s="0" t="s">
        <x:v>58</x:v>
      </x:c>
      <x:c r="L4616" s="0" t="s">
        <x:v>58</x:v>
      </x:c>
      <x:c r="M4616" s="0" t="s">
        <x:v>59</x:v>
      </x:c>
      <x:c r="N4616" s="0">
        <x:v>248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95</x:v>
      </x:c>
      <x:c r="F4617" s="0" t="s">
        <x:v>96</x:v>
      </x:c>
      <x:c r="G4617" s="0" t="s">
        <x:v>83</x:v>
      </x:c>
      <x:c r="H4617" s="0" t="s">
        <x:v>84</x:v>
      </x:c>
      <x:c r="I4617" s="0" t="s">
        <x:v>67</x:v>
      </x:c>
      <x:c r="J4617" s="0" t="s">
        <x:v>68</x:v>
      </x:c>
      <x:c r="K4617" s="0" t="s">
        <x:v>60</x:v>
      </x:c>
      <x:c r="L4617" s="0" t="s">
        <x:v>60</x:v>
      </x:c>
      <x:c r="M4617" s="0" t="s">
        <x:v>59</x:v>
      </x:c>
      <x:c r="N4617" s="0">
        <x:v>349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95</x:v>
      </x:c>
      <x:c r="F4618" s="0" t="s">
        <x:v>96</x:v>
      </x:c>
      <x:c r="G4618" s="0" t="s">
        <x:v>83</x:v>
      </x:c>
      <x:c r="H4618" s="0" t="s">
        <x:v>84</x:v>
      </x:c>
      <x:c r="I4618" s="0" t="s">
        <x:v>69</x:v>
      </x:c>
      <x:c r="J4618" s="0" t="s">
        <x:v>70</x:v>
      </x:c>
      <x:c r="K4618" s="0" t="s">
        <x:v>58</x:v>
      </x:c>
      <x:c r="L4618" s="0" t="s">
        <x:v>58</x:v>
      </x:c>
      <x:c r="M4618" s="0" t="s">
        <x:v>59</x:v>
      </x:c>
      <x:c r="N4618" s="0">
        <x:v>55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95</x:v>
      </x:c>
      <x:c r="F4619" s="0" t="s">
        <x:v>96</x:v>
      </x:c>
      <x:c r="G4619" s="0" t="s">
        <x:v>83</x:v>
      </x:c>
      <x:c r="H4619" s="0" t="s">
        <x:v>84</x:v>
      </x:c>
      <x:c r="I4619" s="0" t="s">
        <x:v>69</x:v>
      </x:c>
      <x:c r="J4619" s="0" t="s">
        <x:v>70</x:v>
      </x:c>
      <x:c r="K4619" s="0" t="s">
        <x:v>60</x:v>
      </x:c>
      <x:c r="L4619" s="0" t="s">
        <x:v>60</x:v>
      </x:c>
      <x:c r="M4619" s="0" t="s">
        <x:v>59</x:v>
      </x:c>
      <x:c r="N4619" s="0">
        <x:v>67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95</x:v>
      </x:c>
      <x:c r="F4620" s="0" t="s">
        <x:v>96</x:v>
      </x:c>
      <x:c r="G4620" s="0" t="s">
        <x:v>83</x:v>
      </x:c>
      <x:c r="H4620" s="0" t="s">
        <x:v>84</x:v>
      </x:c>
      <x:c r="I4620" s="0" t="s">
        <x:v>71</x:v>
      </x:c>
      <x:c r="J4620" s="0" t="s">
        <x:v>72</x:v>
      </x:c>
      <x:c r="K4620" s="0" t="s">
        <x:v>58</x:v>
      </x:c>
      <x:c r="L4620" s="0" t="s">
        <x:v>58</x:v>
      </x:c>
      <x:c r="M4620" s="0" t="s">
        <x:v>59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95</x:v>
      </x:c>
      <x:c r="F4621" s="0" t="s">
        <x:v>96</x:v>
      </x:c>
      <x:c r="G4621" s="0" t="s">
        <x:v>83</x:v>
      </x:c>
      <x:c r="H4621" s="0" t="s">
        <x:v>84</x:v>
      </x:c>
      <x:c r="I4621" s="0" t="s">
        <x:v>71</x:v>
      </x:c>
      <x:c r="J4621" s="0" t="s">
        <x:v>72</x:v>
      </x:c>
      <x:c r="K4621" s="0" t="s">
        <x:v>60</x:v>
      </x:c>
      <x:c r="L4621" s="0" t="s">
        <x:v>60</x:v>
      </x:c>
      <x:c r="M4621" s="0" t="s">
        <x:v>59</x:v>
      </x:c>
      <x:c r="N4621" s="0">
        <x:v>38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95</x:v>
      </x:c>
      <x:c r="F4622" s="0" t="s">
        <x:v>96</x:v>
      </x:c>
      <x:c r="G4622" s="0" t="s">
        <x:v>85</x:v>
      </x:c>
      <x:c r="H4622" s="0" t="s">
        <x:v>86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6650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95</x:v>
      </x:c>
      <x:c r="F4623" s="0" t="s">
        <x:v>96</x:v>
      </x:c>
      <x:c r="G4623" s="0" t="s">
        <x:v>85</x:v>
      </x:c>
      <x:c r="H4623" s="0" t="s">
        <x:v>86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7030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95</x:v>
      </x:c>
      <x:c r="F4624" s="0" t="s">
        <x:v>96</x:v>
      </x:c>
      <x:c r="G4624" s="0" t="s">
        <x:v>85</x:v>
      </x:c>
      <x:c r="H4624" s="0" t="s">
        <x:v>86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965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95</x:v>
      </x:c>
      <x:c r="F4625" s="0" t="s">
        <x:v>96</x:v>
      </x:c>
      <x:c r="G4625" s="0" t="s">
        <x:v>85</x:v>
      </x:c>
      <x:c r="H4625" s="0" t="s">
        <x:v>86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845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95</x:v>
      </x:c>
      <x:c r="F4626" s="0" t="s">
        <x:v>96</x:v>
      </x:c>
      <x:c r="G4626" s="0" t="s">
        <x:v>85</x:v>
      </x:c>
      <x:c r="H4626" s="0" t="s">
        <x:v>86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2634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95</x:v>
      </x:c>
      <x:c r="F4627" s="0" t="s">
        <x:v>96</x:v>
      </x:c>
      <x:c r="G4627" s="0" t="s">
        <x:v>85</x:v>
      </x:c>
      <x:c r="H4627" s="0" t="s">
        <x:v>86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2790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95</x:v>
      </x:c>
      <x:c r="F4628" s="0" t="s">
        <x:v>96</x:v>
      </x:c>
      <x:c r="G4628" s="0" t="s">
        <x:v>85</x:v>
      </x:c>
      <x:c r="H4628" s="0" t="s">
        <x:v>86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2236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95</x:v>
      </x:c>
      <x:c r="F4629" s="0" t="s">
        <x:v>96</x:v>
      </x:c>
      <x:c r="G4629" s="0" t="s">
        <x:v>85</x:v>
      </x:c>
      <x:c r="H4629" s="0" t="s">
        <x:v>86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2464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95</x:v>
      </x:c>
      <x:c r="F4630" s="0" t="s">
        <x:v>96</x:v>
      </x:c>
      <x:c r="G4630" s="0" t="s">
        <x:v>85</x:v>
      </x:c>
      <x:c r="H4630" s="0" t="s">
        <x:v>86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647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95</x:v>
      </x:c>
      <x:c r="F4631" s="0" t="s">
        <x:v>96</x:v>
      </x:c>
      <x:c r="G4631" s="0" t="s">
        <x:v>85</x:v>
      </x:c>
      <x:c r="H4631" s="0" t="s">
        <x:v>86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738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95</x:v>
      </x:c>
      <x:c r="F4632" s="0" t="s">
        <x:v>96</x:v>
      </x:c>
      <x:c r="G4632" s="0" t="s">
        <x:v>85</x:v>
      </x:c>
      <x:c r="H4632" s="0" t="s">
        <x:v>86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123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95</x:v>
      </x:c>
      <x:c r="F4633" s="0" t="s">
        <x:v>96</x:v>
      </x:c>
      <x:c r="G4633" s="0" t="s">
        <x:v>85</x:v>
      </x:c>
      <x:c r="H4633" s="0" t="s">
        <x:v>86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133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95</x:v>
      </x:c>
      <x:c r="F4634" s="0" t="s">
        <x:v>96</x:v>
      </x:c>
      <x:c r="G4634" s="0" t="s">
        <x:v>85</x:v>
      </x:c>
      <x:c r="H4634" s="0" t="s">
        <x:v>86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45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95</x:v>
      </x:c>
      <x:c r="F4635" s="0" t="s">
        <x:v>96</x:v>
      </x:c>
      <x:c r="G4635" s="0" t="s">
        <x:v>85</x:v>
      </x:c>
      <x:c r="H4635" s="0" t="s">
        <x:v>86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60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95</x:v>
      </x:c>
      <x:c r="F4636" s="0" t="s">
        <x:v>96</x:v>
      </x:c>
      <x:c r="G4636" s="0" t="s">
        <x:v>67</x:v>
      </x:c>
      <x:c r="H4636" s="0" t="s">
        <x:v>87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1504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95</x:v>
      </x:c>
      <x:c r="F4637" s="0" t="s">
        <x:v>96</x:v>
      </x:c>
      <x:c r="G4637" s="0" t="s">
        <x:v>67</x:v>
      </x:c>
      <x:c r="H4637" s="0" t="s">
        <x:v>87</x:v>
      </x:c>
      <x:c r="I4637" s="0" t="s">
        <x:v>52</x:v>
      </x:c>
      <x:c r="J4637" s="0" t="s">
        <x:v>57</x:v>
      </x:c>
      <x:c r="K4637" s="0" t="s">
        <x:v>60</x:v>
      </x:c>
      <x:c r="L4637" s="0" t="s">
        <x:v>60</x:v>
      </x:c>
      <x:c r="M4637" s="0" t="s">
        <x:v>59</x:v>
      </x:c>
      <x:c r="N4637" s="0">
        <x:v>1625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95</x:v>
      </x:c>
      <x:c r="F4638" s="0" t="s">
        <x:v>96</x:v>
      </x:c>
      <x:c r="G4638" s="0" t="s">
        <x:v>67</x:v>
      </x:c>
      <x:c r="H4638" s="0" t="s">
        <x:v>87</x:v>
      </x:c>
      <x:c r="I4638" s="0" t="s">
        <x:v>61</x:v>
      </x:c>
      <x:c r="J4638" s="0" t="s">
        <x:v>62</x:v>
      </x:c>
      <x:c r="K4638" s="0" t="s">
        <x:v>58</x:v>
      </x:c>
      <x:c r="L4638" s="0" t="s">
        <x:v>58</x:v>
      </x:c>
      <x:c r="M4638" s="0" t="s">
        <x:v>59</x:v>
      </x:c>
      <x:c r="N4638" s="0">
        <x:v>187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95</x:v>
      </x:c>
      <x:c r="F4639" s="0" t="s">
        <x:v>96</x:v>
      </x:c>
      <x:c r="G4639" s="0" t="s">
        <x:v>67</x:v>
      </x:c>
      <x:c r="H4639" s="0" t="s">
        <x:v>87</x:v>
      </x:c>
      <x:c r="I4639" s="0" t="s">
        <x:v>61</x:v>
      </x:c>
      <x:c r="J4639" s="0" t="s">
        <x:v>62</x:v>
      </x:c>
      <x:c r="K4639" s="0" t="s">
        <x:v>60</x:v>
      </x:c>
      <x:c r="L4639" s="0" t="s">
        <x:v>60</x:v>
      </x:c>
      <x:c r="M4639" s="0" t="s">
        <x:v>59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95</x:v>
      </x:c>
      <x:c r="F4640" s="0" t="s">
        <x:v>96</x:v>
      </x:c>
      <x:c r="G4640" s="0" t="s">
        <x:v>67</x:v>
      </x:c>
      <x:c r="H4640" s="0" t="s">
        <x:v>87</x:v>
      </x:c>
      <x:c r="I4640" s="0" t="s">
        <x:v>63</x:v>
      </x:c>
      <x:c r="J4640" s="0" t="s">
        <x:v>64</x:v>
      </x:c>
      <x:c r="K4640" s="0" t="s">
        <x:v>58</x:v>
      </x:c>
      <x:c r="L4640" s="0" t="s">
        <x:v>58</x:v>
      </x:c>
      <x:c r="M4640" s="0" t="s">
        <x:v>59</x:v>
      </x:c>
      <x:c r="N4640" s="0">
        <x:v>443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95</x:v>
      </x:c>
      <x:c r="F4641" s="0" t="s">
        <x:v>96</x:v>
      </x:c>
      <x:c r="G4641" s="0" t="s">
        <x:v>67</x:v>
      </x:c>
      <x:c r="H4641" s="0" t="s">
        <x:v>87</x:v>
      </x:c>
      <x:c r="I4641" s="0" t="s">
        <x:v>63</x:v>
      </x:c>
      <x:c r="J4641" s="0" t="s">
        <x:v>64</x:v>
      </x:c>
      <x:c r="K4641" s="0" t="s">
        <x:v>60</x:v>
      </x:c>
      <x:c r="L4641" s="0" t="s">
        <x:v>60</x:v>
      </x:c>
      <x:c r="M4641" s="0" t="s">
        <x:v>59</x:v>
      </x:c>
      <x:c r="N4641" s="0">
        <x:v>441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95</x:v>
      </x:c>
      <x:c r="F4642" s="0" t="s">
        <x:v>96</x:v>
      </x:c>
      <x:c r="G4642" s="0" t="s">
        <x:v>67</x:v>
      </x:c>
      <x:c r="H4642" s="0" t="s">
        <x:v>87</x:v>
      </x:c>
      <x:c r="I4642" s="0" t="s">
        <x:v>65</x:v>
      </x:c>
      <x:c r="J4642" s="0" t="s">
        <x:v>66</x:v>
      </x:c>
      <x:c r="K4642" s="0" t="s">
        <x:v>58</x:v>
      </x:c>
      <x:c r="L4642" s="0" t="s">
        <x:v>58</x:v>
      </x:c>
      <x:c r="M4642" s="0" t="s">
        <x:v>59</x:v>
      </x:c>
      <x:c r="N4642" s="0">
        <x:v>543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95</x:v>
      </x:c>
      <x:c r="F4643" s="0" t="s">
        <x:v>96</x:v>
      </x:c>
      <x:c r="G4643" s="0" t="s">
        <x:v>67</x:v>
      </x:c>
      <x:c r="H4643" s="0" t="s">
        <x:v>87</x:v>
      </x:c>
      <x:c r="I4643" s="0" t="s">
        <x:v>65</x:v>
      </x:c>
      <x:c r="J4643" s="0" t="s">
        <x:v>66</x:v>
      </x:c>
      <x:c r="K4643" s="0" t="s">
        <x:v>60</x:v>
      </x:c>
      <x:c r="L4643" s="0" t="s">
        <x:v>60</x:v>
      </x:c>
      <x:c r="M4643" s="0" t="s">
        <x:v>59</x:v>
      </x:c>
      <x:c r="N4643" s="0">
        <x:v>590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95</x:v>
      </x:c>
      <x:c r="F4644" s="0" t="s">
        <x:v>96</x:v>
      </x:c>
      <x:c r="G4644" s="0" t="s">
        <x:v>67</x:v>
      </x:c>
      <x:c r="H4644" s="0" t="s">
        <x:v>87</x:v>
      </x:c>
      <x:c r="I4644" s="0" t="s">
        <x:v>67</x:v>
      </x:c>
      <x:c r="J4644" s="0" t="s">
        <x:v>68</x:v>
      </x:c>
      <x:c r="K4644" s="0" t="s">
        <x:v>58</x:v>
      </x:c>
      <x:c r="L4644" s="0" t="s">
        <x:v>58</x:v>
      </x:c>
      <x:c r="M4644" s="0" t="s">
        <x:v>59</x:v>
      </x:c>
      <x:c r="N4644" s="0">
        <x:v>240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95</x:v>
      </x:c>
      <x:c r="F4645" s="0" t="s">
        <x:v>96</x:v>
      </x:c>
      <x:c r="G4645" s="0" t="s">
        <x:v>67</x:v>
      </x:c>
      <x:c r="H4645" s="0" t="s">
        <x:v>87</x:v>
      </x:c>
      <x:c r="I4645" s="0" t="s">
        <x:v>67</x:v>
      </x:c>
      <x:c r="J4645" s="0" t="s">
        <x:v>68</x:v>
      </x:c>
      <x:c r="K4645" s="0" t="s">
        <x:v>60</x:v>
      </x:c>
      <x:c r="L4645" s="0" t="s">
        <x:v>60</x:v>
      </x:c>
      <x:c r="M4645" s="0" t="s">
        <x:v>59</x:v>
      </x:c>
      <x:c r="N4645" s="0">
        <x:v>294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95</x:v>
      </x:c>
      <x:c r="F4646" s="0" t="s">
        <x:v>96</x:v>
      </x:c>
      <x:c r="G4646" s="0" t="s">
        <x:v>67</x:v>
      </x:c>
      <x:c r="H4646" s="0" t="s">
        <x:v>87</x:v>
      </x:c>
      <x:c r="I4646" s="0" t="s">
        <x:v>69</x:v>
      </x:c>
      <x:c r="J4646" s="0" t="s">
        <x:v>70</x:v>
      </x:c>
      <x:c r="K4646" s="0" t="s">
        <x:v>58</x:v>
      </x:c>
      <x:c r="L4646" s="0" t="s">
        <x:v>58</x:v>
      </x:c>
      <x:c r="M4646" s="0" t="s">
        <x:v>59</x:v>
      </x:c>
      <x:c r="N4646" s="0">
        <x:v>73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95</x:v>
      </x:c>
      <x:c r="F4647" s="0" t="s">
        <x:v>96</x:v>
      </x:c>
      <x:c r="G4647" s="0" t="s">
        <x:v>67</x:v>
      </x:c>
      <x:c r="H4647" s="0" t="s">
        <x:v>87</x:v>
      </x:c>
      <x:c r="I4647" s="0" t="s">
        <x:v>69</x:v>
      </x:c>
      <x:c r="J4647" s="0" t="s">
        <x:v>70</x:v>
      </x:c>
      <x:c r="K4647" s="0" t="s">
        <x:v>60</x:v>
      </x:c>
      <x:c r="L4647" s="0" t="s">
        <x:v>60</x:v>
      </x:c>
      <x:c r="M4647" s="0" t="s">
        <x:v>59</x:v>
      </x:c>
      <x:c r="N4647" s="0">
        <x:v>94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95</x:v>
      </x:c>
      <x:c r="F4648" s="0" t="s">
        <x:v>96</x:v>
      </x:c>
      <x:c r="G4648" s="0" t="s">
        <x:v>67</x:v>
      </x:c>
      <x:c r="H4648" s="0" t="s">
        <x:v>87</x:v>
      </x:c>
      <x:c r="I4648" s="0" t="s">
        <x:v>71</x:v>
      </x:c>
      <x:c r="J4648" s="0" t="s">
        <x:v>72</x:v>
      </x:c>
      <x:c r="K4648" s="0" t="s">
        <x:v>58</x:v>
      </x:c>
      <x:c r="L4648" s="0" t="s">
        <x:v>58</x:v>
      </x:c>
      <x:c r="M4648" s="0" t="s">
        <x:v>59</x:v>
      </x:c>
      <x:c r="N4648" s="0">
        <x:v>18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95</x:v>
      </x:c>
      <x:c r="F4649" s="0" t="s">
        <x:v>96</x:v>
      </x:c>
      <x:c r="G4649" s="0" t="s">
        <x:v>67</x:v>
      </x:c>
      <x:c r="H4649" s="0" t="s">
        <x:v>87</x:v>
      </x:c>
      <x:c r="I4649" s="0" t="s">
        <x:v>71</x:v>
      </x:c>
      <x:c r="J4649" s="0" t="s">
        <x:v>72</x:v>
      </x:c>
      <x:c r="K4649" s="0" t="s">
        <x:v>60</x:v>
      </x:c>
      <x:c r="L4649" s="0" t="s">
        <x:v>60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95</x:v>
      </x:c>
      <x:c r="F4650" s="0" t="s">
        <x:v>96</x:v>
      </x:c>
      <x:c r="G4650" s="0" t="s">
        <x:v>69</x:v>
      </x:c>
      <x:c r="H4650" s="0" t="s">
        <x:v>88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2321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95</x:v>
      </x:c>
      <x:c r="F4651" s="0" t="s">
        <x:v>96</x:v>
      </x:c>
      <x:c r="G4651" s="0" t="s">
        <x:v>69</x:v>
      </x:c>
      <x:c r="H4651" s="0" t="s">
        <x:v>88</x:v>
      </x:c>
      <x:c r="I4651" s="0" t="s">
        <x:v>52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2488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95</x:v>
      </x:c>
      <x:c r="F4652" s="0" t="s">
        <x:v>96</x:v>
      </x:c>
      <x:c r="G4652" s="0" t="s">
        <x:v>69</x:v>
      </x:c>
      <x:c r="H4652" s="0" t="s">
        <x:v>88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273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95</x:v>
      </x:c>
      <x:c r="F4653" s="0" t="s">
        <x:v>96</x:v>
      </x:c>
      <x:c r="G4653" s="0" t="s">
        <x:v>69</x:v>
      </x:c>
      <x:c r="H4653" s="0" t="s">
        <x:v>88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257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95</x:v>
      </x:c>
      <x:c r="F4654" s="0" t="s">
        <x:v>96</x:v>
      </x:c>
      <x:c r="G4654" s="0" t="s">
        <x:v>69</x:v>
      </x:c>
      <x:c r="H4654" s="0" t="s">
        <x:v>88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753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95</x:v>
      </x:c>
      <x:c r="F4655" s="0" t="s">
        <x:v>96</x:v>
      </x:c>
      <x:c r="G4655" s="0" t="s">
        <x:v>69</x:v>
      </x:c>
      <x:c r="H4655" s="0" t="s">
        <x:v>88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788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95</x:v>
      </x:c>
      <x:c r="F4656" s="0" t="s">
        <x:v>96</x:v>
      </x:c>
      <x:c r="G4656" s="0" t="s">
        <x:v>69</x:v>
      </x:c>
      <x:c r="H4656" s="0" t="s">
        <x:v>88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837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95</x:v>
      </x:c>
      <x:c r="F4657" s="0" t="s">
        <x:v>96</x:v>
      </x:c>
      <x:c r="G4657" s="0" t="s">
        <x:v>69</x:v>
      </x:c>
      <x:c r="H4657" s="0" t="s">
        <x:v>88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878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95</x:v>
      </x:c>
      <x:c r="F4658" s="0" t="s">
        <x:v>96</x:v>
      </x:c>
      <x:c r="G4658" s="0" t="s">
        <x:v>69</x:v>
      </x:c>
      <x:c r="H4658" s="0" t="s">
        <x:v>88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95</x:v>
      </x:c>
      <x:c r="F4659" s="0" t="s">
        <x:v>96</x:v>
      </x:c>
      <x:c r="G4659" s="0" t="s">
        <x:v>69</x:v>
      </x:c>
      <x:c r="H4659" s="0" t="s">
        <x:v>88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415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95</x:v>
      </x:c>
      <x:c r="F4660" s="0" t="s">
        <x:v>96</x:v>
      </x:c>
      <x:c r="G4660" s="0" t="s">
        <x:v>69</x:v>
      </x:c>
      <x:c r="H4660" s="0" t="s">
        <x:v>88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98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95</x:v>
      </x:c>
      <x:c r="F4661" s="0" t="s">
        <x:v>96</x:v>
      </x:c>
      <x:c r="G4661" s="0" t="s">
        <x:v>69</x:v>
      </x:c>
      <x:c r="H4661" s="0" t="s">
        <x:v>88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116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95</x:v>
      </x:c>
      <x:c r="F4662" s="0" t="s">
        <x:v>96</x:v>
      </x:c>
      <x:c r="G4662" s="0" t="s">
        <x:v>69</x:v>
      </x:c>
      <x:c r="H4662" s="0" t="s">
        <x:v>88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30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95</x:v>
      </x:c>
      <x:c r="F4663" s="0" t="s">
        <x:v>96</x:v>
      </x:c>
      <x:c r="G4663" s="0" t="s">
        <x:v>69</x:v>
      </x:c>
      <x:c r="H4663" s="0" t="s">
        <x:v>88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95</x:v>
      </x:c>
      <x:c r="F4664" s="0" t="s">
        <x:v>96</x:v>
      </x:c>
      <x:c r="G4664" s="0" t="s">
        <x:v>71</x:v>
      </x:c>
      <x:c r="H4664" s="0" t="s">
        <x:v>89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4519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95</x:v>
      </x:c>
      <x:c r="F4665" s="0" t="s">
        <x:v>96</x:v>
      </x:c>
      <x:c r="G4665" s="0" t="s">
        <x:v>71</x:v>
      </x:c>
      <x:c r="H4665" s="0" t="s">
        <x:v>89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4515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95</x:v>
      </x:c>
      <x:c r="F4666" s="0" t="s">
        <x:v>96</x:v>
      </x:c>
      <x:c r="G4666" s="0" t="s">
        <x:v>71</x:v>
      </x:c>
      <x:c r="H4666" s="0" t="s">
        <x:v>89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518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95</x:v>
      </x:c>
      <x:c r="F4667" s="0" t="s">
        <x:v>96</x:v>
      </x:c>
      <x:c r="G4667" s="0" t="s">
        <x:v>71</x:v>
      </x:c>
      <x:c r="H4667" s="0" t="s">
        <x:v>89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431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95</x:v>
      </x:c>
      <x:c r="F4668" s="0" t="s">
        <x:v>96</x:v>
      </x:c>
      <x:c r="G4668" s="0" t="s">
        <x:v>71</x:v>
      </x:c>
      <x:c r="H4668" s="0" t="s">
        <x:v>89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1498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95</x:v>
      </x:c>
      <x:c r="F4669" s="0" t="s">
        <x:v>96</x:v>
      </x:c>
      <x:c r="G4669" s="0" t="s">
        <x:v>71</x:v>
      </x:c>
      <x:c r="H4669" s="0" t="s">
        <x:v>89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1516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95</x:v>
      </x:c>
      <x:c r="F4670" s="0" t="s">
        <x:v>96</x:v>
      </x:c>
      <x:c r="G4670" s="0" t="s">
        <x:v>71</x:v>
      </x:c>
      <x:c r="H4670" s="0" t="s">
        <x:v>89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1795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95</x:v>
      </x:c>
      <x:c r="F4671" s="0" t="s">
        <x:v>96</x:v>
      </x:c>
      <x:c r="G4671" s="0" t="s">
        <x:v>71</x:v>
      </x:c>
      <x:c r="H4671" s="0" t="s">
        <x:v>89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1760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95</x:v>
      </x:c>
      <x:c r="F4672" s="0" t="s">
        <x:v>96</x:v>
      </x:c>
      <x:c r="G4672" s="0" t="s">
        <x:v>71</x:v>
      </x:c>
      <x:c r="H4672" s="0" t="s">
        <x:v>89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571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95</x:v>
      </x:c>
      <x:c r="F4673" s="0" t="s">
        <x:v>96</x:v>
      </x:c>
      <x:c r="G4673" s="0" t="s">
        <x:v>71</x:v>
      </x:c>
      <x:c r="H4673" s="0" t="s">
        <x:v>89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641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95</x:v>
      </x:c>
      <x:c r="F4674" s="0" t="s">
        <x:v>96</x:v>
      </x:c>
      <x:c r="G4674" s="0" t="s">
        <x:v>71</x:v>
      </x:c>
      <x:c r="H4674" s="0" t="s">
        <x:v>89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109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95</x:v>
      </x:c>
      <x:c r="F4675" s="0" t="s">
        <x:v>96</x:v>
      </x:c>
      <x:c r="G4675" s="0" t="s">
        <x:v>71</x:v>
      </x:c>
      <x:c r="H4675" s="0" t="s">
        <x:v>89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123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95</x:v>
      </x:c>
      <x:c r="F4676" s="0" t="s">
        <x:v>96</x:v>
      </x:c>
      <x:c r="G4676" s="0" t="s">
        <x:v>71</x:v>
      </x:c>
      <x:c r="H4676" s="0" t="s">
        <x:v>89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28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95</x:v>
      </x:c>
      <x:c r="F4677" s="0" t="s">
        <x:v>96</x:v>
      </x:c>
      <x:c r="G4677" s="0" t="s">
        <x:v>71</x:v>
      </x:c>
      <x:c r="H4677" s="0" t="s">
        <x:v>89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95</x:v>
      </x:c>
      <x:c r="F4678" s="0" t="s">
        <x:v>96</x:v>
      </x:c>
      <x:c r="G4678" s="0" t="s">
        <x:v>90</x:v>
      </x:c>
      <x:c r="H4678" s="0" t="s">
        <x:v>91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3732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95</x:v>
      </x:c>
      <x:c r="F4679" s="0" t="s">
        <x:v>96</x:v>
      </x:c>
      <x:c r="G4679" s="0" t="s">
        <x:v>90</x:v>
      </x:c>
      <x:c r="H4679" s="0" t="s">
        <x:v>91</x:v>
      </x:c>
      <x:c r="I4679" s="0" t="s">
        <x:v>52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3840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95</x:v>
      </x:c>
      <x:c r="F4680" s="0" t="s">
        <x:v>96</x:v>
      </x:c>
      <x:c r="G4680" s="0" t="s">
        <x:v>90</x:v>
      </x:c>
      <x:c r="H4680" s="0" t="s">
        <x:v>91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432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95</x:v>
      </x:c>
      <x:c r="F4681" s="0" t="s">
        <x:v>96</x:v>
      </x:c>
      <x:c r="G4681" s="0" t="s">
        <x:v>90</x:v>
      </x:c>
      <x:c r="H4681" s="0" t="s">
        <x:v>91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340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95</x:v>
      </x:c>
      <x:c r="F4682" s="0" t="s">
        <x:v>96</x:v>
      </x:c>
      <x:c r="G4682" s="0" t="s">
        <x:v>90</x:v>
      </x:c>
      <x:c r="H4682" s="0" t="s">
        <x:v>91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1219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95</x:v>
      </x:c>
      <x:c r="F4683" s="0" t="s">
        <x:v>96</x:v>
      </x:c>
      <x:c r="G4683" s="0" t="s">
        <x:v>90</x:v>
      </x:c>
      <x:c r="H4683" s="0" t="s">
        <x:v>91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1297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95</x:v>
      </x:c>
      <x:c r="F4684" s="0" t="s">
        <x:v>96</x:v>
      </x:c>
      <x:c r="G4684" s="0" t="s">
        <x:v>90</x:v>
      </x:c>
      <x:c r="H4684" s="0" t="s">
        <x:v>91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1451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95</x:v>
      </x:c>
      <x:c r="F4685" s="0" t="s">
        <x:v>96</x:v>
      </x:c>
      <x:c r="G4685" s="0" t="s">
        <x:v>90</x:v>
      </x:c>
      <x:c r="H4685" s="0" t="s">
        <x:v>91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1471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95</x:v>
      </x:c>
      <x:c r="F4686" s="0" t="s">
        <x:v>96</x:v>
      </x:c>
      <x:c r="G4686" s="0" t="s">
        <x:v>90</x:v>
      </x:c>
      <x:c r="H4686" s="0" t="s">
        <x:v>91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484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95</x:v>
      </x:c>
      <x:c r="F4687" s="0" t="s">
        <x:v>96</x:v>
      </x:c>
      <x:c r="G4687" s="0" t="s">
        <x:v>90</x:v>
      </x:c>
      <x:c r="H4687" s="0" t="s">
        <x:v>91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566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95</x:v>
      </x:c>
      <x:c r="F4688" s="0" t="s">
        <x:v>96</x:v>
      </x:c>
      <x:c r="G4688" s="0" t="s">
        <x:v>90</x:v>
      </x:c>
      <x:c r="H4688" s="0" t="s">
        <x:v>91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116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95</x:v>
      </x:c>
      <x:c r="F4689" s="0" t="s">
        <x:v>96</x:v>
      </x:c>
      <x:c r="G4689" s="0" t="s">
        <x:v>90</x:v>
      </x:c>
      <x:c r="H4689" s="0" t="s">
        <x:v>91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127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95</x:v>
      </x:c>
      <x:c r="F4690" s="0" t="s">
        <x:v>96</x:v>
      </x:c>
      <x:c r="G4690" s="0" t="s">
        <x:v>90</x:v>
      </x:c>
      <x:c r="H4690" s="0" t="s">
        <x:v>91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30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95</x:v>
      </x:c>
      <x:c r="F4691" s="0" t="s">
        <x:v>96</x:v>
      </x:c>
      <x:c r="G4691" s="0" t="s">
        <x:v>90</x:v>
      </x:c>
      <x:c r="H4691" s="0" t="s">
        <x:v>91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95</x:v>
      </x:c>
      <x:c r="F4692" s="0" t="s">
        <x:v>96</x:v>
      </x:c>
      <x:c r="G4692" s="0" t="s">
        <x:v>52</x:v>
      </x:c>
      <x:c r="H4692" s="0" t="s">
        <x:v>92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31666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95</x:v>
      </x:c>
      <x:c r="F4693" s="0" t="s">
        <x:v>96</x:v>
      </x:c>
      <x:c r="G4693" s="0" t="s">
        <x:v>52</x:v>
      </x:c>
      <x:c r="H4693" s="0" t="s">
        <x:v>92</x:v>
      </x:c>
      <x:c r="I4693" s="0" t="s">
        <x:v>52</x:v>
      </x:c>
      <x:c r="J4693" s="0" t="s">
        <x:v>57</x:v>
      </x:c>
      <x:c r="K4693" s="0" t="s">
        <x:v>60</x:v>
      </x:c>
      <x:c r="L4693" s="0" t="s">
        <x:v>60</x:v>
      </x:c>
      <x:c r="M4693" s="0" t="s">
        <x:v>59</x:v>
      </x:c>
      <x:c r="N4693" s="0">
        <x:v>33550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95</x:v>
      </x:c>
      <x:c r="F4694" s="0" t="s">
        <x:v>96</x:v>
      </x:c>
      <x:c r="G4694" s="0" t="s">
        <x:v>52</x:v>
      </x:c>
      <x:c r="H4694" s="0" t="s">
        <x:v>92</x:v>
      </x:c>
      <x:c r="I4694" s="0" t="s">
        <x:v>61</x:v>
      </x:c>
      <x:c r="J4694" s="0" t="s">
        <x:v>62</x:v>
      </x:c>
      <x:c r="K4694" s="0" t="s">
        <x:v>58</x:v>
      </x:c>
      <x:c r="L4694" s="0" t="s">
        <x:v>58</x:v>
      </x:c>
      <x:c r="M4694" s="0" t="s">
        <x:v>59</x:v>
      </x:c>
      <x:c r="N4694" s="0">
        <x:v>5025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95</x:v>
      </x:c>
      <x:c r="F4695" s="0" t="s">
        <x:v>96</x:v>
      </x:c>
      <x:c r="G4695" s="0" t="s">
        <x:v>52</x:v>
      </x:c>
      <x:c r="H4695" s="0" t="s">
        <x:v>92</x:v>
      </x:c>
      <x:c r="I4695" s="0" t="s">
        <x:v>61</x:v>
      </x:c>
      <x:c r="J4695" s="0" t="s">
        <x:v>62</x:v>
      </x:c>
      <x:c r="K4695" s="0" t="s">
        <x:v>60</x:v>
      </x:c>
      <x:c r="L4695" s="0" t="s">
        <x:v>60</x:v>
      </x:c>
      <x:c r="M4695" s="0" t="s">
        <x:v>59</x:v>
      </x:c>
      <x:c r="N4695" s="0">
        <x:v>4750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95</x:v>
      </x:c>
      <x:c r="F4696" s="0" t="s">
        <x:v>96</x:v>
      </x:c>
      <x:c r="G4696" s="0" t="s">
        <x:v>52</x:v>
      </x:c>
      <x:c r="H4696" s="0" t="s">
        <x:v>92</x:v>
      </x:c>
      <x:c r="I4696" s="0" t="s">
        <x:v>63</x:v>
      </x:c>
      <x:c r="J4696" s="0" t="s">
        <x:v>64</x:v>
      </x:c>
      <x:c r="K4696" s="0" t="s">
        <x:v>58</x:v>
      </x:c>
      <x:c r="L4696" s="0" t="s">
        <x:v>58</x:v>
      </x:c>
      <x:c r="M4696" s="0" t="s">
        <x:v>59</x:v>
      </x:c>
      <x:c r="N4696" s="0">
        <x:v>11559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95</x:v>
      </x:c>
      <x:c r="F4697" s="0" t="s">
        <x:v>96</x:v>
      </x:c>
      <x:c r="G4697" s="0" t="s">
        <x:v>52</x:v>
      </x:c>
      <x:c r="H4697" s="0" t="s">
        <x:v>92</x:v>
      </x:c>
      <x:c r="I4697" s="0" t="s">
        <x:v>63</x:v>
      </x:c>
      <x:c r="J4697" s="0" t="s">
        <x:v>64</x:v>
      </x:c>
      <x:c r="K4697" s="0" t="s">
        <x:v>60</x:v>
      </x:c>
      <x:c r="L4697" s="0" t="s">
        <x:v>60</x:v>
      </x:c>
      <x:c r="M4697" s="0" t="s">
        <x:v>59</x:v>
      </x:c>
      <x:c r="N4697" s="0">
        <x:v>12272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95</x:v>
      </x:c>
      <x:c r="F4698" s="0" t="s">
        <x:v>96</x:v>
      </x:c>
      <x:c r="G4698" s="0" t="s">
        <x:v>52</x:v>
      </x:c>
      <x:c r="H4698" s="0" t="s">
        <x:v>92</x:v>
      </x:c>
      <x:c r="I4698" s="0" t="s">
        <x:v>65</x:v>
      </x:c>
      <x:c r="J4698" s="0" t="s">
        <x:v>66</x:v>
      </x:c>
      <x:c r="K4698" s="0" t="s">
        <x:v>58</x:v>
      </x:c>
      <x:c r="L4698" s="0" t="s">
        <x:v>58</x:v>
      </x:c>
      <x:c r="M4698" s="0" t="s">
        <x:v>59</x:v>
      </x:c>
      <x:c r="N4698" s="0">
        <x:v>10795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95</x:v>
      </x:c>
      <x:c r="F4699" s="0" t="s">
        <x:v>96</x:v>
      </x:c>
      <x:c r="G4699" s="0" t="s">
        <x:v>52</x:v>
      </x:c>
      <x:c r="H4699" s="0" t="s">
        <x:v>92</x:v>
      </x:c>
      <x:c r="I4699" s="0" t="s">
        <x:v>65</x:v>
      </x:c>
      <x:c r="J4699" s="0" t="s">
        <x:v>66</x:v>
      </x:c>
      <x:c r="K4699" s="0" t="s">
        <x:v>60</x:v>
      </x:c>
      <x:c r="L4699" s="0" t="s">
        <x:v>60</x:v>
      </x:c>
      <x:c r="M4699" s="0" t="s">
        <x:v>59</x:v>
      </x:c>
      <x:c r="N4699" s="0">
        <x:v>11333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95</x:v>
      </x:c>
      <x:c r="F4700" s="0" t="s">
        <x:v>96</x:v>
      </x:c>
      <x:c r="G4700" s="0" t="s">
        <x:v>52</x:v>
      </x:c>
      <x:c r="H4700" s="0" t="s">
        <x:v>92</x:v>
      </x:c>
      <x:c r="I4700" s="0" t="s">
        <x:v>67</x:v>
      </x:c>
      <x:c r="J4700" s="0" t="s">
        <x:v>68</x:v>
      </x:c>
      <x:c r="K4700" s="0" t="s">
        <x:v>58</x:v>
      </x:c>
      <x:c r="L4700" s="0" t="s">
        <x:v>58</x:v>
      </x:c>
      <x:c r="M4700" s="0" t="s">
        <x:v>59</x:v>
      </x:c>
      <x:c r="N4700" s="0">
        <x:v>3246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95</x:v>
      </x:c>
      <x:c r="F4701" s="0" t="s">
        <x:v>96</x:v>
      </x:c>
      <x:c r="G4701" s="0" t="s">
        <x:v>52</x:v>
      </x:c>
      <x:c r="H4701" s="0" t="s">
        <x:v>92</x:v>
      </x:c>
      <x:c r="I4701" s="0" t="s">
        <x:v>67</x:v>
      </x:c>
      <x:c r="J4701" s="0" t="s">
        <x:v>68</x:v>
      </x:c>
      <x:c r="K4701" s="0" t="s">
        <x:v>60</x:v>
      </x:c>
      <x:c r="L4701" s="0" t="s">
        <x:v>60</x:v>
      </x:c>
      <x:c r="M4701" s="0" t="s">
        <x:v>59</x:v>
      </x:c>
      <x:c r="N4701" s="0">
        <x:v>3947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95</x:v>
      </x:c>
      <x:c r="F4702" s="0" t="s">
        <x:v>96</x:v>
      </x:c>
      <x:c r="G4702" s="0" t="s">
        <x:v>52</x:v>
      </x:c>
      <x:c r="H4702" s="0" t="s">
        <x:v>92</x:v>
      </x:c>
      <x:c r="I4702" s="0" t="s">
        <x:v>69</x:v>
      </x:c>
      <x:c r="J4702" s="0" t="s">
        <x:v>70</x:v>
      </x:c>
      <x:c r="K4702" s="0" t="s">
        <x:v>58</x:v>
      </x:c>
      <x:c r="L4702" s="0" t="s">
        <x:v>58</x:v>
      </x:c>
      <x:c r="M4702" s="0" t="s">
        <x:v>59</x:v>
      </x:c>
      <x:c r="N4702" s="0">
        <x:v>775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95</x:v>
      </x:c>
      <x:c r="F4703" s="0" t="s">
        <x:v>96</x:v>
      </x:c>
      <x:c r="G4703" s="0" t="s">
        <x:v>52</x:v>
      </x:c>
      <x:c r="H4703" s="0" t="s">
        <x:v>92</x:v>
      </x:c>
      <x:c r="I4703" s="0" t="s">
        <x:v>69</x:v>
      </x:c>
      <x:c r="J4703" s="0" t="s">
        <x:v>70</x:v>
      </x:c>
      <x:c r="K4703" s="0" t="s">
        <x:v>60</x:v>
      </x:c>
      <x:c r="L4703" s="0" t="s">
        <x:v>60</x:v>
      </x:c>
      <x:c r="M4703" s="0" t="s">
        <x:v>59</x:v>
      </x:c>
      <x:c r="N4703" s="0">
        <x:v>892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95</x:v>
      </x:c>
      <x:c r="F4704" s="0" t="s">
        <x:v>96</x:v>
      </x:c>
      <x:c r="G4704" s="0" t="s">
        <x:v>52</x:v>
      </x:c>
      <x:c r="H4704" s="0" t="s">
        <x:v>92</x:v>
      </x:c>
      <x:c r="I4704" s="0" t="s">
        <x:v>71</x:v>
      </x:c>
      <x:c r="J4704" s="0" t="s">
        <x:v>72</x:v>
      </x:c>
      <x:c r="K4704" s="0" t="s">
        <x:v>58</x:v>
      </x:c>
      <x:c r="L4704" s="0" t="s">
        <x:v>58</x:v>
      </x:c>
      <x:c r="M4704" s="0" t="s">
        <x:v>59</x:v>
      </x:c>
      <x:c r="N4704" s="0">
        <x:v>266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95</x:v>
      </x:c>
      <x:c r="F4705" s="0" t="s">
        <x:v>96</x:v>
      </x:c>
      <x:c r="G4705" s="0" t="s">
        <x:v>52</x:v>
      </x:c>
      <x:c r="H4705" s="0" t="s">
        <x:v>92</x:v>
      </x:c>
      <x:c r="I4705" s="0" t="s">
        <x:v>71</x:v>
      </x:c>
      <x:c r="J4705" s="0" t="s">
        <x:v>72</x:v>
      </x:c>
      <x:c r="K4705" s="0" t="s">
        <x:v>60</x:v>
      </x:c>
      <x:c r="L4705" s="0" t="s">
        <x:v>60</x:v>
      </x:c>
      <x:c r="M4705" s="0" t="s">
        <x:v>59</x:v>
      </x:c>
      <x:c r="N4705" s="0">
        <x:v>356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360076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384791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223953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235870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107981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112784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19306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20242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2585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2932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460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502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5791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12461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73</x:v>
      </x:c>
      <x:c r="H4720" s="0" t="s">
        <x:v>74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31997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73</x:v>
      </x:c>
      <x:c r="H4721" s="0" t="s">
        <x:v>74</x:v>
      </x:c>
      <x:c r="I4721" s="0" t="s">
        <x:v>52</x:v>
      </x:c>
      <x:c r="J4721" s="0" t="s">
        <x:v>57</x:v>
      </x:c>
      <x:c r="K4721" s="0" t="s">
        <x:v>60</x:v>
      </x:c>
      <x:c r="L4721" s="0" t="s">
        <x:v>60</x:v>
      </x:c>
      <x:c r="M4721" s="0" t="s">
        <x:v>59</x:v>
      </x:c>
      <x:c r="N4721" s="0">
        <x:v>33786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73</x:v>
      </x:c>
      <x:c r="H4722" s="0" t="s">
        <x:v>74</x:v>
      </x:c>
      <x:c r="I4722" s="0" t="s">
        <x:v>61</x:v>
      </x:c>
      <x:c r="J4722" s="0" t="s">
        <x:v>62</x:v>
      </x:c>
      <x:c r="K4722" s="0" t="s">
        <x:v>58</x:v>
      </x:c>
      <x:c r="L4722" s="0" t="s">
        <x:v>58</x:v>
      </x:c>
      <x:c r="M4722" s="0" t="s">
        <x:v>59</x:v>
      </x:c>
      <x:c r="N4722" s="0">
        <x:v>6528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60</x:v>
      </x:c>
      <x:c r="L4723" s="0" t="s">
        <x:v>60</x:v>
      </x:c>
      <x:c r="M4723" s="0" t="s">
        <x:v>59</x:v>
      </x:c>
      <x:c r="N4723" s="0">
        <x:v>6896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58</x:v>
      </x:c>
      <x:c r="L4724" s="0" t="s">
        <x:v>58</x:v>
      </x:c>
      <x:c r="M4724" s="0" t="s">
        <x:v>59</x:v>
      </x:c>
      <x:c r="N4724" s="0">
        <x:v>12967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60</x:v>
      </x:c>
      <x:c r="L4725" s="0" t="s">
        <x:v>60</x:v>
      </x:c>
      <x:c r="M4725" s="0" t="s">
        <x:v>59</x:v>
      </x:c>
      <x:c r="N4725" s="0">
        <x:v>13671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9631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60</x:v>
      </x:c>
      <x:c r="L4727" s="0" t="s">
        <x:v>60</x:v>
      </x:c>
      <x:c r="M4727" s="0" t="s">
        <x:v>59</x:v>
      </x:c>
      <x:c r="N4727" s="0">
        <x:v>9942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58</x:v>
      </x:c>
      <x:c r="L4728" s="0" t="s">
        <x:v>58</x:v>
      </x:c>
      <x:c r="M4728" s="0" t="s">
        <x:v>59</x:v>
      </x:c>
      <x:c r="N4728" s="0">
        <x:v>2183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60</x:v>
      </x:c>
      <x:c r="L4729" s="0" t="s">
        <x:v>60</x:v>
      </x:c>
      <x:c r="M4729" s="0" t="s">
        <x:v>59</x:v>
      </x:c>
      <x:c r="N4729" s="0">
        <x:v>2499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58</x:v>
      </x:c>
      <x:c r="L4730" s="0" t="s">
        <x:v>58</x:v>
      </x:c>
      <x:c r="M4730" s="0" t="s">
        <x:v>59</x:v>
      </x:c>
      <x:c r="N4730" s="0">
        <x:v>399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60</x:v>
      </x:c>
      <x:c r="L4731" s="0" t="s">
        <x:v>60</x:v>
      </x:c>
      <x:c r="M4731" s="0" t="s">
        <x:v>59</x:v>
      </x:c>
      <x:c r="N4731" s="0">
        <x:v>431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73</x:v>
      </x:c>
      <x:c r="H4732" s="0" t="s">
        <x:v>74</x:v>
      </x:c>
      <x:c r="I4732" s="0" t="s">
        <x:v>71</x:v>
      </x:c>
      <x:c r="J4732" s="0" t="s">
        <x:v>72</x:v>
      </x:c>
      <x:c r="K4732" s="0" t="s">
        <x:v>58</x:v>
      </x:c>
      <x:c r="L4732" s="0" t="s">
        <x:v>58</x:v>
      </x:c>
      <x:c r="M4732" s="0" t="s">
        <x:v>59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73</x:v>
      </x:c>
      <x:c r="H4733" s="0" t="s">
        <x:v>74</x:v>
      </x:c>
      <x:c r="I4733" s="0" t="s">
        <x:v>71</x:v>
      </x:c>
      <x:c r="J4733" s="0" t="s">
        <x:v>72</x:v>
      </x:c>
      <x:c r="K4733" s="0" t="s">
        <x:v>60</x:v>
      </x:c>
      <x:c r="L4733" s="0" t="s">
        <x:v>60</x:v>
      </x:c>
      <x:c r="M4733" s="0" t="s">
        <x:v>59</x:v>
      </x:c>
      <x:c r="N4733" s="0">
        <x:v>347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75</x:v>
      </x:c>
      <x:c r="H4734" s="0" t="s">
        <x:v>76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2111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75</x:v>
      </x:c>
      <x:c r="H4735" s="0" t="s">
        <x:v>76</x:v>
      </x:c>
      <x:c r="I4735" s="0" t="s">
        <x:v>52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2158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75</x:v>
      </x:c>
      <x:c r="H4736" s="0" t="s">
        <x:v>76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636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75</x:v>
      </x:c>
      <x:c r="H4737" s="0" t="s">
        <x:v>76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678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75</x:v>
      </x:c>
      <x:c r="H4738" s="0" t="s">
        <x:v>76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813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75</x:v>
      </x:c>
      <x:c r="H4739" s="0" t="s">
        <x:v>76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786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75</x:v>
      </x:c>
      <x:c r="H4740" s="0" t="s">
        <x:v>76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471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478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75</x:v>
      </x:c>
      <x:c r="H4742" s="0" t="s">
        <x:v>76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126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75</x:v>
      </x:c>
      <x:c r="H4743" s="0" t="s">
        <x:v>76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140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75</x:v>
      </x:c>
      <x:c r="H4744" s="0" t="s">
        <x:v>76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45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75</x:v>
      </x:c>
      <x:c r="H4745" s="0" t="s">
        <x:v>76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75</x:v>
      </x:c>
      <x:c r="H4746" s="0" t="s">
        <x:v>76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75</x:v>
      </x:c>
      <x:c r="H4747" s="0" t="s">
        <x:v>76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77</x:v>
      </x:c>
      <x:c r="H4748" s="0" t="s">
        <x:v>78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2669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77</x:v>
      </x:c>
      <x:c r="H4749" s="0" t="s">
        <x:v>78</x:v>
      </x:c>
      <x:c r="I4749" s="0" t="s">
        <x:v>52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2823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77</x:v>
      </x:c>
      <x:c r="H4750" s="0" t="s">
        <x:v>78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1125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77</x:v>
      </x:c>
      <x:c r="H4751" s="0" t="s">
        <x:v>78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1191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77</x:v>
      </x:c>
      <x:c r="H4752" s="0" t="s">
        <x:v>78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992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77</x:v>
      </x:c>
      <x:c r="H4753" s="0" t="s">
        <x:v>78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1016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77</x:v>
      </x:c>
      <x:c r="H4754" s="0" t="s">
        <x:v>78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418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77</x:v>
      </x:c>
      <x:c r="H4755" s="0" t="s">
        <x:v>78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432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77</x:v>
      </x:c>
      <x:c r="H4756" s="0" t="s">
        <x:v>78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81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77</x:v>
      </x:c>
      <x:c r="H4757" s="0" t="s">
        <x:v>78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123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77</x:v>
      </x:c>
      <x:c r="H4758" s="0" t="s">
        <x:v>78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31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77</x:v>
      </x:c>
      <x:c r="H4759" s="0" t="s">
        <x:v>78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37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77</x:v>
      </x:c>
      <x:c r="H4760" s="0" t="s">
        <x:v>78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22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77</x:v>
      </x:c>
      <x:c r="H4761" s="0" t="s">
        <x:v>78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24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63</x:v>
      </x:c>
      <x:c r="H4762" s="0" t="s">
        <x:v>79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7807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63</x:v>
      </x:c>
      <x:c r="H4763" s="0" t="s">
        <x:v>79</x:v>
      </x:c>
      <x:c r="I4763" s="0" t="s">
        <x:v>52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7927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63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537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63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447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63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2420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63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2176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63</x:v>
      </x:c>
      <x:c r="H4768" s="0" t="s">
        <x:v>79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3324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63</x:v>
      </x:c>
      <x:c r="H4769" s="0" t="s">
        <x:v>79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3438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63</x:v>
      </x:c>
      <x:c r="H4770" s="0" t="s">
        <x:v>79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1175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63</x:v>
      </x:c>
      <x:c r="H4771" s="0" t="s">
        <x:v>79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1466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63</x:v>
      </x:c>
      <x:c r="H4772" s="0" t="s">
        <x:v>79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266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63</x:v>
      </x:c>
      <x:c r="H4773" s="0" t="s">
        <x:v>79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304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63</x:v>
      </x:c>
      <x:c r="H4774" s="0" t="s">
        <x:v>79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85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63</x:v>
      </x:c>
      <x:c r="H4775" s="0" t="s">
        <x:v>79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96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80</x:v>
      </x:c>
      <x:c r="H4776" s="0" t="s">
        <x:v>81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3372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80</x:v>
      </x:c>
      <x:c r="H4777" s="0" t="s">
        <x:v>81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3440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80</x:v>
      </x:c>
      <x:c r="H4778" s="0" t="s">
        <x:v>81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673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80</x:v>
      </x:c>
      <x:c r="H4779" s="0" t="s">
        <x:v>81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657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80</x:v>
      </x:c>
      <x:c r="H4780" s="0" t="s">
        <x:v>81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1402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80</x:v>
      </x:c>
      <x:c r="H4781" s="0" t="s">
        <x:v>81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1438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80</x:v>
      </x:c>
      <x:c r="H4782" s="0" t="s">
        <x:v>81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972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80</x:v>
      </x:c>
      <x:c r="H4783" s="0" t="s">
        <x:v>81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939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80</x:v>
      </x:c>
      <x:c r="H4784" s="0" t="s">
        <x:v>81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214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80</x:v>
      </x:c>
      <x:c r="H4785" s="0" t="s">
        <x:v>81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265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80</x:v>
      </x:c>
      <x:c r="H4786" s="0" t="s">
        <x:v>81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73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80</x:v>
      </x:c>
      <x:c r="H4787" s="0" t="s">
        <x:v>81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79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80</x:v>
      </x:c>
      <x:c r="H4788" s="0" t="s">
        <x:v>81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38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80</x:v>
      </x:c>
      <x:c r="H4789" s="0" t="s">
        <x:v>81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62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52</x:v>
      </x:c>
      <x:c r="F4790" s="0" t="s">
        <x:v>54</x:v>
      </x:c>
      <x:c r="G4790" s="0" t="s">
        <x:v>65</x:v>
      </x:c>
      <x:c r="H4790" s="0" t="s">
        <x:v>82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5983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52</x:v>
      </x:c>
      <x:c r="F4791" s="0" t="s">
        <x:v>54</x:v>
      </x:c>
      <x:c r="G4791" s="0" t="s">
        <x:v>65</x:v>
      </x:c>
      <x:c r="H4791" s="0" t="s">
        <x:v>82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6173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52</x:v>
      </x:c>
      <x:c r="F4792" s="0" t="s">
        <x:v>54</x:v>
      </x:c>
      <x:c r="G4792" s="0" t="s">
        <x:v>65</x:v>
      </x:c>
      <x:c r="H4792" s="0" t="s">
        <x:v>82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1085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52</x:v>
      </x:c>
      <x:c r="F4793" s="0" t="s">
        <x:v>54</x:v>
      </x:c>
      <x:c r="G4793" s="0" t="s">
        <x:v>65</x:v>
      </x:c>
      <x:c r="H4793" s="0" t="s">
        <x:v>82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1128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52</x:v>
      </x:c>
      <x:c r="F4794" s="0" t="s">
        <x:v>54</x:v>
      </x:c>
      <x:c r="G4794" s="0" t="s">
        <x:v>65</x:v>
      </x:c>
      <x:c r="H4794" s="0" t="s">
        <x:v>82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2343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52</x:v>
      </x:c>
      <x:c r="F4795" s="0" t="s">
        <x:v>54</x:v>
      </x:c>
      <x:c r="G4795" s="0" t="s">
        <x:v>65</x:v>
      </x:c>
      <x:c r="H4795" s="0" t="s">
        <x:v>82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2271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52</x:v>
      </x:c>
      <x:c r="F4796" s="0" t="s">
        <x:v>54</x:v>
      </x:c>
      <x:c r="G4796" s="0" t="s">
        <x:v>65</x:v>
      </x:c>
      <x:c r="H4796" s="0" t="s">
        <x:v>82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1874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52</x:v>
      </x:c>
      <x:c r="F4797" s="0" t="s">
        <x:v>54</x:v>
      </x:c>
      <x:c r="G4797" s="0" t="s">
        <x:v>65</x:v>
      </x:c>
      <x:c r="H4797" s="0" t="s">
        <x:v>82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1893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52</x:v>
      </x:c>
      <x:c r="F4798" s="0" t="s">
        <x:v>54</x:v>
      </x:c>
      <x:c r="G4798" s="0" t="s">
        <x:v>65</x:v>
      </x:c>
      <x:c r="H4798" s="0" t="s">
        <x:v>82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488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52</x:v>
      </x:c>
      <x:c r="F4799" s="0" t="s">
        <x:v>54</x:v>
      </x:c>
      <x:c r="G4799" s="0" t="s">
        <x:v>65</x:v>
      </x:c>
      <x:c r="H4799" s="0" t="s">
        <x:v>82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653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52</x:v>
      </x:c>
      <x:c r="F4800" s="0" t="s">
        <x:v>54</x:v>
      </x:c>
      <x:c r="G4800" s="0" t="s">
        <x:v>65</x:v>
      </x:c>
      <x:c r="H4800" s="0" t="s">
        <x:v>82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132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52</x:v>
      </x:c>
      <x:c r="F4801" s="0" t="s">
        <x:v>54</x:v>
      </x:c>
      <x:c r="G4801" s="0" t="s">
        <x:v>65</x:v>
      </x:c>
      <x:c r="H4801" s="0" t="s">
        <x:v>82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154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52</x:v>
      </x:c>
      <x:c r="F4802" s="0" t="s">
        <x:v>54</x:v>
      </x:c>
      <x:c r="G4802" s="0" t="s">
        <x:v>65</x:v>
      </x:c>
      <x:c r="H4802" s="0" t="s">
        <x:v>82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61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52</x:v>
      </x:c>
      <x:c r="F4803" s="0" t="s">
        <x:v>54</x:v>
      </x:c>
      <x:c r="G4803" s="0" t="s">
        <x:v>65</x:v>
      </x:c>
      <x:c r="H4803" s="0" t="s">
        <x:v>82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74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52</x:v>
      </x:c>
      <x:c r="F4804" s="0" t="s">
        <x:v>54</x:v>
      </x:c>
      <x:c r="G4804" s="0" t="s">
        <x:v>83</x:v>
      </x:c>
      <x:c r="H4804" s="0" t="s">
        <x:v>84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8698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52</x:v>
      </x:c>
      <x:c r="F4805" s="0" t="s">
        <x:v>54</x:v>
      </x:c>
      <x:c r="G4805" s="0" t="s">
        <x:v>83</x:v>
      </x:c>
      <x:c r="H4805" s="0" t="s">
        <x:v>84</x:v>
      </x:c>
      <x:c r="I4805" s="0" t="s">
        <x:v>52</x:v>
      </x:c>
      <x:c r="J4805" s="0" t="s">
        <x:v>57</x:v>
      </x:c>
      <x:c r="K4805" s="0" t="s">
        <x:v>60</x:v>
      </x:c>
      <x:c r="L4805" s="0" t="s">
        <x:v>60</x:v>
      </x:c>
      <x:c r="M4805" s="0" t="s">
        <x:v>59</x:v>
      </x:c>
      <x:c r="N4805" s="0">
        <x:v>10173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52</x:v>
      </x:c>
      <x:c r="F4806" s="0" t="s">
        <x:v>54</x:v>
      </x:c>
      <x:c r="G4806" s="0" t="s">
        <x:v>83</x:v>
      </x:c>
      <x:c r="H4806" s="0" t="s">
        <x:v>84</x:v>
      </x:c>
      <x:c r="I4806" s="0" t="s">
        <x:v>61</x:v>
      </x:c>
      <x:c r="J4806" s="0" t="s">
        <x:v>62</x:v>
      </x:c>
      <x:c r="K4806" s="0" t="s">
        <x:v>58</x:v>
      </x:c>
      <x:c r="L4806" s="0" t="s">
        <x:v>58</x:v>
      </x:c>
      <x:c r="M4806" s="0" t="s">
        <x:v>59</x:v>
      </x:c>
      <x:c r="N4806" s="0">
        <x:v>1265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52</x:v>
      </x:c>
      <x:c r="F4807" s="0" t="s">
        <x:v>54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60</x:v>
      </x:c>
      <x:c r="L4807" s="0" t="s">
        <x:v>60</x:v>
      </x:c>
      <x:c r="M4807" s="0" t="s">
        <x:v>59</x:v>
      </x:c>
      <x:c r="N4807" s="0">
        <x:v>1572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52</x:v>
      </x:c>
      <x:c r="F4808" s="0" t="s">
        <x:v>54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58</x:v>
      </x:c>
      <x:c r="L4808" s="0" t="s">
        <x:v>58</x:v>
      </x:c>
      <x:c r="M4808" s="0" t="s">
        <x:v>59</x:v>
      </x:c>
      <x:c r="N4808" s="0">
        <x:v>3394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52</x:v>
      </x:c>
      <x:c r="F4809" s="0" t="s">
        <x:v>54</x:v>
      </x:c>
      <x:c r="G4809" s="0" t="s">
        <x:v>83</x:v>
      </x:c>
      <x:c r="H4809" s="0" t="s">
        <x:v>84</x:v>
      </x:c>
      <x:c r="I4809" s="0" t="s">
        <x:v>63</x:v>
      </x:c>
      <x:c r="J4809" s="0" t="s">
        <x:v>64</x:v>
      </x:c>
      <x:c r="K4809" s="0" t="s">
        <x:v>60</x:v>
      </x:c>
      <x:c r="L4809" s="0" t="s">
        <x:v>60</x:v>
      </x:c>
      <x:c r="M4809" s="0" t="s">
        <x:v>59</x:v>
      </x:c>
      <x:c r="N4809" s="0">
        <x:v>4123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52</x:v>
      </x:c>
      <x:c r="F4810" s="0" t="s">
        <x:v>54</x:v>
      </x:c>
      <x:c r="G4810" s="0" t="s">
        <x:v>83</x:v>
      </x:c>
      <x:c r="H4810" s="0" t="s">
        <x:v>84</x:v>
      </x:c>
      <x:c r="I4810" s="0" t="s">
        <x:v>65</x:v>
      </x:c>
      <x:c r="J4810" s="0" t="s">
        <x:v>66</x:v>
      </x:c>
      <x:c r="K4810" s="0" t="s">
        <x:v>58</x:v>
      </x:c>
      <x:c r="L4810" s="0" t="s">
        <x:v>58</x:v>
      </x:c>
      <x:c r="M4810" s="0" t="s">
        <x:v>59</x:v>
      </x:c>
      <x:c r="N4810" s="0">
        <x:v>3064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52</x:v>
      </x:c>
      <x:c r="F4811" s="0" t="s">
        <x:v>54</x:v>
      </x:c>
      <x:c r="G4811" s="0" t="s">
        <x:v>83</x:v>
      </x:c>
      <x:c r="H4811" s="0" t="s">
        <x:v>84</x:v>
      </x:c>
      <x:c r="I4811" s="0" t="s">
        <x:v>65</x:v>
      </x:c>
      <x:c r="J4811" s="0" t="s">
        <x:v>66</x:v>
      </x:c>
      <x:c r="K4811" s="0" t="s">
        <x:v>60</x:v>
      </x:c>
      <x:c r="L4811" s="0" t="s">
        <x:v>60</x:v>
      </x:c>
      <x:c r="M4811" s="0" t="s">
        <x:v>59</x:v>
      </x:c>
      <x:c r="N4811" s="0">
        <x:v>3274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52</x:v>
      </x:c>
      <x:c r="F4812" s="0" t="s">
        <x:v>54</x:v>
      </x:c>
      <x:c r="G4812" s="0" t="s">
        <x:v>83</x:v>
      </x:c>
      <x:c r="H4812" s="0" t="s">
        <x:v>84</x:v>
      </x:c>
      <x:c r="I4812" s="0" t="s">
        <x:v>67</x:v>
      </x:c>
      <x:c r="J4812" s="0" t="s">
        <x:v>68</x:v>
      </x:c>
      <x:c r="K4812" s="0" t="s">
        <x:v>58</x:v>
      </x:c>
      <x:c r="L4812" s="0" t="s">
        <x:v>58</x:v>
      </x:c>
      <x:c r="M4812" s="0" t="s">
        <x:v>59</x:v>
      </x:c>
      <x:c r="N4812" s="0">
        <x:v>722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52</x:v>
      </x:c>
      <x:c r="F4813" s="0" t="s">
        <x:v>54</x:v>
      </x:c>
      <x:c r="G4813" s="0" t="s">
        <x:v>83</x:v>
      </x:c>
      <x:c r="H4813" s="0" t="s">
        <x:v>84</x:v>
      </x:c>
      <x:c r="I4813" s="0" t="s">
        <x:v>67</x:v>
      </x:c>
      <x:c r="J4813" s="0" t="s">
        <x:v>68</x:v>
      </x:c>
      <x:c r="K4813" s="0" t="s">
        <x:v>60</x:v>
      </x:c>
      <x:c r="L4813" s="0" t="s">
        <x:v>60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52</x:v>
      </x:c>
      <x:c r="F4814" s="0" t="s">
        <x:v>54</x:v>
      </x:c>
      <x:c r="G4814" s="0" t="s">
        <x:v>83</x:v>
      </x:c>
      <x:c r="H4814" s="0" t="s">
        <x:v>84</x:v>
      </x:c>
      <x:c r="I4814" s="0" t="s">
        <x:v>69</x:v>
      </x:c>
      <x:c r="J4814" s="0" t="s">
        <x:v>70</x:v>
      </x:c>
      <x:c r="K4814" s="0" t="s">
        <x:v>58</x:v>
      </x:c>
      <x:c r="L4814" s="0" t="s">
        <x:v>58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52</x:v>
      </x:c>
      <x:c r="F4815" s="0" t="s">
        <x:v>54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60</x:v>
      </x:c>
      <x:c r="L4815" s="0" t="s">
        <x:v>60</x:v>
      </x:c>
      <x:c r="M4815" s="0" t="s">
        <x:v>59</x:v>
      </x:c>
      <x:c r="N4815" s="0">
        <x:v>180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52</x:v>
      </x:c>
      <x:c r="F4816" s="0" t="s">
        <x:v>54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58</x:v>
      </x:c>
      <x:c r="L4816" s="0" t="s">
        <x:v>58</x:v>
      </x:c>
      <x:c r="M4816" s="0" t="s">
        <x:v>59</x:v>
      </x:c>
      <x:c r="N4816" s="0">
        <x:v>81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52</x:v>
      </x:c>
      <x:c r="F4817" s="0" t="s">
        <x:v>54</x:v>
      </x:c>
      <x:c r="G4817" s="0" t="s">
        <x:v>83</x:v>
      </x:c>
      <x:c r="H4817" s="0" t="s">
        <x:v>84</x:v>
      </x:c>
      <x:c r="I4817" s="0" t="s">
        <x:v>71</x:v>
      </x:c>
      <x:c r="J4817" s="0" t="s">
        <x:v>72</x:v>
      </x:c>
      <x:c r="K4817" s="0" t="s">
        <x:v>60</x:v>
      </x:c>
      <x:c r="L4817" s="0" t="s">
        <x:v>60</x:v>
      </x:c>
      <x:c r="M4817" s="0" t="s">
        <x:v>59</x:v>
      </x:c>
      <x:c r="N4817" s="0">
        <x:v>97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52</x:v>
      </x:c>
      <x:c r="F4818" s="0" t="s">
        <x:v>54</x:v>
      </x:c>
      <x:c r="G4818" s="0" t="s">
        <x:v>85</x:v>
      </x:c>
      <x:c r="H4818" s="0" t="s">
        <x:v>86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13927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52</x:v>
      </x:c>
      <x:c r="F4819" s="0" t="s">
        <x:v>54</x:v>
      </x:c>
      <x:c r="G4819" s="0" t="s">
        <x:v>85</x:v>
      </x:c>
      <x:c r="H4819" s="0" t="s">
        <x:v>86</x:v>
      </x:c>
      <x:c r="I4819" s="0" t="s">
        <x:v>52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15441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52</x:v>
      </x:c>
      <x:c r="F4820" s="0" t="s">
        <x:v>54</x:v>
      </x:c>
      <x:c r="G4820" s="0" t="s">
        <x:v>85</x:v>
      </x:c>
      <x:c r="H4820" s="0" t="s">
        <x:v>86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1607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52</x:v>
      </x:c>
      <x:c r="F4821" s="0" t="s">
        <x:v>54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1803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52</x:v>
      </x:c>
      <x:c r="F4822" s="0" t="s">
        <x:v>54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5171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52</x:v>
      </x:c>
      <x:c r="F4823" s="0" t="s">
        <x:v>54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5572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52</x:v>
      </x:c>
      <x:c r="F4824" s="0" t="s">
        <x:v>54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5167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52</x:v>
      </x:c>
      <x:c r="F4825" s="0" t="s">
        <x:v>54</x:v>
      </x:c>
      <x:c r="G4825" s="0" t="s">
        <x:v>85</x:v>
      </x:c>
      <x:c r="H4825" s="0" t="s">
        <x:v>86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5700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52</x:v>
      </x:c>
      <x:c r="F4826" s="0" t="s">
        <x:v>54</x:v>
      </x:c>
      <x:c r="G4826" s="0" t="s">
        <x:v>85</x:v>
      </x:c>
      <x:c r="H4826" s="0" t="s">
        <x:v>86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1557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52</x:v>
      </x:c>
      <x:c r="F4827" s="0" t="s">
        <x:v>54</x:v>
      </x:c>
      <x:c r="G4827" s="0" t="s">
        <x:v>85</x:v>
      </x:c>
      <x:c r="H4827" s="0" t="s">
        <x:v>86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1886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52</x:v>
      </x:c>
      <x:c r="F4828" s="0" t="s">
        <x:v>54</x:v>
      </x:c>
      <x:c r="G4828" s="0" t="s">
        <x:v>85</x:v>
      </x:c>
      <x:c r="H4828" s="0" t="s">
        <x:v>86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304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52</x:v>
      </x:c>
      <x:c r="F4829" s="0" t="s">
        <x:v>54</x:v>
      </x:c>
      <x:c r="G4829" s="0" t="s">
        <x:v>85</x:v>
      </x:c>
      <x:c r="H4829" s="0" t="s">
        <x:v>86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52</x:v>
      </x:c>
      <x:c r="F4830" s="0" t="s">
        <x:v>54</x:v>
      </x:c>
      <x:c r="G4830" s="0" t="s">
        <x:v>85</x:v>
      </x:c>
      <x:c r="H4830" s="0" t="s">
        <x:v>86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121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52</x:v>
      </x:c>
      <x:c r="F4831" s="0" t="s">
        <x:v>54</x:v>
      </x:c>
      <x:c r="G4831" s="0" t="s">
        <x:v>85</x:v>
      </x:c>
      <x:c r="H4831" s="0" t="s">
        <x:v>86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139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52</x:v>
      </x:c>
      <x:c r="F4832" s="0" t="s">
        <x:v>54</x:v>
      </x:c>
      <x:c r="G4832" s="0" t="s">
        <x:v>67</x:v>
      </x:c>
      <x:c r="H4832" s="0" t="s">
        <x:v>87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3443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52</x:v>
      </x:c>
      <x:c r="F4833" s="0" t="s">
        <x:v>54</x:v>
      </x:c>
      <x:c r="G4833" s="0" t="s">
        <x:v>67</x:v>
      </x:c>
      <x:c r="H4833" s="0" t="s">
        <x:v>87</x:v>
      </x:c>
      <x:c r="I4833" s="0" t="s">
        <x:v>52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3821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52</x:v>
      </x:c>
      <x:c r="F4834" s="0" t="s">
        <x:v>54</x:v>
      </x:c>
      <x:c r="G4834" s="0" t="s">
        <x:v>67</x:v>
      </x:c>
      <x:c r="H4834" s="0" t="s">
        <x:v>87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351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52</x:v>
      </x:c>
      <x:c r="F4835" s="0" t="s">
        <x:v>54</x:v>
      </x:c>
      <x:c r="G4835" s="0" t="s">
        <x:v>67</x:v>
      </x:c>
      <x:c r="H4835" s="0" t="s">
        <x:v>87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376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52</x:v>
      </x:c>
      <x:c r="F4836" s="0" t="s">
        <x:v>54</x:v>
      </x:c>
      <x:c r="G4836" s="0" t="s">
        <x:v>67</x:v>
      </x:c>
      <x:c r="H4836" s="0" t="s">
        <x:v>87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1005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52</x:v>
      </x:c>
      <x:c r="F4837" s="0" t="s">
        <x:v>54</x:v>
      </x:c>
      <x:c r="G4837" s="0" t="s">
        <x:v>67</x:v>
      </x:c>
      <x:c r="H4837" s="0" t="s">
        <x:v>87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993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52</x:v>
      </x:c>
      <x:c r="F4838" s="0" t="s">
        <x:v>54</x:v>
      </x:c>
      <x:c r="G4838" s="0" t="s">
        <x:v>67</x:v>
      </x:c>
      <x:c r="H4838" s="0" t="s">
        <x:v>87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1222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52</x:v>
      </x:c>
      <x:c r="F4839" s="0" t="s">
        <x:v>54</x:v>
      </x:c>
      <x:c r="G4839" s="0" t="s">
        <x:v>67</x:v>
      </x:c>
      <x:c r="H4839" s="0" t="s">
        <x:v>87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1355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52</x:v>
      </x:c>
      <x:c r="F4840" s="0" t="s">
        <x:v>54</x:v>
      </x:c>
      <x:c r="G4840" s="0" t="s">
        <x:v>67</x:v>
      </x:c>
      <x:c r="H4840" s="0" t="s">
        <x:v>87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620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52</x:v>
      </x:c>
      <x:c r="F4841" s="0" t="s">
        <x:v>54</x:v>
      </x:c>
      <x:c r="G4841" s="0" t="s">
        <x:v>67</x:v>
      </x:c>
      <x:c r="H4841" s="0" t="s">
        <x:v>87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799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52</x:v>
      </x:c>
      <x:c r="F4842" s="0" t="s">
        <x:v>54</x:v>
      </x:c>
      <x:c r="G4842" s="0" t="s">
        <x:v>67</x:v>
      </x:c>
      <x:c r="H4842" s="0" t="s">
        <x:v>87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196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52</x:v>
      </x:c>
      <x:c r="F4843" s="0" t="s">
        <x:v>54</x:v>
      </x:c>
      <x:c r="G4843" s="0" t="s">
        <x:v>67</x:v>
      </x:c>
      <x:c r="H4843" s="0" t="s">
        <x:v>87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240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52</x:v>
      </x:c>
      <x:c r="F4844" s="0" t="s">
        <x:v>54</x:v>
      </x:c>
      <x:c r="G4844" s="0" t="s">
        <x:v>67</x:v>
      </x:c>
      <x:c r="H4844" s="0" t="s">
        <x:v>87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49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52</x:v>
      </x:c>
      <x:c r="F4845" s="0" t="s">
        <x:v>54</x:v>
      </x:c>
      <x:c r="G4845" s="0" t="s">
        <x:v>67</x:v>
      </x:c>
      <x:c r="H4845" s="0" t="s">
        <x:v>87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58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52</x:v>
      </x:c>
      <x:c r="F4846" s="0" t="s">
        <x:v>54</x:v>
      </x:c>
      <x:c r="G4846" s="0" t="s">
        <x:v>69</x:v>
      </x:c>
      <x:c r="H4846" s="0" t="s">
        <x:v>88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5142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52</x:v>
      </x:c>
      <x:c r="F4847" s="0" t="s">
        <x:v>54</x:v>
      </x:c>
      <x:c r="G4847" s="0" t="s">
        <x:v>69</x:v>
      </x:c>
      <x:c r="H4847" s="0" t="s">
        <x:v>88</x:v>
      </x:c>
      <x:c r="I4847" s="0" t="s">
        <x:v>52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5556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52</x:v>
      </x:c>
      <x:c r="F4848" s="0" t="s">
        <x:v>54</x:v>
      </x:c>
      <x:c r="G4848" s="0" t="s">
        <x:v>69</x:v>
      </x:c>
      <x:c r="H4848" s="0" t="s">
        <x:v>88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550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52</x:v>
      </x:c>
      <x:c r="F4849" s="0" t="s">
        <x:v>54</x:v>
      </x:c>
      <x:c r="G4849" s="0" t="s">
        <x:v>69</x:v>
      </x:c>
      <x:c r="H4849" s="0" t="s">
        <x:v>88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536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52</x:v>
      </x:c>
      <x:c r="F4850" s="0" t="s">
        <x:v>54</x:v>
      </x:c>
      <x:c r="G4850" s="0" t="s">
        <x:v>69</x:v>
      </x:c>
      <x:c r="H4850" s="0" t="s">
        <x:v>88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1631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52</x:v>
      </x:c>
      <x:c r="F4851" s="0" t="s">
        <x:v>54</x:v>
      </x:c>
      <x:c r="G4851" s="0" t="s">
        <x:v>69</x:v>
      </x:c>
      <x:c r="H4851" s="0" t="s">
        <x:v>88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1615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52</x:v>
      </x:c>
      <x:c r="F4852" s="0" t="s">
        <x:v>54</x:v>
      </x:c>
      <x:c r="G4852" s="0" t="s">
        <x:v>69</x:v>
      </x:c>
      <x:c r="H4852" s="0" t="s">
        <x:v>88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1804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52</x:v>
      </x:c>
      <x:c r="F4853" s="0" t="s">
        <x:v>54</x:v>
      </x:c>
      <x:c r="G4853" s="0" t="s">
        <x:v>69</x:v>
      </x:c>
      <x:c r="H4853" s="0" t="s">
        <x:v>88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2053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52</x:v>
      </x:c>
      <x:c r="F4854" s="0" t="s">
        <x:v>54</x:v>
      </x:c>
      <x:c r="G4854" s="0" t="s">
        <x:v>69</x:v>
      </x:c>
      <x:c r="H4854" s="0" t="s">
        <x:v>88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845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52</x:v>
      </x:c>
      <x:c r="F4855" s="0" t="s">
        <x:v>54</x:v>
      </x:c>
      <x:c r="G4855" s="0" t="s">
        <x:v>69</x:v>
      </x:c>
      <x:c r="H4855" s="0" t="s">
        <x:v>88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1007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52</x:v>
      </x:c>
      <x:c r="F4856" s="0" t="s">
        <x:v>54</x:v>
      </x:c>
      <x:c r="G4856" s="0" t="s">
        <x:v>69</x:v>
      </x:c>
      <x:c r="H4856" s="0" t="s">
        <x:v>88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243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52</x:v>
      </x:c>
      <x:c r="F4857" s="0" t="s">
        <x:v>54</x:v>
      </x:c>
      <x:c r="G4857" s="0" t="s">
        <x:v>69</x:v>
      </x:c>
      <x:c r="H4857" s="0" t="s">
        <x:v>88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271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52</x:v>
      </x:c>
      <x:c r="F4858" s="0" t="s">
        <x:v>54</x:v>
      </x:c>
      <x:c r="G4858" s="0" t="s">
        <x:v>69</x:v>
      </x:c>
      <x:c r="H4858" s="0" t="s">
        <x:v>88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69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52</x:v>
      </x:c>
      <x:c r="F4859" s="0" t="s">
        <x:v>54</x:v>
      </x:c>
      <x:c r="G4859" s="0" t="s">
        <x:v>69</x:v>
      </x:c>
      <x:c r="H4859" s="0" t="s">
        <x:v>88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74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52</x:v>
      </x:c>
      <x:c r="F4860" s="0" t="s">
        <x:v>54</x:v>
      </x:c>
      <x:c r="G4860" s="0" t="s">
        <x:v>71</x:v>
      </x:c>
      <x:c r="H4860" s="0" t="s">
        <x:v>89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10927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52</x:v>
      </x:c>
      <x:c r="F4861" s="0" t="s">
        <x:v>54</x:v>
      </x:c>
      <x:c r="G4861" s="0" t="s">
        <x:v>71</x:v>
      </x:c>
      <x:c r="H4861" s="0" t="s">
        <x:v>89</x:v>
      </x:c>
      <x:c r="I4861" s="0" t="s">
        <x:v>52</x:v>
      </x:c>
      <x:c r="J4861" s="0" t="s">
        <x:v>57</x:v>
      </x:c>
      <x:c r="K4861" s="0" t="s">
        <x:v>60</x:v>
      </x:c>
      <x:c r="L4861" s="0" t="s">
        <x:v>60</x:v>
      </x:c>
      <x:c r="M4861" s="0" t="s">
        <x:v>59</x:v>
      </x:c>
      <x:c r="N4861" s="0">
        <x:v>11109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52</x:v>
      </x:c>
      <x:c r="F4862" s="0" t="s">
        <x:v>54</x:v>
      </x:c>
      <x:c r="G4862" s="0" t="s">
        <x:v>71</x:v>
      </x:c>
      <x:c r="H4862" s="0" t="s">
        <x:v>89</x:v>
      </x:c>
      <x:c r="I4862" s="0" t="s">
        <x:v>61</x:v>
      </x:c>
      <x:c r="J4862" s="0" t="s">
        <x:v>62</x:v>
      </x:c>
      <x:c r="K4862" s="0" t="s">
        <x:v>58</x:v>
      </x:c>
      <x:c r="L4862" s="0" t="s">
        <x:v>58</x:v>
      </x:c>
      <x:c r="M4862" s="0" t="s">
        <x:v>59</x:v>
      </x:c>
      <x:c r="N4862" s="0">
        <x:v>1106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52</x:v>
      </x:c>
      <x:c r="F4863" s="0" t="s">
        <x:v>54</x:v>
      </x:c>
      <x:c r="G4863" s="0" t="s">
        <x:v>71</x:v>
      </x:c>
      <x:c r="H4863" s="0" t="s">
        <x:v>89</x:v>
      </x:c>
      <x:c r="I4863" s="0" t="s">
        <x:v>61</x:v>
      </x:c>
      <x:c r="J4863" s="0" t="s">
        <x:v>62</x:v>
      </x:c>
      <x:c r="K4863" s="0" t="s">
        <x:v>60</x:v>
      </x:c>
      <x:c r="L4863" s="0" t="s">
        <x:v>60</x:v>
      </x:c>
      <x:c r="M4863" s="0" t="s">
        <x:v>59</x:v>
      </x:c>
      <x:c r="N4863" s="0">
        <x:v>996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52</x:v>
      </x:c>
      <x:c r="F4864" s="0" t="s">
        <x:v>54</x:v>
      </x:c>
      <x:c r="G4864" s="0" t="s">
        <x:v>71</x:v>
      </x:c>
      <x:c r="H4864" s="0" t="s">
        <x:v>89</x:v>
      </x:c>
      <x:c r="I4864" s="0" t="s">
        <x:v>63</x:v>
      </x:c>
      <x:c r="J4864" s="0" t="s">
        <x:v>64</x:v>
      </x:c>
      <x:c r="K4864" s="0" t="s">
        <x:v>58</x:v>
      </x:c>
      <x:c r="L4864" s="0" t="s">
        <x:v>58</x:v>
      </x:c>
      <x:c r="M4864" s="0" t="s">
        <x:v>59</x:v>
      </x:c>
      <x:c r="N4864" s="0">
        <x:v>3494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52</x:v>
      </x:c>
      <x:c r="F4865" s="0" t="s">
        <x:v>54</x:v>
      </x:c>
      <x:c r="G4865" s="0" t="s">
        <x:v>71</x:v>
      </x:c>
      <x:c r="H4865" s="0" t="s">
        <x:v>89</x:v>
      </x:c>
      <x:c r="I4865" s="0" t="s">
        <x:v>63</x:v>
      </x:c>
      <x:c r="J4865" s="0" t="s">
        <x:v>64</x:v>
      </x:c>
      <x:c r="K4865" s="0" t="s">
        <x:v>60</x:v>
      </x:c>
      <x:c r="L4865" s="0" t="s">
        <x:v>60</x:v>
      </x:c>
      <x:c r="M4865" s="0" t="s">
        <x:v>59</x:v>
      </x:c>
      <x:c r="N4865" s="0">
        <x:v>3407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52</x:v>
      </x:c>
      <x:c r="F4866" s="0" t="s">
        <x:v>54</x:v>
      </x:c>
      <x:c r="G4866" s="0" t="s">
        <x:v>71</x:v>
      </x:c>
      <x:c r="H4866" s="0" t="s">
        <x:v>89</x:v>
      </x:c>
      <x:c r="I4866" s="0" t="s">
        <x:v>65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4505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52</x:v>
      </x:c>
      <x:c r="F4867" s="0" t="s">
        <x:v>54</x:v>
      </x:c>
      <x:c r="G4867" s="0" t="s">
        <x:v>71</x:v>
      </x:c>
      <x:c r="H4867" s="0" t="s">
        <x:v>89</x:v>
      </x:c>
      <x:c r="I4867" s="0" t="s">
        <x:v>65</x:v>
      </x:c>
      <x:c r="J4867" s="0" t="s">
        <x:v>66</x:v>
      </x:c>
      <x:c r="K4867" s="0" t="s">
        <x:v>60</x:v>
      </x:c>
      <x:c r="L4867" s="0" t="s">
        <x:v>60</x:v>
      </x:c>
      <x:c r="M4867" s="0" t="s">
        <x:v>59</x:v>
      </x:c>
      <x:c r="N4867" s="0">
        <x:v>4584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52</x:v>
      </x:c>
      <x:c r="F4868" s="0" t="s">
        <x:v>54</x:v>
      </x:c>
      <x:c r="G4868" s="0" t="s">
        <x:v>71</x:v>
      </x:c>
      <x:c r="H4868" s="0" t="s">
        <x:v>89</x:v>
      </x:c>
      <x:c r="I4868" s="0" t="s">
        <x:v>67</x:v>
      </x:c>
      <x:c r="J4868" s="0" t="s">
        <x:v>68</x:v>
      </x:c>
      <x:c r="K4868" s="0" t="s">
        <x:v>58</x:v>
      </x:c>
      <x:c r="L4868" s="0" t="s">
        <x:v>58</x:v>
      </x:c>
      <x:c r="M4868" s="0" t="s">
        <x:v>59</x:v>
      </x:c>
      <x:c r="N4868" s="0">
        <x:v>1426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52</x:v>
      </x:c>
      <x:c r="F4869" s="0" t="s">
        <x:v>54</x:v>
      </x:c>
      <x:c r="G4869" s="0" t="s">
        <x:v>71</x:v>
      </x:c>
      <x:c r="H4869" s="0" t="s">
        <x:v>89</x:v>
      </x:c>
      <x:c r="I4869" s="0" t="s">
        <x:v>67</x:v>
      </x:c>
      <x:c r="J4869" s="0" t="s">
        <x:v>68</x:v>
      </x:c>
      <x:c r="K4869" s="0" t="s">
        <x:v>60</x:v>
      </x:c>
      <x:c r="L4869" s="0" t="s">
        <x:v>60</x:v>
      </x:c>
      <x:c r="M4869" s="0" t="s">
        <x:v>59</x:v>
      </x:c>
      <x:c r="N4869" s="0">
        <x:v>1682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52</x:v>
      </x:c>
      <x:c r="F4870" s="0" t="s">
        <x:v>54</x:v>
      </x:c>
      <x:c r="G4870" s="0" t="s">
        <x:v>71</x:v>
      </x:c>
      <x:c r="H4870" s="0" t="s">
        <x:v>89</x:v>
      </x:c>
      <x:c r="I4870" s="0" t="s">
        <x:v>69</x:v>
      </x:c>
      <x:c r="J4870" s="0" t="s">
        <x:v>70</x:v>
      </x:c>
      <x:c r="K4870" s="0" t="s">
        <x:v>58</x:v>
      </x:c>
      <x:c r="L4870" s="0" t="s">
        <x:v>58</x:v>
      </x:c>
      <x:c r="M4870" s="0" t="s">
        <x:v>59</x:v>
      </x:c>
      <x:c r="N4870" s="0">
        <x:v>282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52</x:v>
      </x:c>
      <x:c r="F4871" s="0" t="s">
        <x:v>54</x:v>
      </x:c>
      <x:c r="G4871" s="0" t="s">
        <x:v>71</x:v>
      </x:c>
      <x:c r="H4871" s="0" t="s">
        <x:v>89</x:v>
      </x:c>
      <x:c r="I4871" s="0" t="s">
        <x:v>69</x:v>
      </x:c>
      <x:c r="J4871" s="0" t="s">
        <x:v>70</x:v>
      </x:c>
      <x:c r="K4871" s="0" t="s">
        <x:v>60</x:v>
      </x:c>
      <x:c r="L4871" s="0" t="s">
        <x:v>60</x:v>
      </x:c>
      <x:c r="M4871" s="0" t="s">
        <x:v>59</x:v>
      </x:c>
      <x:c r="N4871" s="0">
        <x:v>314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52</x:v>
      </x:c>
      <x:c r="F4872" s="0" t="s">
        <x:v>54</x:v>
      </x:c>
      <x:c r="G4872" s="0" t="s">
        <x:v>71</x:v>
      </x:c>
      <x:c r="H4872" s="0" t="s">
        <x:v>89</x:v>
      </x:c>
      <x:c r="I4872" s="0" t="s">
        <x:v>71</x:v>
      </x:c>
      <x:c r="J4872" s="0" t="s">
        <x:v>72</x:v>
      </x:c>
      <x:c r="K4872" s="0" t="s">
        <x:v>58</x:v>
      </x:c>
      <x:c r="L4872" s="0" t="s">
        <x:v>58</x:v>
      </x:c>
      <x:c r="M4872" s="0" t="s">
        <x:v>59</x:v>
      </x:c>
      <x:c r="N4872" s="0">
        <x:v>114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52</x:v>
      </x:c>
      <x:c r="F4873" s="0" t="s">
        <x:v>54</x:v>
      </x:c>
      <x:c r="G4873" s="0" t="s">
        <x:v>71</x:v>
      </x:c>
      <x:c r="H4873" s="0" t="s">
        <x:v>89</x:v>
      </x:c>
      <x:c r="I4873" s="0" t="s">
        <x:v>71</x:v>
      </x:c>
      <x:c r="J4873" s="0" t="s">
        <x:v>72</x:v>
      </x:c>
      <x:c r="K4873" s="0" t="s">
        <x:v>60</x:v>
      </x:c>
      <x:c r="L4873" s="0" t="s">
        <x:v>60</x:v>
      </x:c>
      <x:c r="M4873" s="0" t="s">
        <x:v>59</x:v>
      </x:c>
      <x:c r="N4873" s="0">
        <x:v>126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52</x:v>
      </x:c>
      <x:c r="F4874" s="0" t="s">
        <x:v>54</x:v>
      </x:c>
      <x:c r="G4874" s="0" t="s">
        <x:v>90</x:v>
      </x:c>
      <x:c r="H4874" s="0" t="s">
        <x:v>91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52</x:v>
      </x:c>
      <x:c r="F4875" s="0" t="s">
        <x:v>54</x:v>
      </x:c>
      <x:c r="G4875" s="0" t="s">
        <x:v>90</x:v>
      </x:c>
      <x:c r="H4875" s="0" t="s">
        <x:v>91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9428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52</x:v>
      </x:c>
      <x:c r="F4876" s="0" t="s">
        <x:v>54</x:v>
      </x:c>
      <x:c r="G4876" s="0" t="s">
        <x:v>90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833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52</x:v>
      </x:c>
      <x:c r="F4877" s="0" t="s">
        <x:v>54</x:v>
      </x:c>
      <x:c r="G4877" s="0" t="s">
        <x:v>90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843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52</x:v>
      </x:c>
      <x:c r="F4878" s="0" t="s">
        <x:v>54</x:v>
      </x:c>
      <x:c r="G4878" s="0" t="s">
        <x:v>90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2884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52</x:v>
      </x:c>
      <x:c r="F4879" s="0" t="s">
        <x:v>54</x:v>
      </x:c>
      <x:c r="G4879" s="0" t="s">
        <x:v>90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2821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52</x:v>
      </x:c>
      <x:c r="F4880" s="0" t="s">
        <x:v>54</x:v>
      </x:c>
      <x:c r="G4880" s="0" t="s">
        <x:v>90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3569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52</x:v>
      </x:c>
      <x:c r="F4881" s="0" t="s">
        <x:v>54</x:v>
      </x:c>
      <x:c r="G4881" s="0" t="s">
        <x:v>90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3827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52</x:v>
      </x:c>
      <x:c r="F4882" s="0" t="s">
        <x:v>54</x:v>
      </x:c>
      <x:c r="G4882" s="0" t="s">
        <x:v>90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1262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52</x:v>
      </x:c>
      <x:c r="F4883" s="0" t="s">
        <x:v>54</x:v>
      </x:c>
      <x:c r="G4883" s="0" t="s">
        <x:v>90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1515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52</x:v>
      </x:c>
      <x:c r="F4884" s="0" t="s">
        <x:v>54</x:v>
      </x:c>
      <x:c r="G4884" s="0" t="s">
        <x:v>90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277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52</x:v>
      </x:c>
      <x:c r="F4885" s="0" t="s">
        <x:v>54</x:v>
      </x:c>
      <x:c r="G4885" s="0" t="s">
        <x:v>90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313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52</x:v>
      </x:c>
      <x:c r="F4886" s="0" t="s">
        <x:v>54</x:v>
      </x:c>
      <x:c r="G4886" s="0" t="s">
        <x:v>90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98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52</x:v>
      </x:c>
      <x:c r="F4887" s="0" t="s">
        <x:v>54</x:v>
      </x:c>
      <x:c r="G4887" s="0" t="s">
        <x:v>90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52</x:v>
      </x:c>
      <x:c r="F4888" s="0" t="s">
        <x:v>54</x:v>
      </x:c>
      <x:c r="G4888" s="0" t="s">
        <x:v>52</x:v>
      </x:c>
      <x:c r="H4888" s="0" t="s">
        <x:v>92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73002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52</x:v>
      </x:c>
      <x:c r="F4889" s="0" t="s">
        <x:v>54</x:v>
      </x:c>
      <x:c r="G4889" s="0" t="s">
        <x:v>52</x:v>
      </x:c>
      <x:c r="H4889" s="0" t="s">
        <x:v>92</x:v>
      </x:c>
      <x:c r="I4889" s="0" t="s">
        <x:v>52</x:v>
      </x:c>
      <x:c r="J4889" s="0" t="s">
        <x:v>57</x:v>
      </x:c>
      <x:c r="K4889" s="0" t="s">
        <x:v>60</x:v>
      </x:c>
      <x:c r="L4889" s="0" t="s">
        <x:v>60</x:v>
      </x:c>
      <x:c r="M4889" s="0" t="s">
        <x:v>59</x:v>
      </x:c>
      <x:c r="N4889" s="0">
        <x:v>78049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52</x:v>
      </x:c>
      <x:c r="F4890" s="0" t="s">
        <x:v>54</x:v>
      </x:c>
      <x:c r="G4890" s="0" t="s">
        <x:v>52</x:v>
      </x:c>
      <x:c r="H4890" s="0" t="s">
        <x:v>92</x:v>
      </x:c>
      <x:c r="I4890" s="0" t="s">
        <x:v>61</x:v>
      </x:c>
      <x:c r="J4890" s="0" t="s">
        <x:v>62</x:v>
      </x:c>
      <x:c r="K4890" s="0" t="s">
        <x:v>58</x:v>
      </x:c>
      <x:c r="L4890" s="0" t="s">
        <x:v>58</x:v>
      </x:c>
      <x:c r="M4890" s="0" t="s">
        <x:v>59</x:v>
      </x:c>
      <x:c r="N4890" s="0">
        <x:v>9768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52</x:v>
      </x:c>
      <x:c r="F4891" s="0" t="s">
        <x:v>54</x:v>
      </x:c>
      <x:c r="G4891" s="0" t="s">
        <x:v>52</x:v>
      </x:c>
      <x:c r="H4891" s="0" t="s">
        <x:v>92</x:v>
      </x:c>
      <x:c r="I4891" s="0" t="s">
        <x:v>61</x:v>
      </x:c>
      <x:c r="J4891" s="0" t="s">
        <x:v>62</x:v>
      </x:c>
      <x:c r="K4891" s="0" t="s">
        <x:v>60</x:v>
      </x:c>
      <x:c r="L4891" s="0" t="s">
        <x:v>60</x:v>
      </x:c>
      <x:c r="M4891" s="0" t="s">
        <x:v>59</x:v>
      </x:c>
      <x:c r="N4891" s="0">
        <x:v>10227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52</x:v>
      </x:c>
      <x:c r="F4892" s="0" t="s">
        <x:v>54</x:v>
      </x:c>
      <x:c r="G4892" s="0" t="s">
        <x:v>52</x:v>
      </x:c>
      <x:c r="H4892" s="0" t="s">
        <x:v>92</x:v>
      </x:c>
      <x:c r="I4892" s="0" t="s">
        <x:v>63</x:v>
      </x:c>
      <x:c r="J4892" s="0" t="s">
        <x:v>64</x:v>
      </x:c>
      <x:c r="K4892" s="0" t="s">
        <x:v>58</x:v>
      </x:c>
      <x:c r="L4892" s="0" t="s">
        <x:v>58</x:v>
      </x:c>
      <x:c r="M4892" s="0" t="s">
        <x:v>59</x:v>
      </x:c>
      <x:c r="N4892" s="0">
        <x:v>25549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52</x:v>
      </x:c>
      <x:c r="F4893" s="0" t="s">
        <x:v>54</x:v>
      </x:c>
      <x:c r="G4893" s="0" t="s">
        <x:v>52</x:v>
      </x:c>
      <x:c r="H4893" s="0" t="s">
        <x:v>92</x:v>
      </x:c>
      <x:c r="I4893" s="0" t="s">
        <x:v>63</x:v>
      </x:c>
      <x:c r="J4893" s="0" t="s">
        <x:v>64</x:v>
      </x:c>
      <x:c r="K4893" s="0" t="s">
        <x:v>60</x:v>
      </x:c>
      <x:c r="L4893" s="0" t="s">
        <x:v>60</x:v>
      </x:c>
      <x:c r="M4893" s="0" t="s">
        <x:v>59</x:v>
      </x:c>
      <x:c r="N4893" s="0">
        <x:v>26218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52</x:v>
      </x:c>
      <x:c r="F4894" s="0" t="s">
        <x:v>54</x:v>
      </x:c>
      <x:c r="G4894" s="0" t="s">
        <x:v>52</x:v>
      </x:c>
      <x:c r="H4894" s="0" t="s">
        <x:v>92</x:v>
      </x:c>
      <x:c r="I4894" s="0" t="s">
        <x:v>65</x:v>
      </x:c>
      <x:c r="J4894" s="0" t="s">
        <x:v>66</x:v>
      </x:c>
      <x:c r="K4894" s="0" t="s">
        <x:v>58</x:v>
      </x:c>
      <x:c r="L4894" s="0" t="s">
        <x:v>58</x:v>
      </x:c>
      <x:c r="M4894" s="0" t="s">
        <x:v>59</x:v>
      </x:c>
      <x:c r="N4894" s="0">
        <x:v>26390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52</x:v>
      </x:c>
      <x:c r="F4895" s="0" t="s">
        <x:v>54</x:v>
      </x:c>
      <x:c r="G4895" s="0" t="s">
        <x:v>52</x:v>
      </x:c>
      <x:c r="H4895" s="0" t="s">
        <x:v>92</x:v>
      </x:c>
      <x:c r="I4895" s="0" t="s">
        <x:v>65</x:v>
      </x:c>
      <x:c r="J4895" s="0" t="s">
        <x:v>66</x:v>
      </x:c>
      <x:c r="K4895" s="0" t="s">
        <x:v>60</x:v>
      </x:c>
      <x:c r="L4895" s="0" t="s">
        <x:v>60</x:v>
      </x:c>
      <x:c r="M4895" s="0" t="s">
        <x:v>59</x:v>
      </x:c>
      <x:c r="N4895" s="0">
        <x:v>27973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52</x:v>
      </x:c>
      <x:c r="F4896" s="0" t="s">
        <x:v>54</x:v>
      </x:c>
      <x:c r="G4896" s="0" t="s">
        <x:v>52</x:v>
      </x:c>
      <x:c r="H4896" s="0" t="s">
        <x:v>92</x:v>
      </x:c>
      <x:c r="I4896" s="0" t="s">
        <x:v>67</x:v>
      </x:c>
      <x:c r="J4896" s="0" t="s">
        <x:v>68</x:v>
      </x:c>
      <x:c r="K4896" s="0" t="s">
        <x:v>58</x:v>
      </x:c>
      <x:c r="L4896" s="0" t="s">
        <x:v>58</x:v>
      </x:c>
      <x:c r="M4896" s="0" t="s">
        <x:v>59</x:v>
      </x:c>
      <x:c r="N4896" s="0">
        <x:v>8516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52</x:v>
      </x:c>
      <x:c r="F4897" s="0" t="s">
        <x:v>54</x:v>
      </x:c>
      <x:c r="G4897" s="0" t="s">
        <x:v>52</x:v>
      </x:c>
      <x:c r="H4897" s="0" t="s">
        <x:v>92</x:v>
      </x:c>
      <x:c r="I4897" s="0" t="s">
        <x:v>67</x:v>
      </x:c>
      <x:c r="J4897" s="0" t="s">
        <x:v>68</x:v>
      </x:c>
      <x:c r="K4897" s="0" t="s">
        <x:v>60</x:v>
      </x:c>
      <x:c r="L4897" s="0" t="s">
        <x:v>60</x:v>
      </x:c>
      <x:c r="M4897" s="0" t="s">
        <x:v>59</x:v>
      </x:c>
      <x:c r="N4897" s="0">
        <x:v>10463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54</x:v>
      </x:c>
      <x:c r="G4898" s="0" t="s">
        <x:v>52</x:v>
      </x:c>
      <x:c r="H4898" s="0" t="s">
        <x:v>92</x:v>
      </x:c>
      <x:c r="I4898" s="0" t="s">
        <x:v>69</x:v>
      </x:c>
      <x:c r="J4898" s="0" t="s">
        <x:v>70</x:v>
      </x:c>
      <x:c r="K4898" s="0" t="s">
        <x:v>58</x:v>
      </x:c>
      <x:c r="L4898" s="0" t="s">
        <x:v>58</x:v>
      </x:c>
      <x:c r="M4898" s="0" t="s">
        <x:v>59</x:v>
      </x:c>
      <x:c r="N4898" s="0">
        <x:v>2021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54</x:v>
      </x:c>
      <x:c r="G4899" s="0" t="s">
        <x:v>52</x:v>
      </x:c>
      <x:c r="H4899" s="0" t="s">
        <x:v>92</x:v>
      </x:c>
      <x:c r="I4899" s="0" t="s">
        <x:v>69</x:v>
      </x:c>
      <x:c r="J4899" s="0" t="s">
        <x:v>70</x:v>
      </x:c>
      <x:c r="K4899" s="0" t="s">
        <x:v>60</x:v>
      </x:c>
      <x:c r="L4899" s="0" t="s">
        <x:v>60</x:v>
      </x:c>
      <x:c r="M4899" s="0" t="s">
        <x:v>59</x:v>
      </x:c>
      <x:c r="N4899" s="0">
        <x:v>2280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54</x:v>
      </x:c>
      <x:c r="G4900" s="0" t="s">
        <x:v>52</x:v>
      </x:c>
      <x:c r="H4900" s="0" t="s">
        <x:v>92</x:v>
      </x:c>
      <x:c r="I4900" s="0" t="s">
        <x:v>71</x:v>
      </x:c>
      <x:c r="J4900" s="0" t="s">
        <x:v>72</x:v>
      </x:c>
      <x:c r="K4900" s="0" t="s">
        <x:v>58</x:v>
      </x:c>
      <x:c r="L4900" s="0" t="s">
        <x:v>58</x:v>
      </x:c>
      <x:c r="M4900" s="0" t="s">
        <x:v>59</x:v>
      </x:c>
      <x:c r="N4900" s="0">
        <x:v>758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54</x:v>
      </x:c>
      <x:c r="G4901" s="0" t="s">
        <x:v>52</x:v>
      </x:c>
      <x:c r="H4901" s="0" t="s">
        <x:v>92</x:v>
      </x:c>
      <x:c r="I4901" s="0" t="s">
        <x:v>71</x:v>
      </x:c>
      <x:c r="J4901" s="0" t="s">
        <x:v>72</x:v>
      </x:c>
      <x:c r="K4901" s="0" t="s">
        <x:v>60</x:v>
      </x:c>
      <x:c r="L4901" s="0" t="s">
        <x:v>60</x:v>
      </x:c>
      <x:c r="M4901" s="0" t="s">
        <x:v>59</x:v>
      </x:c>
      <x:c r="N4901" s="0">
        <x:v>888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93</x:v>
      </x:c>
      <x:c r="F4902" s="0" t="s">
        <x:v>94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179972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93</x:v>
      </x:c>
      <x:c r="F4903" s="0" t="s">
        <x:v>94</x:v>
      </x:c>
      <x:c r="G4903" s="0" t="s">
        <x:v>55</x:v>
      </x:c>
      <x:c r="H4903" s="0" t="s">
        <x:v>56</x:v>
      </x:c>
      <x:c r="I4903" s="0" t="s">
        <x:v>52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188564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93</x:v>
      </x:c>
      <x:c r="F4904" s="0" t="s">
        <x:v>94</x:v>
      </x:c>
      <x:c r="G4904" s="0" t="s">
        <x:v>55</x:v>
      </x:c>
      <x:c r="H4904" s="0" t="s">
        <x:v>56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110071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93</x:v>
      </x:c>
      <x:c r="F4905" s="0" t="s">
        <x:v>94</x:v>
      </x:c>
      <x:c r="G4905" s="0" t="s">
        <x:v>55</x:v>
      </x:c>
      <x:c r="H4905" s="0" t="s">
        <x:v>56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113863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93</x:v>
      </x:c>
      <x:c r="F4906" s="0" t="s">
        <x:v>94</x:v>
      </x:c>
      <x:c r="G4906" s="0" t="s">
        <x:v>55</x:v>
      </x:c>
      <x:c r="H4906" s="0" t="s">
        <x:v>56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55479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93</x:v>
      </x:c>
      <x:c r="F4907" s="0" t="s">
        <x:v>94</x:v>
      </x:c>
      <x:c r="G4907" s="0" t="s">
        <x:v>55</x:v>
      </x:c>
      <x:c r="H4907" s="0" t="s">
        <x:v>56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56417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93</x:v>
      </x:c>
      <x:c r="F4908" s="0" t="s">
        <x:v>94</x:v>
      </x:c>
      <x:c r="G4908" s="0" t="s">
        <x:v>55</x:v>
      </x:c>
      <x:c r="H4908" s="0" t="s">
        <x:v>56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9660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93</x:v>
      </x:c>
      <x:c r="F4909" s="0" t="s">
        <x:v>94</x:v>
      </x:c>
      <x:c r="G4909" s="0" t="s">
        <x:v>55</x:v>
      </x:c>
      <x:c r="H4909" s="0" t="s">
        <x:v>56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9716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93</x:v>
      </x:c>
      <x:c r="F4910" s="0" t="s">
        <x:v>94</x:v>
      </x:c>
      <x:c r="G4910" s="0" t="s">
        <x:v>55</x:v>
      </x:c>
      <x:c r="H4910" s="0" t="s">
        <x:v>56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1294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93</x:v>
      </x:c>
      <x:c r="F4911" s="0" t="s">
        <x:v>94</x:v>
      </x:c>
      <x:c r="G4911" s="0" t="s">
        <x:v>55</x:v>
      </x:c>
      <x:c r="H4911" s="0" t="s">
        <x:v>56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1349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93</x:v>
      </x:c>
      <x:c r="F4912" s="0" t="s">
        <x:v>94</x:v>
      </x:c>
      <x:c r="G4912" s="0" t="s">
        <x:v>55</x:v>
      </x:c>
      <x:c r="H4912" s="0" t="s">
        <x:v>56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239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93</x:v>
      </x:c>
      <x:c r="F4913" s="0" t="s">
        <x:v>94</x:v>
      </x:c>
      <x:c r="G4913" s="0" t="s">
        <x:v>55</x:v>
      </x:c>
      <x:c r="H4913" s="0" t="s">
        <x:v>56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252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93</x:v>
      </x:c>
      <x:c r="F4914" s="0" t="s">
        <x:v>94</x:v>
      </x:c>
      <x:c r="G4914" s="0" t="s">
        <x:v>55</x:v>
      </x:c>
      <x:c r="H4914" s="0" t="s">
        <x:v>56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3229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93</x:v>
      </x:c>
      <x:c r="F4915" s="0" t="s">
        <x:v>94</x:v>
      </x:c>
      <x:c r="G4915" s="0" t="s">
        <x:v>55</x:v>
      </x:c>
      <x:c r="H4915" s="0" t="s">
        <x:v>56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6967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93</x:v>
      </x:c>
      <x:c r="F4916" s="0" t="s">
        <x:v>94</x:v>
      </x:c>
      <x:c r="G4916" s="0" t="s">
        <x:v>73</x:v>
      </x:c>
      <x:c r="H4916" s="0" t="s">
        <x:v>74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15666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93</x:v>
      </x:c>
      <x:c r="F4917" s="0" t="s">
        <x:v>94</x:v>
      </x:c>
      <x:c r="G4917" s="0" t="s">
        <x:v>73</x:v>
      </x:c>
      <x:c r="H4917" s="0" t="s">
        <x:v>74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15900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93</x:v>
      </x:c>
      <x:c r="F4918" s="0" t="s">
        <x:v>94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3355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93</x:v>
      </x:c>
      <x:c r="F4919" s="0" t="s">
        <x:v>94</x:v>
      </x:c>
      <x:c r="G4919" s="0" t="s">
        <x:v>73</x:v>
      </x:c>
      <x:c r="H4919" s="0" t="s">
        <x:v>74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3488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93</x:v>
      </x:c>
      <x:c r="F4920" s="0" t="s">
        <x:v>94</x:v>
      </x:c>
      <x:c r="G4920" s="0" t="s">
        <x:v>73</x:v>
      </x:c>
      <x:c r="H4920" s="0" t="s">
        <x:v>74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6279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93</x:v>
      </x:c>
      <x:c r="F4921" s="0" t="s">
        <x:v>94</x:v>
      </x:c>
      <x:c r="G4921" s="0" t="s">
        <x:v>73</x:v>
      </x:c>
      <x:c r="H4921" s="0" t="s">
        <x:v>74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6476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93</x:v>
      </x:c>
      <x:c r="F4922" s="0" t="s">
        <x:v>94</x:v>
      </x:c>
      <x:c r="G4922" s="0" t="s">
        <x:v>73</x:v>
      </x:c>
      <x:c r="H4922" s="0" t="s">
        <x:v>74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4622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93</x:v>
      </x:c>
      <x:c r="F4923" s="0" t="s">
        <x:v>94</x:v>
      </x:c>
      <x:c r="G4923" s="0" t="s">
        <x:v>73</x:v>
      </x:c>
      <x:c r="H4923" s="0" t="s">
        <x:v>74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4419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93</x:v>
      </x:c>
      <x:c r="F4924" s="0" t="s">
        <x:v>94</x:v>
      </x:c>
      <x:c r="G4924" s="0" t="s">
        <x:v>73</x:v>
      </x:c>
      <x:c r="H4924" s="0" t="s">
        <x:v>74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1070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93</x:v>
      </x:c>
      <x:c r="F4925" s="0" t="s">
        <x:v>94</x:v>
      </x:c>
      <x:c r="G4925" s="0" t="s">
        <x:v>73</x:v>
      </x:c>
      <x:c r="H4925" s="0" t="s">
        <x:v>74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1115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93</x:v>
      </x:c>
      <x:c r="F4926" s="0" t="s">
        <x:v>94</x:v>
      </x:c>
      <x:c r="G4926" s="0" t="s">
        <x:v>73</x:v>
      </x:c>
      <x:c r="H4926" s="0" t="s">
        <x:v>74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203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93</x:v>
      </x:c>
      <x:c r="F4927" s="0" t="s">
        <x:v>94</x:v>
      </x:c>
      <x:c r="G4927" s="0" t="s">
        <x:v>73</x:v>
      </x:c>
      <x:c r="H4927" s="0" t="s">
        <x:v>74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93</x:v>
      </x:c>
      <x:c r="F4928" s="0" t="s">
        <x:v>94</x:v>
      </x:c>
      <x:c r="G4928" s="0" t="s">
        <x:v>73</x:v>
      </x:c>
      <x:c r="H4928" s="0" t="s">
        <x:v>74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137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93</x:v>
      </x:c>
      <x:c r="F4929" s="0" t="s">
        <x:v>94</x:v>
      </x:c>
      <x:c r="G4929" s="0" t="s">
        <x:v>73</x:v>
      </x:c>
      <x:c r="H4929" s="0" t="s">
        <x:v>74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191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93</x:v>
      </x:c>
      <x:c r="F4930" s="0" t="s">
        <x:v>94</x:v>
      </x:c>
      <x:c r="G4930" s="0" t="s">
        <x:v>75</x:v>
      </x:c>
      <x:c r="H4930" s="0" t="s">
        <x:v>76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1172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93</x:v>
      </x:c>
      <x:c r="F4931" s="0" t="s">
        <x:v>94</x:v>
      </x:c>
      <x:c r="G4931" s="0" t="s">
        <x:v>75</x:v>
      </x:c>
      <x:c r="H4931" s="0" t="s">
        <x:v>76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1212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93</x:v>
      </x:c>
      <x:c r="F4932" s="0" t="s">
        <x:v>94</x:v>
      </x:c>
      <x:c r="G4932" s="0" t="s">
        <x:v>75</x:v>
      </x:c>
      <x:c r="H4932" s="0" t="s">
        <x:v>76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363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93</x:v>
      </x:c>
      <x:c r="F4933" s="0" t="s">
        <x:v>94</x:v>
      </x:c>
      <x:c r="G4933" s="0" t="s">
        <x:v>75</x:v>
      </x:c>
      <x:c r="H4933" s="0" t="s">
        <x:v>76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93</x:v>
      </x:c>
      <x:c r="F4934" s="0" t="s">
        <x:v>94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446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93</x:v>
      </x:c>
      <x:c r="F4935" s="0" t="s">
        <x:v>94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467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93</x:v>
      </x:c>
      <x:c r="F4936" s="0" t="s">
        <x:v>94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93</x:v>
      </x:c>
      <x:c r="F4937" s="0" t="s">
        <x:v>94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241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93</x:v>
      </x:c>
      <x:c r="F4938" s="0" t="s">
        <x:v>94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70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93</x:v>
      </x:c>
      <x:c r="F4939" s="0" t="s">
        <x:v>94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93</x:v>
      </x:c>
      <x:c r="F4940" s="0" t="s">
        <x:v>94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93</x:v>
      </x:c>
      <x:c r="F4941" s="0" t="s">
        <x:v>94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26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93</x:v>
      </x:c>
      <x:c r="F4942" s="0" t="s">
        <x:v>94</x:v>
      </x:c>
      <x:c r="G4942" s="0" t="s">
        <x:v>75</x:v>
      </x:c>
      <x:c r="H4942" s="0" t="s">
        <x:v>76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93</x:v>
      </x:c>
      <x:c r="F4943" s="0" t="s">
        <x:v>94</x:v>
      </x:c>
      <x:c r="G4943" s="0" t="s">
        <x:v>75</x:v>
      </x:c>
      <x:c r="H4943" s="0" t="s">
        <x:v>76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15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93</x:v>
      </x:c>
      <x:c r="F4944" s="0" t="s">
        <x:v>94</x:v>
      </x:c>
      <x:c r="G4944" s="0" t="s">
        <x:v>77</x:v>
      </x:c>
      <x:c r="H4944" s="0" t="s">
        <x:v>78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1448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93</x:v>
      </x:c>
      <x:c r="F4945" s="0" t="s">
        <x:v>94</x:v>
      </x:c>
      <x:c r="G4945" s="0" t="s">
        <x:v>77</x:v>
      </x:c>
      <x:c r="H4945" s="0" t="s">
        <x:v>78</x:v>
      </x:c>
      <x:c r="I4945" s="0" t="s">
        <x:v>52</x:v>
      </x:c>
      <x:c r="J4945" s="0" t="s">
        <x:v>57</x:v>
      </x:c>
      <x:c r="K4945" s="0" t="s">
        <x:v>60</x:v>
      </x:c>
      <x:c r="L4945" s="0" t="s">
        <x:v>60</x:v>
      </x:c>
      <x:c r="M4945" s="0" t="s">
        <x:v>59</x:v>
      </x:c>
      <x:c r="N4945" s="0">
        <x:v>1425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93</x:v>
      </x:c>
      <x:c r="F4946" s="0" t="s">
        <x:v>94</x:v>
      </x:c>
      <x:c r="G4946" s="0" t="s">
        <x:v>77</x:v>
      </x:c>
      <x:c r="H4946" s="0" t="s">
        <x:v>78</x:v>
      </x:c>
      <x:c r="I4946" s="0" t="s">
        <x:v>61</x:v>
      </x:c>
      <x:c r="J4946" s="0" t="s">
        <x:v>62</x:v>
      </x:c>
      <x:c r="K4946" s="0" t="s">
        <x:v>58</x:v>
      </x:c>
      <x:c r="L4946" s="0" t="s">
        <x:v>58</x:v>
      </x:c>
      <x:c r="M4946" s="0" t="s">
        <x:v>59</x:v>
      </x:c>
      <x:c r="N4946" s="0">
        <x:v>582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93</x:v>
      </x:c>
      <x:c r="F4947" s="0" t="s">
        <x:v>94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60</x:v>
      </x:c>
      <x:c r="L4947" s="0" t="s">
        <x:v>60</x:v>
      </x:c>
      <x:c r="M4947" s="0" t="s">
        <x:v>59</x:v>
      </x:c>
      <x:c r="N4947" s="0">
        <x:v>584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93</x:v>
      </x:c>
      <x:c r="F4948" s="0" t="s">
        <x:v>94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58</x:v>
      </x:c>
      <x:c r="L4948" s="0" t="s">
        <x:v>58</x:v>
      </x:c>
      <x:c r="M4948" s="0" t="s">
        <x:v>59</x:v>
      </x:c>
      <x:c r="N4948" s="0">
        <x:v>546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93</x:v>
      </x:c>
      <x:c r="F4949" s="0" t="s">
        <x:v>94</x:v>
      </x:c>
      <x:c r="G4949" s="0" t="s">
        <x:v>77</x:v>
      </x:c>
      <x:c r="H4949" s="0" t="s">
        <x:v>78</x:v>
      </x:c>
      <x:c r="I4949" s="0" t="s">
        <x:v>63</x:v>
      </x:c>
      <x:c r="J4949" s="0" t="s">
        <x:v>64</x:v>
      </x:c>
      <x:c r="K4949" s="0" t="s">
        <x:v>60</x:v>
      </x:c>
      <x:c r="L4949" s="0" t="s">
        <x:v>60</x:v>
      </x:c>
      <x:c r="M4949" s="0" t="s">
        <x:v>59</x:v>
      </x:c>
      <x:c r="N4949" s="0">
        <x:v>539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93</x:v>
      </x:c>
      <x:c r="F4950" s="0" t="s">
        <x:v>94</x:v>
      </x:c>
      <x:c r="G4950" s="0" t="s">
        <x:v>77</x:v>
      </x:c>
      <x:c r="H4950" s="0" t="s">
        <x:v>78</x:v>
      </x:c>
      <x:c r="I4950" s="0" t="s">
        <x:v>65</x:v>
      </x:c>
      <x:c r="J4950" s="0" t="s">
        <x:v>66</x:v>
      </x:c>
      <x:c r="K4950" s="0" t="s">
        <x:v>58</x:v>
      </x:c>
      <x:c r="L4950" s="0" t="s">
        <x:v>58</x:v>
      </x:c>
      <x:c r="M4950" s="0" t="s">
        <x:v>59</x:v>
      </x:c>
      <x:c r="N4950" s="0">
        <x:v>251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93</x:v>
      </x:c>
      <x:c r="F4951" s="0" t="s">
        <x:v>94</x:v>
      </x:c>
      <x:c r="G4951" s="0" t="s">
        <x:v>77</x:v>
      </x:c>
      <x:c r="H4951" s="0" t="s">
        <x:v>78</x:v>
      </x:c>
      <x:c r="I4951" s="0" t="s">
        <x:v>65</x:v>
      </x:c>
      <x:c r="J4951" s="0" t="s">
        <x:v>66</x:v>
      </x:c>
      <x:c r="K4951" s="0" t="s">
        <x:v>60</x:v>
      </x:c>
      <x:c r="L4951" s="0" t="s">
        <x:v>60</x:v>
      </x:c>
      <x:c r="M4951" s="0" t="s">
        <x:v>59</x:v>
      </x:c>
      <x:c r="N4951" s="0">
        <x:v>220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93</x:v>
      </x:c>
      <x:c r="F4952" s="0" t="s">
        <x:v>94</x:v>
      </x:c>
      <x:c r="G4952" s="0" t="s">
        <x:v>77</x:v>
      </x:c>
      <x:c r="H4952" s="0" t="s">
        <x:v>78</x:v>
      </x:c>
      <x:c r="I4952" s="0" t="s">
        <x:v>67</x:v>
      </x:c>
      <x:c r="J4952" s="0" t="s">
        <x:v>68</x:v>
      </x:c>
      <x:c r="K4952" s="0" t="s">
        <x:v>58</x:v>
      </x:c>
      <x:c r="L4952" s="0" t="s">
        <x:v>58</x:v>
      </x:c>
      <x:c r="M4952" s="0" t="s">
        <x:v>59</x:v>
      </x:c>
      <x:c r="N4952" s="0">
        <x:v>40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93</x:v>
      </x:c>
      <x:c r="F4953" s="0" t="s">
        <x:v>94</x:v>
      </x:c>
      <x:c r="G4953" s="0" t="s">
        <x:v>77</x:v>
      </x:c>
      <x:c r="H4953" s="0" t="s">
        <x:v>78</x:v>
      </x:c>
      <x:c r="I4953" s="0" t="s">
        <x:v>67</x:v>
      </x:c>
      <x:c r="J4953" s="0" t="s">
        <x:v>68</x:v>
      </x:c>
      <x:c r="K4953" s="0" t="s">
        <x:v>60</x:v>
      </x:c>
      <x:c r="L4953" s="0" t="s">
        <x:v>60</x:v>
      </x:c>
      <x:c r="M4953" s="0" t="s">
        <x:v>59</x:v>
      </x:c>
      <x:c r="N4953" s="0">
        <x:v>49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93</x:v>
      </x:c>
      <x:c r="F4954" s="0" t="s">
        <x:v>94</x:v>
      </x:c>
      <x:c r="G4954" s="0" t="s">
        <x:v>77</x:v>
      </x:c>
      <x:c r="H4954" s="0" t="s">
        <x:v>78</x:v>
      </x:c>
      <x:c r="I4954" s="0" t="s">
        <x:v>69</x:v>
      </x:c>
      <x:c r="J4954" s="0" t="s">
        <x:v>70</x:v>
      </x:c>
      <x:c r="K4954" s="0" t="s">
        <x:v>58</x:v>
      </x:c>
      <x:c r="L4954" s="0" t="s">
        <x:v>58</x:v>
      </x:c>
      <x:c r="M4954" s="0" t="s">
        <x:v>59</x:v>
      </x:c>
      <x:c r="N4954" s="0">
        <x:v>17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93</x:v>
      </x:c>
      <x:c r="F4955" s="0" t="s">
        <x:v>94</x:v>
      </x:c>
      <x:c r="G4955" s="0" t="s">
        <x:v>77</x:v>
      </x:c>
      <x:c r="H4955" s="0" t="s">
        <x:v>78</x:v>
      </x:c>
      <x:c r="I4955" s="0" t="s">
        <x:v>69</x:v>
      </x:c>
      <x:c r="J4955" s="0" t="s">
        <x:v>70</x:v>
      </x:c>
      <x:c r="K4955" s="0" t="s">
        <x:v>60</x:v>
      </x:c>
      <x:c r="L4955" s="0" t="s">
        <x:v>60</x:v>
      </x:c>
      <x:c r="M4955" s="0" t="s">
        <x:v>59</x:v>
      </x:c>
      <x:c r="N4955" s="0">
        <x:v>18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93</x:v>
      </x:c>
      <x:c r="F4956" s="0" t="s">
        <x:v>94</x:v>
      </x:c>
      <x:c r="G4956" s="0" t="s">
        <x:v>77</x:v>
      </x:c>
      <x:c r="H4956" s="0" t="s">
        <x:v>78</x:v>
      </x:c>
      <x:c r="I4956" s="0" t="s">
        <x:v>71</x:v>
      </x:c>
      <x:c r="J4956" s="0" t="s">
        <x:v>72</x:v>
      </x:c>
      <x:c r="K4956" s="0" t="s">
        <x:v>58</x:v>
      </x:c>
      <x:c r="L4956" s="0" t="s">
        <x:v>58</x:v>
      </x:c>
      <x:c r="M4956" s="0" t="s">
        <x:v>59</x:v>
      </x:c>
      <x:c r="N4956" s="0">
        <x:v>12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93</x:v>
      </x:c>
      <x:c r="F4957" s="0" t="s">
        <x:v>94</x:v>
      </x:c>
      <x:c r="G4957" s="0" t="s">
        <x:v>77</x:v>
      </x:c>
      <x:c r="H4957" s="0" t="s">
        <x:v>78</x:v>
      </x:c>
      <x:c r="I4957" s="0" t="s">
        <x:v>71</x:v>
      </x:c>
      <x:c r="J4957" s="0" t="s">
        <x:v>72</x:v>
      </x:c>
      <x:c r="K4957" s="0" t="s">
        <x:v>60</x:v>
      </x:c>
      <x:c r="L4957" s="0" t="s">
        <x:v>60</x:v>
      </x:c>
      <x:c r="M4957" s="0" t="s">
        <x:v>59</x:v>
      </x:c>
      <x:c r="N4957" s="0">
        <x:v>15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93</x:v>
      </x:c>
      <x:c r="F4958" s="0" t="s">
        <x:v>94</x:v>
      </x:c>
      <x:c r="G4958" s="0" t="s">
        <x:v>63</x:v>
      </x:c>
      <x:c r="H4958" s="0" t="s">
        <x:v>79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3673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93</x:v>
      </x:c>
      <x:c r="F4959" s="0" t="s">
        <x:v>94</x:v>
      </x:c>
      <x:c r="G4959" s="0" t="s">
        <x:v>63</x:v>
      </x:c>
      <x:c r="H4959" s="0" t="s">
        <x:v>79</x:v>
      </x:c>
      <x:c r="I4959" s="0" t="s">
        <x:v>52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3582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93</x:v>
      </x:c>
      <x:c r="F4960" s="0" t="s">
        <x:v>94</x:v>
      </x:c>
      <x:c r="G4960" s="0" t="s">
        <x:v>63</x:v>
      </x:c>
      <x:c r="H4960" s="0" t="s">
        <x:v>79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266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93</x:v>
      </x:c>
      <x:c r="F4961" s="0" t="s">
        <x:v>94</x:v>
      </x:c>
      <x:c r="G4961" s="0" t="s">
        <x:v>63</x:v>
      </x:c>
      <x:c r="H4961" s="0" t="s">
        <x:v>79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226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93</x:v>
      </x:c>
      <x:c r="F4962" s="0" t="s">
        <x:v>94</x:v>
      </x:c>
      <x:c r="G4962" s="0" t="s">
        <x:v>63</x:v>
      </x:c>
      <x:c r="H4962" s="0" t="s">
        <x:v>79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1139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93</x:v>
      </x:c>
      <x:c r="F4963" s="0" t="s">
        <x:v>94</x:v>
      </x:c>
      <x:c r="G4963" s="0" t="s">
        <x:v>63</x:v>
      </x:c>
      <x:c r="H4963" s="0" t="s">
        <x:v>79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1038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93</x:v>
      </x:c>
      <x:c r="F4964" s="0" t="s">
        <x:v>94</x:v>
      </x:c>
      <x:c r="G4964" s="0" t="s">
        <x:v>63</x:v>
      </x:c>
      <x:c r="H4964" s="0" t="s">
        <x:v>79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1553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93</x:v>
      </x:c>
      <x:c r="F4965" s="0" t="s">
        <x:v>94</x:v>
      </x:c>
      <x:c r="G4965" s="0" t="s">
        <x:v>63</x:v>
      </x:c>
      <x:c r="H4965" s="0" t="s">
        <x:v>79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1497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93</x:v>
      </x:c>
      <x:c r="F4966" s="0" t="s">
        <x:v>94</x:v>
      </x:c>
      <x:c r="G4966" s="0" t="s">
        <x:v>63</x:v>
      </x:c>
      <x:c r="H4966" s="0" t="s">
        <x:v>79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548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93</x:v>
      </x:c>
      <x:c r="F4967" s="0" t="s">
        <x:v>94</x:v>
      </x:c>
      <x:c r="G4967" s="0" t="s">
        <x:v>63</x:v>
      </x:c>
      <x:c r="H4967" s="0" t="s">
        <x:v>79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628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93</x:v>
      </x:c>
      <x:c r="F4968" s="0" t="s">
        <x:v>94</x:v>
      </x:c>
      <x:c r="G4968" s="0" t="s">
        <x:v>63</x:v>
      </x:c>
      <x:c r="H4968" s="0" t="s">
        <x:v>79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126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93</x:v>
      </x:c>
      <x:c r="F4969" s="0" t="s">
        <x:v>94</x:v>
      </x:c>
      <x:c r="G4969" s="0" t="s">
        <x:v>63</x:v>
      </x:c>
      <x:c r="H4969" s="0" t="s">
        <x:v>79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140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93</x:v>
      </x:c>
      <x:c r="F4970" s="0" t="s">
        <x:v>94</x:v>
      </x:c>
      <x:c r="G4970" s="0" t="s">
        <x:v>63</x:v>
      </x:c>
      <x:c r="H4970" s="0" t="s">
        <x:v>79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41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93</x:v>
      </x:c>
      <x:c r="F4971" s="0" t="s">
        <x:v>94</x:v>
      </x:c>
      <x:c r="G4971" s="0" t="s">
        <x:v>63</x:v>
      </x:c>
      <x:c r="H4971" s="0" t="s">
        <x:v>79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93</x:v>
      </x:c>
      <x:c r="F4972" s="0" t="s">
        <x:v>94</x:v>
      </x:c>
      <x:c r="G4972" s="0" t="s">
        <x:v>80</x:v>
      </x:c>
      <x:c r="H4972" s="0" t="s">
        <x:v>81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2016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93</x:v>
      </x:c>
      <x:c r="F4973" s="0" t="s">
        <x:v>94</x:v>
      </x:c>
      <x:c r="G4973" s="0" t="s">
        <x:v>80</x:v>
      </x:c>
      <x:c r="H4973" s="0" t="s">
        <x:v>81</x:v>
      </x:c>
      <x:c r="I4973" s="0" t="s">
        <x:v>52</x:v>
      </x:c>
      <x:c r="J4973" s="0" t="s">
        <x:v>57</x:v>
      </x:c>
      <x:c r="K4973" s="0" t="s">
        <x:v>60</x:v>
      </x:c>
      <x:c r="L4973" s="0" t="s">
        <x:v>60</x:v>
      </x:c>
      <x:c r="M4973" s="0" t="s">
        <x:v>59</x:v>
      </x:c>
      <x:c r="N4973" s="0">
        <x:v>2060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93</x:v>
      </x:c>
      <x:c r="F4974" s="0" t="s">
        <x:v>94</x:v>
      </x:c>
      <x:c r="G4974" s="0" t="s">
        <x:v>80</x:v>
      </x:c>
      <x:c r="H4974" s="0" t="s">
        <x:v>81</x:v>
      </x:c>
      <x:c r="I4974" s="0" t="s">
        <x:v>61</x:v>
      </x:c>
      <x:c r="J4974" s="0" t="s">
        <x:v>62</x:v>
      </x:c>
      <x:c r="K4974" s="0" t="s">
        <x:v>58</x:v>
      </x:c>
      <x:c r="L4974" s="0" t="s">
        <x:v>58</x:v>
      </x:c>
      <x:c r="M4974" s="0" t="s">
        <x:v>59</x:v>
      </x:c>
      <x:c r="N4974" s="0">
        <x:v>403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93</x:v>
      </x:c>
      <x:c r="F4975" s="0" t="s">
        <x:v>94</x:v>
      </x:c>
      <x:c r="G4975" s="0" t="s">
        <x:v>80</x:v>
      </x:c>
      <x:c r="H4975" s="0" t="s">
        <x:v>81</x:v>
      </x:c>
      <x:c r="I4975" s="0" t="s">
        <x:v>61</x:v>
      </x:c>
      <x:c r="J4975" s="0" t="s">
        <x:v>62</x:v>
      </x:c>
      <x:c r="K4975" s="0" t="s">
        <x:v>60</x:v>
      </x:c>
      <x:c r="L4975" s="0" t="s">
        <x:v>60</x:v>
      </x:c>
      <x:c r="M4975" s="0" t="s">
        <x:v>59</x:v>
      </x:c>
      <x:c r="N4975" s="0">
        <x:v>412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93</x:v>
      </x:c>
      <x:c r="F4976" s="0" t="s">
        <x:v>94</x:v>
      </x:c>
      <x:c r="G4976" s="0" t="s">
        <x:v>80</x:v>
      </x:c>
      <x:c r="H4976" s="0" t="s">
        <x:v>81</x:v>
      </x:c>
      <x:c r="I4976" s="0" t="s">
        <x:v>63</x:v>
      </x:c>
      <x:c r="J4976" s="0" t="s">
        <x:v>64</x:v>
      </x:c>
      <x:c r="K4976" s="0" t="s">
        <x:v>58</x:v>
      </x:c>
      <x:c r="L4976" s="0" t="s">
        <x:v>58</x:v>
      </x:c>
      <x:c r="M4976" s="0" t="s">
        <x:v>59</x:v>
      </x:c>
      <x:c r="N4976" s="0">
        <x:v>839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93</x:v>
      </x:c>
      <x:c r="F4977" s="0" t="s">
        <x:v>94</x:v>
      </x:c>
      <x:c r="G4977" s="0" t="s">
        <x:v>80</x:v>
      </x:c>
      <x:c r="H4977" s="0" t="s">
        <x:v>81</x:v>
      </x:c>
      <x:c r="I4977" s="0" t="s">
        <x:v>63</x:v>
      </x:c>
      <x:c r="J4977" s="0" t="s">
        <x:v>64</x:v>
      </x:c>
      <x:c r="K4977" s="0" t="s">
        <x:v>60</x:v>
      </x:c>
      <x:c r="L4977" s="0" t="s">
        <x:v>60</x:v>
      </x:c>
      <x:c r="M4977" s="0" t="s">
        <x:v>59</x:v>
      </x:c>
      <x:c r="N4977" s="0">
        <x:v>836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93</x:v>
      </x:c>
      <x:c r="F4978" s="0" t="s">
        <x:v>94</x:v>
      </x:c>
      <x:c r="G4978" s="0" t="s">
        <x:v>80</x:v>
      </x:c>
      <x:c r="H4978" s="0" t="s">
        <x:v>81</x:v>
      </x:c>
      <x:c r="I4978" s="0" t="s">
        <x:v>65</x:v>
      </x:c>
      <x:c r="J4978" s="0" t="s">
        <x:v>66</x:v>
      </x:c>
      <x:c r="K4978" s="0" t="s">
        <x:v>58</x:v>
      </x:c>
      <x:c r="L4978" s="0" t="s">
        <x:v>58</x:v>
      </x:c>
      <x:c r="M4978" s="0" t="s">
        <x:v>59</x:v>
      </x:c>
      <x:c r="N4978" s="0">
        <x:v>593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65</x:v>
      </x:c>
      <x:c r="J4979" s="0" t="s">
        <x:v>66</x:v>
      </x:c>
      <x:c r="K4979" s="0" t="s">
        <x:v>60</x:v>
      </x:c>
      <x:c r="L4979" s="0" t="s">
        <x:v>60</x:v>
      </x:c>
      <x:c r="M4979" s="0" t="s">
        <x:v>59</x:v>
      </x:c>
      <x:c r="N4979" s="0">
        <x:v>560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67</x:v>
      </x:c>
      <x:c r="J4980" s="0" t="s">
        <x:v>68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67</x:v>
      </x:c>
      <x:c r="J4981" s="0" t="s">
        <x:v>68</x:v>
      </x:c>
      <x:c r="K4981" s="0" t="s">
        <x:v>60</x:v>
      </x:c>
      <x:c r="L4981" s="0" t="s">
        <x:v>60</x:v>
      </x:c>
      <x:c r="M4981" s="0" t="s">
        <x:v>59</x:v>
      </x:c>
      <x:c r="N4981" s="0">
        <x:v>158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69</x:v>
      </x:c>
      <x:c r="J4982" s="0" t="s">
        <x:v>70</x:v>
      </x:c>
      <x:c r="K4982" s="0" t="s">
        <x:v>58</x:v>
      </x:c>
      <x:c r="L4982" s="0" t="s">
        <x:v>58</x:v>
      </x:c>
      <x:c r="M4982" s="0" t="s">
        <x:v>59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69</x:v>
      </x:c>
      <x:c r="J4983" s="0" t="s">
        <x:v>70</x:v>
      </x:c>
      <x:c r="K4983" s="0" t="s">
        <x:v>60</x:v>
      </x:c>
      <x:c r="L4983" s="0" t="s">
        <x:v>60</x:v>
      </x:c>
      <x:c r="M4983" s="0" t="s">
        <x:v>59</x:v>
      </x:c>
      <x:c r="N4983" s="0">
        <x:v>54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71</x:v>
      </x:c>
      <x:c r="J4984" s="0" t="s">
        <x:v>72</x:v>
      </x:c>
      <x:c r="K4984" s="0" t="s">
        <x:v>58</x:v>
      </x:c>
      <x:c r="L4984" s="0" t="s">
        <x:v>58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71</x:v>
      </x:c>
      <x:c r="J4985" s="0" t="s">
        <x:v>72</x:v>
      </x:c>
      <x:c r="K4985" s="0" t="s">
        <x:v>60</x:v>
      </x:c>
      <x:c r="L4985" s="0" t="s">
        <x:v>60</x:v>
      </x:c>
      <x:c r="M4985" s="0" t="s">
        <x:v>59</x:v>
      </x:c>
      <x:c r="N4985" s="0">
        <x:v>40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93</x:v>
      </x:c>
      <x:c r="F4986" s="0" t="s">
        <x:v>94</x:v>
      </x:c>
      <x:c r="G4986" s="0" t="s">
        <x:v>65</x:v>
      </x:c>
      <x:c r="H4986" s="0" t="s">
        <x:v>82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3498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93</x:v>
      </x:c>
      <x:c r="F4987" s="0" t="s">
        <x:v>94</x:v>
      </x:c>
      <x:c r="G4987" s="0" t="s">
        <x:v>65</x:v>
      </x:c>
      <x:c r="H4987" s="0" t="s">
        <x:v>82</x:v>
      </x:c>
      <x:c r="I4987" s="0" t="s">
        <x:v>52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3560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93</x:v>
      </x:c>
      <x:c r="F4988" s="0" t="s">
        <x:v>94</x:v>
      </x:c>
      <x:c r="G4988" s="0" t="s">
        <x:v>65</x:v>
      </x:c>
      <x:c r="H4988" s="0" t="s">
        <x:v>82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676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93</x:v>
      </x:c>
      <x:c r="F4989" s="0" t="s">
        <x:v>94</x:v>
      </x:c>
      <x:c r="G4989" s="0" t="s">
        <x:v>65</x:v>
      </x:c>
      <x:c r="H4989" s="0" t="s">
        <x:v>82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699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93</x:v>
      </x:c>
      <x:c r="F4990" s="0" t="s">
        <x:v>94</x:v>
      </x:c>
      <x:c r="G4990" s="0" t="s">
        <x:v>65</x:v>
      </x:c>
      <x:c r="H4990" s="0" t="s">
        <x:v>82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1370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93</x:v>
      </x:c>
      <x:c r="F4991" s="0" t="s">
        <x:v>94</x:v>
      </x:c>
      <x:c r="G4991" s="0" t="s">
        <x:v>65</x:v>
      </x:c>
      <x:c r="H4991" s="0" t="s">
        <x:v>82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1363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93</x:v>
      </x:c>
      <x:c r="F4992" s="0" t="s">
        <x:v>94</x:v>
      </x:c>
      <x:c r="G4992" s="0" t="s">
        <x:v>65</x:v>
      </x:c>
      <x:c r="H4992" s="0" t="s">
        <x:v>82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1094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93</x:v>
      </x:c>
      <x:c r="F4993" s="0" t="s">
        <x:v>94</x:v>
      </x:c>
      <x:c r="G4993" s="0" t="s">
        <x:v>65</x:v>
      </x:c>
      <x:c r="H4993" s="0" t="s">
        <x:v>82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1072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93</x:v>
      </x:c>
      <x:c r="F4994" s="0" t="s">
        <x:v>94</x:v>
      </x:c>
      <x:c r="G4994" s="0" t="s">
        <x:v>65</x:v>
      </x:c>
      <x:c r="H4994" s="0" t="s">
        <x:v>82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259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93</x:v>
      </x:c>
      <x:c r="F4995" s="0" t="s">
        <x:v>94</x:v>
      </x:c>
      <x:c r="G4995" s="0" t="s">
        <x:v>65</x:v>
      </x:c>
      <x:c r="H4995" s="0" t="s">
        <x:v>82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309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93</x:v>
      </x:c>
      <x:c r="F4996" s="0" t="s">
        <x:v>94</x:v>
      </x:c>
      <x:c r="G4996" s="0" t="s">
        <x:v>65</x:v>
      </x:c>
      <x:c r="H4996" s="0" t="s">
        <x:v>82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69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93</x:v>
      </x:c>
      <x:c r="F4997" s="0" t="s">
        <x:v>94</x:v>
      </x:c>
      <x:c r="G4997" s="0" t="s">
        <x:v>65</x:v>
      </x:c>
      <x:c r="H4997" s="0" t="s">
        <x:v>82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81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93</x:v>
      </x:c>
      <x:c r="F4998" s="0" t="s">
        <x:v>94</x:v>
      </x:c>
      <x:c r="G4998" s="0" t="s">
        <x:v>65</x:v>
      </x:c>
      <x:c r="H4998" s="0" t="s">
        <x:v>82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93</x:v>
      </x:c>
      <x:c r="F4999" s="0" t="s">
        <x:v>94</x:v>
      </x:c>
      <x:c r="G4999" s="0" t="s">
        <x:v>65</x:v>
      </x:c>
      <x:c r="H4999" s="0" t="s">
        <x:v>82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36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93</x:v>
      </x:c>
      <x:c r="F5000" s="0" t="s">
        <x:v>94</x:v>
      </x:c>
      <x:c r="G5000" s="0" t="s">
        <x:v>83</x:v>
      </x:c>
      <x:c r="H5000" s="0" t="s">
        <x:v>84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3894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93</x:v>
      </x:c>
      <x:c r="F5001" s="0" t="s">
        <x:v>94</x:v>
      </x:c>
      <x:c r="G5001" s="0" t="s">
        <x:v>83</x:v>
      </x:c>
      <x:c r="H5001" s="0" t="s">
        <x:v>84</x:v>
      </x:c>
      <x:c r="I5001" s="0" t="s">
        <x:v>52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4441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93</x:v>
      </x:c>
      <x:c r="F5002" s="0" t="s">
        <x:v>94</x:v>
      </x:c>
      <x:c r="G5002" s="0" t="s">
        <x:v>83</x:v>
      </x:c>
      <x:c r="H5002" s="0" t="s">
        <x:v>84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542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93</x:v>
      </x:c>
      <x:c r="F5003" s="0" t="s">
        <x:v>94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668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93</x:v>
      </x:c>
      <x:c r="F5004" s="0" t="s">
        <x:v>94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1419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93</x:v>
      </x:c>
      <x:c r="F5005" s="0" t="s">
        <x:v>94</x:v>
      </x:c>
      <x:c r="G5005" s="0" t="s">
        <x:v>83</x:v>
      </x:c>
      <x:c r="H5005" s="0" t="s">
        <x:v>84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1759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93</x:v>
      </x:c>
      <x:c r="F5006" s="0" t="s">
        <x:v>94</x:v>
      </x:c>
      <x:c r="G5006" s="0" t="s">
        <x:v>83</x:v>
      </x:c>
      <x:c r="H5006" s="0" t="s">
        <x:v>84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1450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93</x:v>
      </x:c>
      <x:c r="F5007" s="0" t="s">
        <x:v>94</x:v>
      </x:c>
      <x:c r="G5007" s="0" t="s">
        <x:v>83</x:v>
      </x:c>
      <x:c r="H5007" s="0" t="s">
        <x:v>84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1447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361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427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93</x:v>
      </x:c>
      <x:c r="F5010" s="0" t="s">
        <x:v>94</x:v>
      </x:c>
      <x:c r="G5010" s="0" t="s">
        <x:v>83</x:v>
      </x:c>
      <x:c r="H5010" s="0" t="s">
        <x:v>84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85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93</x:v>
      </x:c>
      <x:c r="F5011" s="0" t="s">
        <x:v>94</x:v>
      </x:c>
      <x:c r="G5011" s="0" t="s">
        <x:v>83</x:v>
      </x:c>
      <x:c r="H5011" s="0" t="s">
        <x:v>84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87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93</x:v>
      </x:c>
      <x:c r="F5012" s="0" t="s">
        <x:v>94</x:v>
      </x:c>
      <x:c r="G5012" s="0" t="s">
        <x:v>83</x:v>
      </x:c>
      <x:c r="H5012" s="0" t="s">
        <x:v>84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93</x:v>
      </x:c>
      <x:c r="F5013" s="0" t="s">
        <x:v>94</x:v>
      </x:c>
      <x:c r="G5013" s="0" t="s">
        <x:v>83</x:v>
      </x:c>
      <x:c r="H5013" s="0" t="s">
        <x:v>84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93</x:v>
      </x:c>
      <x:c r="F5014" s="0" t="s">
        <x:v>94</x:v>
      </x:c>
      <x:c r="G5014" s="0" t="s">
        <x:v>85</x:v>
      </x:c>
      <x:c r="H5014" s="0" t="s">
        <x:v>86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6440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93</x:v>
      </x:c>
      <x:c r="F5015" s="0" t="s">
        <x:v>94</x:v>
      </x:c>
      <x:c r="G5015" s="0" t="s">
        <x:v>85</x:v>
      </x:c>
      <x:c r="H5015" s="0" t="s">
        <x:v>86</x:v>
      </x:c>
      <x:c r="I5015" s="0" t="s">
        <x:v>52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6633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93</x:v>
      </x:c>
      <x:c r="F5016" s="0" t="s">
        <x:v>94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773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93</x:v>
      </x:c>
      <x:c r="F5017" s="0" t="s">
        <x:v>94</x:v>
      </x:c>
      <x:c r="G5017" s="0" t="s">
        <x:v>85</x:v>
      </x:c>
      <x:c r="H5017" s="0" t="s">
        <x:v>86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868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93</x:v>
      </x:c>
      <x:c r="F5018" s="0" t="s">
        <x:v>94</x:v>
      </x:c>
      <x:c r="G5018" s="0" t="s">
        <x:v>85</x:v>
      </x:c>
      <x:c r="H5018" s="0" t="s">
        <x:v>86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2369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93</x:v>
      </x:c>
      <x:c r="F5019" s="0" t="s">
        <x:v>94</x:v>
      </x:c>
      <x:c r="G5019" s="0" t="s">
        <x:v>85</x:v>
      </x:c>
      <x:c r="H5019" s="0" t="s">
        <x:v>86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2407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93</x:v>
      </x:c>
      <x:c r="F5020" s="0" t="s">
        <x:v>94</x:v>
      </x:c>
      <x:c r="G5020" s="0" t="s">
        <x:v>85</x:v>
      </x:c>
      <x:c r="H5020" s="0" t="s">
        <x:v>86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2366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93</x:v>
      </x:c>
      <x:c r="F5021" s="0" t="s">
        <x:v>94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2335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93</x:v>
      </x:c>
      <x:c r="F5022" s="0" t="s">
        <x:v>94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721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93</x:v>
      </x:c>
      <x:c r="F5023" s="0" t="s">
        <x:v>94</x:v>
      </x:c>
      <x:c r="G5023" s="0" t="s">
        <x:v>85</x:v>
      </x:c>
      <x:c r="H5023" s="0" t="s">
        <x:v>86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795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93</x:v>
      </x:c>
      <x:c r="F5024" s="0" t="s">
        <x:v>94</x:v>
      </x:c>
      <x:c r="G5024" s="0" t="s">
        <x:v>85</x:v>
      </x:c>
      <x:c r="H5024" s="0" t="s">
        <x:v>86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152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93</x:v>
      </x:c>
      <x:c r="F5025" s="0" t="s">
        <x:v>94</x:v>
      </x:c>
      <x:c r="G5025" s="0" t="s">
        <x:v>85</x:v>
      </x:c>
      <x:c r="H5025" s="0" t="s">
        <x:v>86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157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93</x:v>
      </x:c>
      <x:c r="F5026" s="0" t="s">
        <x:v>94</x:v>
      </x:c>
      <x:c r="G5026" s="0" t="s">
        <x:v>85</x:v>
      </x:c>
      <x:c r="H5026" s="0" t="s">
        <x:v>86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59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93</x:v>
      </x:c>
      <x:c r="F5027" s="0" t="s">
        <x:v>94</x:v>
      </x:c>
      <x:c r="G5027" s="0" t="s">
        <x:v>85</x:v>
      </x:c>
      <x:c r="H5027" s="0" t="s">
        <x:v>86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71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93</x:v>
      </x:c>
      <x:c r="F5028" s="0" t="s">
        <x:v>94</x:v>
      </x:c>
      <x:c r="G5028" s="0" t="s">
        <x:v>67</x:v>
      </x:c>
      <x:c r="H5028" s="0" t="s">
        <x:v>87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1692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93</x:v>
      </x:c>
      <x:c r="F5029" s="0" t="s">
        <x:v>94</x:v>
      </x:c>
      <x:c r="G5029" s="0" t="s">
        <x:v>67</x:v>
      </x:c>
      <x:c r="H5029" s="0" t="s">
        <x:v>87</x:v>
      </x:c>
      <x:c r="I5029" s="0" t="s">
        <x:v>52</x:v>
      </x:c>
      <x:c r="J5029" s="0" t="s">
        <x:v>57</x:v>
      </x:c>
      <x:c r="K5029" s="0" t="s">
        <x:v>60</x:v>
      </x:c>
      <x:c r="L5029" s="0" t="s">
        <x:v>60</x:v>
      </x:c>
      <x:c r="M5029" s="0" t="s">
        <x:v>59</x:v>
      </x:c>
      <x:c r="N5029" s="0">
        <x:v>1757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93</x:v>
      </x:c>
      <x:c r="F5030" s="0" t="s">
        <x:v>94</x:v>
      </x:c>
      <x:c r="G5030" s="0" t="s">
        <x:v>67</x:v>
      </x:c>
      <x:c r="H5030" s="0" t="s">
        <x:v>87</x:v>
      </x:c>
      <x:c r="I5030" s="0" t="s">
        <x:v>61</x:v>
      </x:c>
      <x:c r="J5030" s="0" t="s">
        <x:v>62</x:v>
      </x:c>
      <x:c r="K5030" s="0" t="s">
        <x:v>58</x:v>
      </x:c>
      <x:c r="L5030" s="0" t="s">
        <x:v>58</x:v>
      </x:c>
      <x:c r="M5030" s="0" t="s">
        <x:v>59</x:v>
      </x:c>
      <x:c r="N5030" s="0">
        <x:v>195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93</x:v>
      </x:c>
      <x:c r="F5031" s="0" t="s">
        <x:v>94</x:v>
      </x:c>
      <x:c r="G5031" s="0" t="s">
        <x:v>67</x:v>
      </x:c>
      <x:c r="H5031" s="0" t="s">
        <x:v>87</x:v>
      </x:c>
      <x:c r="I5031" s="0" t="s">
        <x:v>61</x:v>
      </x:c>
      <x:c r="J5031" s="0" t="s">
        <x:v>62</x:v>
      </x:c>
      <x:c r="K5031" s="0" t="s">
        <x:v>60</x:v>
      </x:c>
      <x:c r="L5031" s="0" t="s">
        <x:v>60</x:v>
      </x:c>
      <x:c r="M5031" s="0" t="s">
        <x:v>59</x:v>
      </x:c>
      <x:c r="N5031" s="0">
        <x:v>212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93</x:v>
      </x:c>
      <x:c r="F5032" s="0" t="s">
        <x:v>94</x:v>
      </x:c>
      <x:c r="G5032" s="0" t="s">
        <x:v>67</x:v>
      </x:c>
      <x:c r="H5032" s="0" t="s">
        <x:v>87</x:v>
      </x:c>
      <x:c r="I5032" s="0" t="s">
        <x:v>63</x:v>
      </x:c>
      <x:c r="J5032" s="0" t="s">
        <x:v>64</x:v>
      </x:c>
      <x:c r="K5032" s="0" t="s">
        <x:v>58</x:v>
      </x:c>
      <x:c r="L5032" s="0" t="s">
        <x:v>58</x:v>
      </x:c>
      <x:c r="M5032" s="0" t="s">
        <x:v>59</x:v>
      </x:c>
      <x:c r="N5032" s="0">
        <x:v>537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93</x:v>
      </x:c>
      <x:c r="F5033" s="0" t="s">
        <x:v>94</x:v>
      </x:c>
      <x:c r="G5033" s="0" t="s">
        <x:v>67</x:v>
      </x:c>
      <x:c r="H5033" s="0" t="s">
        <x:v>87</x:v>
      </x:c>
      <x:c r="I5033" s="0" t="s">
        <x:v>63</x:v>
      </x:c>
      <x:c r="J5033" s="0" t="s">
        <x:v>64</x:v>
      </x:c>
      <x:c r="K5033" s="0" t="s">
        <x:v>60</x:v>
      </x:c>
      <x:c r="L5033" s="0" t="s">
        <x:v>60</x:v>
      </x:c>
      <x:c r="M5033" s="0" t="s">
        <x:v>59</x:v>
      </x:c>
      <x:c r="N5033" s="0">
        <x:v>489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93</x:v>
      </x:c>
      <x:c r="F5034" s="0" t="s">
        <x:v>94</x:v>
      </x:c>
      <x:c r="G5034" s="0" t="s">
        <x:v>67</x:v>
      </x:c>
      <x:c r="H5034" s="0" t="s">
        <x:v>87</x:v>
      </x:c>
      <x:c r="I5034" s="0" t="s">
        <x:v>65</x:v>
      </x:c>
      <x:c r="J5034" s="0" t="s">
        <x:v>66</x:v>
      </x:c>
      <x:c r="K5034" s="0" t="s">
        <x:v>58</x:v>
      </x:c>
      <x:c r="L5034" s="0" t="s">
        <x:v>58</x:v>
      </x:c>
      <x:c r="M5034" s="0" t="s">
        <x:v>59</x:v>
      </x:c>
      <x:c r="N5034" s="0">
        <x:v>561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93</x:v>
      </x:c>
      <x:c r="F5035" s="0" t="s">
        <x:v>94</x:v>
      </x:c>
      <x:c r="G5035" s="0" t="s">
        <x:v>67</x:v>
      </x:c>
      <x:c r="H5035" s="0" t="s">
        <x:v>87</x:v>
      </x:c>
      <x:c r="I5035" s="0" t="s">
        <x:v>65</x:v>
      </x:c>
      <x:c r="J5035" s="0" t="s">
        <x:v>66</x:v>
      </x:c>
      <x:c r="K5035" s="0" t="s">
        <x:v>60</x:v>
      </x:c>
      <x:c r="L5035" s="0" t="s">
        <x:v>60</x:v>
      </x:c>
      <x:c r="M5035" s="0" t="s">
        <x:v>59</x:v>
      </x:c>
      <x:c r="N5035" s="0">
        <x:v>572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93</x:v>
      </x:c>
      <x:c r="F5036" s="0" t="s">
        <x:v>94</x:v>
      </x:c>
      <x:c r="G5036" s="0" t="s">
        <x:v>67</x:v>
      </x:c>
      <x:c r="H5036" s="0" t="s">
        <x:v>87</x:v>
      </x:c>
      <x:c r="I5036" s="0" t="s">
        <x:v>67</x:v>
      </x:c>
      <x:c r="J5036" s="0" t="s">
        <x:v>68</x:v>
      </x:c>
      <x:c r="K5036" s="0" t="s">
        <x:v>58</x:v>
      </x:c>
      <x:c r="L5036" s="0" t="s">
        <x:v>58</x:v>
      </x:c>
      <x:c r="M5036" s="0" t="s">
        <x:v>59</x:v>
      </x:c>
      <x:c r="N5036" s="0">
        <x:v>279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93</x:v>
      </x:c>
      <x:c r="F5037" s="0" t="s">
        <x:v>94</x:v>
      </x:c>
      <x:c r="G5037" s="0" t="s">
        <x:v>67</x:v>
      </x:c>
      <x:c r="H5037" s="0" t="s">
        <x:v>87</x:v>
      </x:c>
      <x:c r="I5037" s="0" t="s">
        <x:v>67</x:v>
      </x:c>
      <x:c r="J5037" s="0" t="s">
        <x:v>68</x:v>
      </x:c>
      <x:c r="K5037" s="0" t="s">
        <x:v>60</x:v>
      </x:c>
      <x:c r="L5037" s="0" t="s">
        <x:v>60</x:v>
      </x:c>
      <x:c r="M5037" s="0" t="s">
        <x:v>59</x:v>
      </x:c>
      <x:c r="N5037" s="0">
        <x:v>336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93</x:v>
      </x:c>
      <x:c r="F5038" s="0" t="s">
        <x:v>94</x:v>
      </x:c>
      <x:c r="G5038" s="0" t="s">
        <x:v>67</x:v>
      </x:c>
      <x:c r="H5038" s="0" t="s">
        <x:v>87</x:v>
      </x:c>
      <x:c r="I5038" s="0" t="s">
        <x:v>69</x:v>
      </x:c>
      <x:c r="J5038" s="0" t="s">
        <x:v>70</x:v>
      </x:c>
      <x:c r="K5038" s="0" t="s">
        <x:v>58</x:v>
      </x:c>
      <x:c r="L5038" s="0" t="s">
        <x:v>58</x:v>
      </x:c>
      <x:c r="M5038" s="0" t="s">
        <x:v>59</x:v>
      </x:c>
      <x:c r="N5038" s="0">
        <x:v>93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93</x:v>
      </x:c>
      <x:c r="F5039" s="0" t="s">
        <x:v>94</x:v>
      </x:c>
      <x:c r="G5039" s="0" t="s">
        <x:v>67</x:v>
      </x:c>
      <x:c r="H5039" s="0" t="s">
        <x:v>87</x:v>
      </x:c>
      <x:c r="I5039" s="0" t="s">
        <x:v>69</x:v>
      </x:c>
      <x:c r="J5039" s="0" t="s">
        <x:v>70</x:v>
      </x:c>
      <x:c r="K5039" s="0" t="s">
        <x:v>60</x:v>
      </x:c>
      <x:c r="L5039" s="0" t="s">
        <x:v>60</x:v>
      </x:c>
      <x:c r="M5039" s="0" t="s">
        <x:v>59</x:v>
      </x:c>
      <x:c r="N5039" s="0">
        <x:v>113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93</x:v>
      </x:c>
      <x:c r="F5040" s="0" t="s">
        <x:v>94</x:v>
      </x:c>
      <x:c r="G5040" s="0" t="s">
        <x:v>67</x:v>
      </x:c>
      <x:c r="H5040" s="0" t="s">
        <x:v>87</x:v>
      </x:c>
      <x:c r="I5040" s="0" t="s">
        <x:v>71</x:v>
      </x:c>
      <x:c r="J5040" s="0" t="s">
        <x:v>72</x:v>
      </x:c>
      <x:c r="K5040" s="0" t="s">
        <x:v>58</x:v>
      </x:c>
      <x:c r="L5040" s="0" t="s">
        <x:v>58</x:v>
      </x:c>
      <x:c r="M5040" s="0" t="s">
        <x:v>59</x:v>
      </x:c>
      <x:c r="N5040" s="0">
        <x:v>27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93</x:v>
      </x:c>
      <x:c r="F5041" s="0" t="s">
        <x:v>94</x:v>
      </x:c>
      <x:c r="G5041" s="0" t="s">
        <x:v>67</x:v>
      </x:c>
      <x:c r="H5041" s="0" t="s">
        <x:v>87</x:v>
      </x:c>
      <x:c r="I5041" s="0" t="s">
        <x:v>71</x:v>
      </x:c>
      <x:c r="J5041" s="0" t="s">
        <x:v>72</x:v>
      </x:c>
      <x:c r="K5041" s="0" t="s">
        <x:v>60</x:v>
      </x:c>
      <x:c r="L5041" s="0" t="s">
        <x:v>60</x:v>
      </x:c>
      <x:c r="M5041" s="0" t="s">
        <x:v>59</x:v>
      </x:c>
      <x:c r="N5041" s="0">
        <x:v>35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93</x:v>
      </x:c>
      <x:c r="F5042" s="0" t="s">
        <x:v>94</x:v>
      </x:c>
      <x:c r="G5042" s="0" t="s">
        <x:v>69</x:v>
      </x:c>
      <x:c r="H5042" s="0" t="s">
        <x:v>88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2347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93</x:v>
      </x:c>
      <x:c r="F5043" s="0" t="s">
        <x:v>94</x:v>
      </x:c>
      <x:c r="G5043" s="0" t="s">
        <x:v>69</x:v>
      </x:c>
      <x:c r="H5043" s="0" t="s">
        <x:v>88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2546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93</x:v>
      </x:c>
      <x:c r="F5044" s="0" t="s">
        <x:v>94</x:v>
      </x:c>
      <x:c r="G5044" s="0" t="s">
        <x:v>69</x:v>
      </x:c>
      <x:c r="H5044" s="0" t="s">
        <x:v>88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290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93</x:v>
      </x:c>
      <x:c r="F5045" s="0" t="s">
        <x:v>94</x:v>
      </x:c>
      <x:c r="G5045" s="0" t="s">
        <x:v>69</x:v>
      </x:c>
      <x:c r="H5045" s="0" t="s">
        <x:v>88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305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93</x:v>
      </x:c>
      <x:c r="F5046" s="0" t="s">
        <x:v>94</x:v>
      </x:c>
      <x:c r="G5046" s="0" t="s">
        <x:v>69</x:v>
      </x:c>
      <x:c r="H5046" s="0" t="s">
        <x:v>88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784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93</x:v>
      </x:c>
      <x:c r="F5047" s="0" t="s">
        <x:v>94</x:v>
      </x:c>
      <x:c r="G5047" s="0" t="s">
        <x:v>69</x:v>
      </x:c>
      <x:c r="H5047" s="0" t="s">
        <x:v>88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787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93</x:v>
      </x:c>
      <x:c r="F5048" s="0" t="s">
        <x:v>94</x:v>
      </x:c>
      <x:c r="G5048" s="0" t="s">
        <x:v>69</x:v>
      </x:c>
      <x:c r="H5048" s="0" t="s">
        <x:v>88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776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93</x:v>
      </x:c>
      <x:c r="F5049" s="0" t="s">
        <x:v>94</x:v>
      </x:c>
      <x:c r="G5049" s="0" t="s">
        <x:v>69</x:v>
      </x:c>
      <x:c r="H5049" s="0" t="s">
        <x:v>88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878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93</x:v>
      </x:c>
      <x:c r="F5050" s="0" t="s">
        <x:v>94</x:v>
      </x:c>
      <x:c r="G5050" s="0" t="s">
        <x:v>69</x:v>
      </x:c>
      <x:c r="H5050" s="0" t="s">
        <x:v>88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348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93</x:v>
      </x:c>
      <x:c r="F5051" s="0" t="s">
        <x:v>94</x:v>
      </x:c>
      <x:c r="G5051" s="0" t="s">
        <x:v>69</x:v>
      </x:c>
      <x:c r="H5051" s="0" t="s">
        <x:v>88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411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93</x:v>
      </x:c>
      <x:c r="F5052" s="0" t="s">
        <x:v>94</x:v>
      </x:c>
      <x:c r="G5052" s="0" t="s">
        <x:v>69</x:v>
      </x:c>
      <x:c r="H5052" s="0" t="s">
        <x:v>88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116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93</x:v>
      </x:c>
      <x:c r="F5053" s="0" t="s">
        <x:v>94</x:v>
      </x:c>
      <x:c r="G5053" s="0" t="s">
        <x:v>69</x:v>
      </x:c>
      <x:c r="H5053" s="0" t="s">
        <x:v>88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125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93</x:v>
      </x:c>
      <x:c r="F5054" s="0" t="s">
        <x:v>94</x:v>
      </x:c>
      <x:c r="G5054" s="0" t="s">
        <x:v>69</x:v>
      </x:c>
      <x:c r="H5054" s="0" t="s">
        <x:v>88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33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93</x:v>
      </x:c>
      <x:c r="F5055" s="0" t="s">
        <x:v>94</x:v>
      </x:c>
      <x:c r="G5055" s="0" t="s">
        <x:v>69</x:v>
      </x:c>
      <x:c r="H5055" s="0" t="s">
        <x:v>88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40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93</x:v>
      </x:c>
      <x:c r="F5056" s="0" t="s">
        <x:v>94</x:v>
      </x:c>
      <x:c r="G5056" s="0" t="s">
        <x:v>71</x:v>
      </x:c>
      <x:c r="H5056" s="0" t="s">
        <x:v>89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5310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93</x:v>
      </x:c>
      <x:c r="F5057" s="0" t="s">
        <x:v>94</x:v>
      </x:c>
      <x:c r="G5057" s="0" t="s">
        <x:v>71</x:v>
      </x:c>
      <x:c r="H5057" s="0" t="s">
        <x:v>89</x:v>
      </x:c>
      <x:c r="I5057" s="0" t="s">
        <x:v>52</x:v>
      </x:c>
      <x:c r="J5057" s="0" t="s">
        <x:v>57</x:v>
      </x:c>
      <x:c r="K5057" s="0" t="s">
        <x:v>60</x:v>
      </x:c>
      <x:c r="L5057" s="0" t="s">
        <x:v>60</x:v>
      </x:c>
      <x:c r="M5057" s="0" t="s">
        <x:v>59</x:v>
      </x:c>
      <x:c r="N5057" s="0">
        <x:v>5221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93</x:v>
      </x:c>
      <x:c r="F5058" s="0" t="s">
        <x:v>94</x:v>
      </x:c>
      <x:c r="G5058" s="0" t="s">
        <x:v>71</x:v>
      </x:c>
      <x:c r="H5058" s="0" t="s">
        <x:v>89</x:v>
      </x:c>
      <x:c r="I5058" s="0" t="s">
        <x:v>61</x:v>
      </x:c>
      <x:c r="J5058" s="0" t="s">
        <x:v>62</x:v>
      </x:c>
      <x:c r="K5058" s="0" t="s">
        <x:v>58</x:v>
      </x:c>
      <x:c r="L5058" s="0" t="s">
        <x:v>58</x:v>
      </x:c>
      <x:c r="M5058" s="0" t="s">
        <x:v>59</x:v>
      </x:c>
      <x:c r="N5058" s="0">
        <x:v>630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93</x:v>
      </x:c>
      <x:c r="F5059" s="0" t="s">
        <x:v>94</x:v>
      </x:c>
      <x:c r="G5059" s="0" t="s">
        <x:v>71</x:v>
      </x:c>
      <x:c r="H5059" s="0" t="s">
        <x:v>89</x:v>
      </x:c>
      <x:c r="I5059" s="0" t="s">
        <x:v>61</x:v>
      </x:c>
      <x:c r="J5059" s="0" t="s">
        <x:v>62</x:v>
      </x:c>
      <x:c r="K5059" s="0" t="s">
        <x:v>60</x:v>
      </x:c>
      <x:c r="L5059" s="0" t="s">
        <x:v>60</x:v>
      </x:c>
      <x:c r="M5059" s="0" t="s">
        <x:v>59</x:v>
      </x:c>
      <x:c r="N5059" s="0">
        <x:v>564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93</x:v>
      </x:c>
      <x:c r="F5060" s="0" t="s">
        <x:v>94</x:v>
      </x:c>
      <x:c r="G5060" s="0" t="s">
        <x:v>71</x:v>
      </x:c>
      <x:c r="H5060" s="0" t="s">
        <x:v>89</x:v>
      </x:c>
      <x:c r="I5060" s="0" t="s">
        <x:v>63</x:v>
      </x:c>
      <x:c r="J5060" s="0" t="s">
        <x:v>64</x:v>
      </x:c>
      <x:c r="K5060" s="0" t="s">
        <x:v>58</x:v>
      </x:c>
      <x:c r="L5060" s="0" t="s">
        <x:v>58</x:v>
      </x:c>
      <x:c r="M5060" s="0" t="s">
        <x:v>59</x:v>
      </x:c>
      <x:c r="N5060" s="0">
        <x:v>1705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93</x:v>
      </x:c>
      <x:c r="F5061" s="0" t="s">
        <x:v>94</x:v>
      </x:c>
      <x:c r="G5061" s="0" t="s">
        <x:v>71</x:v>
      </x:c>
      <x:c r="H5061" s="0" t="s">
        <x:v>89</x:v>
      </x:c>
      <x:c r="I5061" s="0" t="s">
        <x:v>63</x:v>
      </x:c>
      <x:c r="J5061" s="0" t="s">
        <x:v>64</x:v>
      </x:c>
      <x:c r="K5061" s="0" t="s">
        <x:v>60</x:v>
      </x:c>
      <x:c r="L5061" s="0" t="s">
        <x:v>60</x:v>
      </x:c>
      <x:c r="M5061" s="0" t="s">
        <x:v>59</x:v>
      </x:c>
      <x:c r="N5061" s="0">
        <x:v>1698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93</x:v>
      </x:c>
      <x:c r="F5062" s="0" t="s">
        <x:v>94</x:v>
      </x:c>
      <x:c r="G5062" s="0" t="s">
        <x:v>71</x:v>
      </x:c>
      <x:c r="H5062" s="0" t="s">
        <x:v>89</x:v>
      </x:c>
      <x:c r="I5062" s="0" t="s">
        <x:v>65</x:v>
      </x:c>
      <x:c r="J5062" s="0" t="s">
        <x:v>66</x:v>
      </x:c>
      <x:c r="K5062" s="0" t="s">
        <x:v>58</x:v>
      </x:c>
      <x:c r="L5062" s="0" t="s">
        <x:v>58</x:v>
      </x:c>
      <x:c r="M5062" s="0" t="s">
        <x:v>59</x:v>
      </x:c>
      <x:c r="N5062" s="0">
        <x:v>2110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93</x:v>
      </x:c>
      <x:c r="F5063" s="0" t="s">
        <x:v>94</x:v>
      </x:c>
      <x:c r="G5063" s="0" t="s">
        <x:v>71</x:v>
      </x:c>
      <x:c r="H5063" s="0" t="s">
        <x:v>89</x:v>
      </x:c>
      <x:c r="I5063" s="0" t="s">
        <x:v>65</x:v>
      </x:c>
      <x:c r="J5063" s="0" t="s">
        <x:v>66</x:v>
      </x:c>
      <x:c r="K5063" s="0" t="s">
        <x:v>60</x:v>
      </x:c>
      <x:c r="L5063" s="0" t="s">
        <x:v>60</x:v>
      </x:c>
      <x:c r="M5063" s="0" t="s">
        <x:v>59</x:v>
      </x:c>
      <x:c r="N5063" s="0">
        <x:v>1996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93</x:v>
      </x:c>
      <x:c r="F5064" s="0" t="s">
        <x:v>94</x:v>
      </x:c>
      <x:c r="G5064" s="0" t="s">
        <x:v>71</x:v>
      </x:c>
      <x:c r="H5064" s="0" t="s">
        <x:v>89</x:v>
      </x:c>
      <x:c r="I5064" s="0" t="s">
        <x:v>67</x:v>
      </x:c>
      <x:c r="J5064" s="0" t="s">
        <x:v>68</x:v>
      </x:c>
      <x:c r="K5064" s="0" t="s">
        <x:v>58</x:v>
      </x:c>
      <x:c r="L5064" s="0" t="s">
        <x:v>58</x:v>
      </x:c>
      <x:c r="M5064" s="0" t="s">
        <x:v>59</x:v>
      </x:c>
      <x:c r="N5064" s="0">
        <x:v>669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93</x:v>
      </x:c>
      <x:c r="F5065" s="0" t="s">
        <x:v>94</x:v>
      </x:c>
      <x:c r="G5065" s="0" t="s">
        <x:v>71</x:v>
      </x:c>
      <x:c r="H5065" s="0" t="s">
        <x:v>89</x:v>
      </x:c>
      <x:c r="I5065" s="0" t="s">
        <x:v>67</x:v>
      </x:c>
      <x:c r="J5065" s="0" t="s">
        <x:v>68</x:v>
      </x:c>
      <x:c r="K5065" s="0" t="s">
        <x:v>60</x:v>
      </x:c>
      <x:c r="L5065" s="0" t="s">
        <x:v>60</x:v>
      </x:c>
      <x:c r="M5065" s="0" t="s">
        <x:v>59</x:v>
      </x:c>
      <x:c r="N5065" s="0">
        <x:v>749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93</x:v>
      </x:c>
      <x:c r="F5066" s="0" t="s">
        <x:v>94</x:v>
      </x:c>
      <x:c r="G5066" s="0" t="s">
        <x:v>71</x:v>
      </x:c>
      <x:c r="H5066" s="0" t="s">
        <x:v>89</x:v>
      </x:c>
      <x:c r="I5066" s="0" t="s">
        <x:v>69</x:v>
      </x:c>
      <x:c r="J5066" s="0" t="s">
        <x:v>70</x:v>
      </x:c>
      <x:c r="K5066" s="0" t="s">
        <x:v>58</x:v>
      </x:c>
      <x:c r="L5066" s="0" t="s">
        <x:v>58</x:v>
      </x:c>
      <x:c r="M5066" s="0" t="s">
        <x:v>59</x:v>
      </x:c>
      <x:c r="N5066" s="0">
        <x:v>141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93</x:v>
      </x:c>
      <x:c r="F5067" s="0" t="s">
        <x:v>94</x:v>
      </x:c>
      <x:c r="G5067" s="0" t="s">
        <x:v>71</x:v>
      </x:c>
      <x:c r="H5067" s="0" t="s">
        <x:v>89</x:v>
      </x:c>
      <x:c r="I5067" s="0" t="s">
        <x:v>69</x:v>
      </x:c>
      <x:c r="J5067" s="0" t="s">
        <x:v>70</x:v>
      </x:c>
      <x:c r="K5067" s="0" t="s">
        <x:v>60</x:v>
      </x:c>
      <x:c r="L5067" s="0" t="s">
        <x:v>60</x:v>
      </x:c>
      <x:c r="M5067" s="0" t="s">
        <x:v>59</x:v>
      </x:c>
      <x:c r="N5067" s="0">
        <x:v>146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93</x:v>
      </x:c>
      <x:c r="F5068" s="0" t="s">
        <x:v>94</x:v>
      </x:c>
      <x:c r="G5068" s="0" t="s">
        <x:v>71</x:v>
      </x:c>
      <x:c r="H5068" s="0" t="s">
        <x:v>89</x:v>
      </x:c>
      <x:c r="I5068" s="0" t="s">
        <x:v>71</x:v>
      </x:c>
      <x:c r="J5068" s="0" t="s">
        <x:v>72</x:v>
      </x:c>
      <x:c r="K5068" s="0" t="s">
        <x:v>58</x:v>
      </x:c>
      <x:c r="L5068" s="0" t="s">
        <x:v>58</x:v>
      </x:c>
      <x:c r="M5068" s="0" t="s">
        <x:v>59</x:v>
      </x:c>
      <x:c r="N5068" s="0">
        <x:v>55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93</x:v>
      </x:c>
      <x:c r="F5069" s="0" t="s">
        <x:v>94</x:v>
      </x:c>
      <x:c r="G5069" s="0" t="s">
        <x:v>71</x:v>
      </x:c>
      <x:c r="H5069" s="0" t="s">
        <x:v>89</x:v>
      </x:c>
      <x:c r="I5069" s="0" t="s">
        <x:v>71</x:v>
      </x:c>
      <x:c r="J5069" s="0" t="s">
        <x:v>72</x:v>
      </x:c>
      <x:c r="K5069" s="0" t="s">
        <x:v>60</x:v>
      </x:c>
      <x:c r="L5069" s="0" t="s">
        <x:v>60</x:v>
      </x:c>
      <x:c r="M5069" s="0" t="s">
        <x:v>59</x:v>
      </x:c>
      <x:c r="N5069" s="0">
        <x:v>68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93</x:v>
      </x:c>
      <x:c r="F5070" s="0" t="s">
        <x:v>94</x:v>
      </x:c>
      <x:c r="G5070" s="0" t="s">
        <x:v>90</x:v>
      </x:c>
      <x:c r="H5070" s="0" t="s">
        <x:v>91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4254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93</x:v>
      </x:c>
      <x:c r="F5071" s="0" t="s">
        <x:v>94</x:v>
      </x:c>
      <x:c r="G5071" s="0" t="s">
        <x:v>90</x:v>
      </x:c>
      <x:c r="H5071" s="0" t="s">
        <x:v>91</x:v>
      </x:c>
      <x:c r="I5071" s="0" t="s">
        <x:v>52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4321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93</x:v>
      </x:c>
      <x:c r="F5072" s="0" t="s">
        <x:v>94</x:v>
      </x:c>
      <x:c r="G5072" s="0" t="s">
        <x:v>90</x:v>
      </x:c>
      <x:c r="H5072" s="0" t="s">
        <x:v>91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454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93</x:v>
      </x:c>
      <x:c r="F5073" s="0" t="s">
        <x:v>94</x:v>
      </x:c>
      <x:c r="G5073" s="0" t="s">
        <x:v>90</x:v>
      </x:c>
      <x:c r="H5073" s="0" t="s">
        <x:v>91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452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93</x:v>
      </x:c>
      <x:c r="F5074" s="0" t="s">
        <x:v>94</x:v>
      </x:c>
      <x:c r="G5074" s="0" t="s">
        <x:v>90</x:v>
      </x:c>
      <x:c r="H5074" s="0" t="s">
        <x:v>91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1419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93</x:v>
      </x:c>
      <x:c r="F5075" s="0" t="s">
        <x:v>94</x:v>
      </x:c>
      <x:c r="G5075" s="0" t="s">
        <x:v>90</x:v>
      </x:c>
      <x:c r="H5075" s="0" t="s">
        <x:v>91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1389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93</x:v>
      </x:c>
      <x:c r="F5076" s="0" t="s">
        <x:v>94</x:v>
      </x:c>
      <x:c r="G5076" s="0" t="s">
        <x:v>90</x:v>
      </x:c>
      <x:c r="H5076" s="0" t="s">
        <x:v>91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1627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93</x:v>
      </x:c>
      <x:c r="F5077" s="0" t="s">
        <x:v>94</x:v>
      </x:c>
      <x:c r="G5077" s="0" t="s">
        <x:v>90</x:v>
      </x:c>
      <x:c r="H5077" s="0" t="s">
        <x:v>91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1633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93</x:v>
      </x:c>
      <x:c r="F5078" s="0" t="s">
        <x:v>94</x:v>
      </x:c>
      <x:c r="G5078" s="0" t="s">
        <x:v>90</x:v>
      </x:c>
      <x:c r="H5078" s="0" t="s">
        <x:v>91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576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93</x:v>
      </x:c>
      <x:c r="F5079" s="0" t="s">
        <x:v>94</x:v>
      </x:c>
      <x:c r="G5079" s="0" t="s">
        <x:v>90</x:v>
      </x:c>
      <x:c r="H5079" s="0" t="s">
        <x:v>91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93</x:v>
      </x:c>
      <x:c r="F5080" s="0" t="s">
        <x:v>94</x:v>
      </x:c>
      <x:c r="G5080" s="0" t="s">
        <x:v>90</x:v>
      </x:c>
      <x:c r="H5080" s="0" t="s">
        <x:v>91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133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93</x:v>
      </x:c>
      <x:c r="F5081" s="0" t="s">
        <x:v>94</x:v>
      </x:c>
      <x:c r="G5081" s="0" t="s">
        <x:v>90</x:v>
      </x:c>
      <x:c r="H5081" s="0" t="s">
        <x:v>91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146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93</x:v>
      </x:c>
      <x:c r="F5082" s="0" t="s">
        <x:v>94</x:v>
      </x:c>
      <x:c r="G5082" s="0" t="s">
        <x:v>90</x:v>
      </x:c>
      <x:c r="H5082" s="0" t="s">
        <x:v>91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93</x:v>
      </x:c>
      <x:c r="F5083" s="0" t="s">
        <x:v>94</x:v>
      </x:c>
      <x:c r="G5083" s="0" t="s">
        <x:v>90</x:v>
      </x:c>
      <x:c r="H5083" s="0" t="s">
        <x:v>91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66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93</x:v>
      </x:c>
      <x:c r="F5084" s="0" t="s">
        <x:v>94</x:v>
      </x:c>
      <x:c r="G5084" s="0" t="s">
        <x:v>52</x:v>
      </x:c>
      <x:c r="H5084" s="0" t="s">
        <x:v>92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35744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93</x:v>
      </x:c>
      <x:c r="F5085" s="0" t="s">
        <x:v>94</x:v>
      </x:c>
      <x:c r="G5085" s="0" t="s">
        <x:v>52</x:v>
      </x:c>
      <x:c r="H5085" s="0" t="s">
        <x:v>92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36758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93</x:v>
      </x:c>
      <x:c r="F5086" s="0" t="s">
        <x:v>94</x:v>
      </x:c>
      <x:c r="G5086" s="0" t="s">
        <x:v>52</x:v>
      </x:c>
      <x:c r="H5086" s="0" t="s">
        <x:v>92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5174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93</x:v>
      </x:c>
      <x:c r="F5087" s="0" t="s">
        <x:v>94</x:v>
      </x:c>
      <x:c r="G5087" s="0" t="s">
        <x:v>52</x:v>
      </x:c>
      <x:c r="H5087" s="0" t="s">
        <x:v>92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5372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93</x:v>
      </x:c>
      <x:c r="F5088" s="0" t="s">
        <x:v>94</x:v>
      </x:c>
      <x:c r="G5088" s="0" t="s">
        <x:v>52</x:v>
      </x:c>
      <x:c r="H5088" s="0" t="s">
        <x:v>92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12573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93</x:v>
      </x:c>
      <x:c r="F5089" s="0" t="s">
        <x:v>94</x:v>
      </x:c>
      <x:c r="G5089" s="0" t="s">
        <x:v>52</x:v>
      </x:c>
      <x:c r="H5089" s="0" t="s">
        <x:v>92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12772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93</x:v>
      </x:c>
      <x:c r="F5090" s="0" t="s">
        <x:v>94</x:v>
      </x:c>
      <x:c r="G5090" s="0" t="s">
        <x:v>52</x:v>
      </x:c>
      <x:c r="H5090" s="0" t="s">
        <x:v>92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12639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93</x:v>
      </x:c>
      <x:c r="F5091" s="0" t="s">
        <x:v>94</x:v>
      </x:c>
      <x:c r="G5091" s="0" t="s">
        <x:v>52</x:v>
      </x:c>
      <x:c r="H5091" s="0" t="s">
        <x:v>92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12451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93</x:v>
      </x:c>
      <x:c r="F5092" s="0" t="s">
        <x:v>94</x:v>
      </x:c>
      <x:c r="G5092" s="0" t="s">
        <x:v>52</x:v>
      </x:c>
      <x:c r="H5092" s="0" t="s">
        <x:v>92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3990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93</x:v>
      </x:c>
      <x:c r="F5093" s="0" t="s">
        <x:v>94</x:v>
      </x:c>
      <x:c r="G5093" s="0" t="s">
        <x:v>52</x:v>
      </x:c>
      <x:c r="H5093" s="0" t="s">
        <x:v>92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4578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93</x:v>
      </x:c>
      <x:c r="F5094" s="0" t="s">
        <x:v>94</x:v>
      </x:c>
      <x:c r="G5094" s="0" t="s">
        <x:v>52</x:v>
      </x:c>
      <x:c r="H5094" s="0" t="s">
        <x:v>92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999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93</x:v>
      </x:c>
      <x:c r="F5095" s="0" t="s">
        <x:v>94</x:v>
      </x:c>
      <x:c r="G5095" s="0" t="s">
        <x:v>52</x:v>
      </x:c>
      <x:c r="H5095" s="0" t="s">
        <x:v>92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1093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93</x:v>
      </x:c>
      <x:c r="F5096" s="0" t="s">
        <x:v>94</x:v>
      </x:c>
      <x:c r="G5096" s="0" t="s">
        <x:v>52</x:v>
      </x:c>
      <x:c r="H5096" s="0" t="s">
        <x:v>92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369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93</x:v>
      </x:c>
      <x:c r="F5097" s="0" t="s">
        <x:v>94</x:v>
      </x:c>
      <x:c r="G5097" s="0" t="s">
        <x:v>52</x:v>
      </x:c>
      <x:c r="H5097" s="0" t="s">
        <x:v>92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492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95</x:v>
      </x:c>
      <x:c r="F5098" s="0" t="s">
        <x:v>96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180104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95</x:v>
      </x:c>
      <x:c r="F5099" s="0" t="s">
        <x:v>96</x:v>
      </x:c>
      <x:c r="G5099" s="0" t="s">
        <x:v>55</x:v>
      </x:c>
      <x:c r="H5099" s="0" t="s">
        <x:v>56</x:v>
      </x:c>
      <x:c r="I5099" s="0" t="s">
        <x:v>52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196227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95</x:v>
      </x:c>
      <x:c r="F5100" s="0" t="s">
        <x:v>96</x:v>
      </x:c>
      <x:c r="G5100" s="0" t="s">
        <x:v>55</x:v>
      </x:c>
      <x:c r="H5100" s="0" t="s">
        <x:v>56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113882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95</x:v>
      </x:c>
      <x:c r="F5101" s="0" t="s">
        <x:v>96</x:v>
      </x:c>
      <x:c r="G5101" s="0" t="s">
        <x:v>55</x:v>
      </x:c>
      <x:c r="H5101" s="0" t="s">
        <x:v>56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122007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95</x:v>
      </x:c>
      <x:c r="F5102" s="0" t="s">
        <x:v>96</x:v>
      </x:c>
      <x:c r="G5102" s="0" t="s">
        <x:v>55</x:v>
      </x:c>
      <x:c r="H5102" s="0" t="s">
        <x:v>56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52502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95</x:v>
      </x:c>
      <x:c r="F5103" s="0" t="s">
        <x:v>96</x:v>
      </x:c>
      <x:c r="G5103" s="0" t="s">
        <x:v>55</x:v>
      </x:c>
      <x:c r="H5103" s="0" t="s">
        <x:v>56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56367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95</x:v>
      </x:c>
      <x:c r="F5104" s="0" t="s">
        <x:v>96</x:v>
      </x:c>
      <x:c r="G5104" s="0" t="s">
        <x:v>55</x:v>
      </x:c>
      <x:c r="H5104" s="0" t="s">
        <x:v>56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9646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95</x:v>
      </x:c>
      <x:c r="F5105" s="0" t="s">
        <x:v>96</x:v>
      </x:c>
      <x:c r="G5105" s="0" t="s">
        <x:v>55</x:v>
      </x:c>
      <x:c r="H5105" s="0" t="s">
        <x:v>56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10526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95</x:v>
      </x:c>
      <x:c r="F5106" s="0" t="s">
        <x:v>96</x:v>
      </x:c>
      <x:c r="G5106" s="0" t="s">
        <x:v>55</x:v>
      </x:c>
      <x:c r="H5106" s="0" t="s">
        <x:v>56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1291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95</x:v>
      </x:c>
      <x:c r="F5107" s="0" t="s">
        <x:v>96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1583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95</x:v>
      </x:c>
      <x:c r="F5108" s="0" t="s">
        <x:v>96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221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95</x:v>
      </x:c>
      <x:c r="F5109" s="0" t="s">
        <x:v>96</x:v>
      </x:c>
      <x:c r="G5109" s="0" t="s">
        <x:v>55</x:v>
      </x:c>
      <x:c r="H5109" s="0" t="s">
        <x:v>56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250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95</x:v>
      </x:c>
      <x:c r="F5110" s="0" t="s">
        <x:v>96</x:v>
      </x:c>
      <x:c r="G5110" s="0" t="s">
        <x:v>55</x:v>
      </x:c>
      <x:c r="H5110" s="0" t="s">
        <x:v>56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2562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95</x:v>
      </x:c>
      <x:c r="F5111" s="0" t="s">
        <x:v>96</x:v>
      </x:c>
      <x:c r="G5111" s="0" t="s">
        <x:v>55</x:v>
      </x:c>
      <x:c r="H5111" s="0" t="s">
        <x:v>56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5494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95</x:v>
      </x:c>
      <x:c r="F5112" s="0" t="s">
        <x:v>96</x:v>
      </x:c>
      <x:c r="G5112" s="0" t="s">
        <x:v>73</x:v>
      </x:c>
      <x:c r="H5112" s="0" t="s">
        <x:v>74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16331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95</x:v>
      </x:c>
      <x:c r="F5113" s="0" t="s">
        <x:v>96</x:v>
      </x:c>
      <x:c r="G5113" s="0" t="s">
        <x:v>73</x:v>
      </x:c>
      <x:c r="H5113" s="0" t="s">
        <x:v>74</x:v>
      </x:c>
      <x:c r="I5113" s="0" t="s">
        <x:v>52</x:v>
      </x:c>
      <x:c r="J5113" s="0" t="s">
        <x:v>57</x:v>
      </x:c>
      <x:c r="K5113" s="0" t="s">
        <x:v>60</x:v>
      </x:c>
      <x:c r="L5113" s="0" t="s">
        <x:v>60</x:v>
      </x:c>
      <x:c r="M5113" s="0" t="s">
        <x:v>59</x:v>
      </x:c>
      <x:c r="N5113" s="0">
        <x:v>17886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95</x:v>
      </x:c>
      <x:c r="F5114" s="0" t="s">
        <x:v>96</x:v>
      </x:c>
      <x:c r="G5114" s="0" t="s">
        <x:v>73</x:v>
      </x:c>
      <x:c r="H5114" s="0" t="s">
        <x:v>74</x:v>
      </x:c>
      <x:c r="I5114" s="0" t="s">
        <x:v>61</x:v>
      </x:c>
      <x:c r="J5114" s="0" t="s">
        <x:v>62</x:v>
      </x:c>
      <x:c r="K5114" s="0" t="s">
        <x:v>58</x:v>
      </x:c>
      <x:c r="L5114" s="0" t="s">
        <x:v>58</x:v>
      </x:c>
      <x:c r="M5114" s="0" t="s">
        <x:v>59</x:v>
      </x:c>
      <x:c r="N5114" s="0">
        <x:v>3173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95</x:v>
      </x:c>
      <x:c r="F5115" s="0" t="s">
        <x:v>96</x:v>
      </x:c>
      <x:c r="G5115" s="0" t="s">
        <x:v>73</x:v>
      </x:c>
      <x:c r="H5115" s="0" t="s">
        <x:v>74</x:v>
      </x:c>
      <x:c r="I5115" s="0" t="s">
        <x:v>61</x:v>
      </x:c>
      <x:c r="J5115" s="0" t="s">
        <x:v>62</x:v>
      </x:c>
      <x:c r="K5115" s="0" t="s">
        <x:v>60</x:v>
      </x:c>
      <x:c r="L5115" s="0" t="s">
        <x:v>60</x:v>
      </x:c>
      <x:c r="M5115" s="0" t="s">
        <x:v>59</x:v>
      </x:c>
      <x:c r="N5115" s="0">
        <x:v>3408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95</x:v>
      </x:c>
      <x:c r="F5116" s="0" t="s">
        <x:v>96</x:v>
      </x:c>
      <x:c r="G5116" s="0" t="s">
        <x:v>73</x:v>
      </x:c>
      <x:c r="H5116" s="0" t="s">
        <x:v>74</x:v>
      </x:c>
      <x:c r="I5116" s="0" t="s">
        <x:v>63</x:v>
      </x:c>
      <x:c r="J5116" s="0" t="s">
        <x:v>64</x:v>
      </x:c>
      <x:c r="K5116" s="0" t="s">
        <x:v>58</x:v>
      </x:c>
      <x:c r="L5116" s="0" t="s">
        <x:v>58</x:v>
      </x:c>
      <x:c r="M5116" s="0" t="s">
        <x:v>59</x:v>
      </x:c>
      <x:c r="N5116" s="0">
        <x:v>6688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95</x:v>
      </x:c>
      <x:c r="F5117" s="0" t="s">
        <x:v>96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60</x:v>
      </x:c>
      <x:c r="L5117" s="0" t="s">
        <x:v>60</x:v>
      </x:c>
      <x:c r="M5117" s="0" t="s">
        <x:v>59</x:v>
      </x:c>
      <x:c r="N5117" s="0">
        <x:v>7195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95</x:v>
      </x:c>
      <x:c r="F5118" s="0" t="s">
        <x:v>96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58</x:v>
      </x:c>
      <x:c r="M5118" s="0" t="s">
        <x:v>59</x:v>
      </x:c>
      <x:c r="N5118" s="0">
        <x:v>5009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95</x:v>
      </x:c>
      <x:c r="F5119" s="0" t="s">
        <x:v>96</x:v>
      </x:c>
      <x:c r="G5119" s="0" t="s">
        <x:v>73</x:v>
      </x:c>
      <x:c r="H5119" s="0" t="s">
        <x:v>74</x:v>
      </x:c>
      <x:c r="I5119" s="0" t="s">
        <x:v>65</x:v>
      </x:c>
      <x:c r="J5119" s="0" t="s">
        <x:v>66</x:v>
      </x:c>
      <x:c r="K5119" s="0" t="s">
        <x:v>60</x:v>
      </x:c>
      <x:c r="L5119" s="0" t="s">
        <x:v>60</x:v>
      </x:c>
      <x:c r="M5119" s="0" t="s">
        <x:v>59</x:v>
      </x:c>
      <x:c r="N5119" s="0">
        <x:v>5523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95</x:v>
      </x:c>
      <x:c r="F5120" s="0" t="s">
        <x:v>96</x:v>
      </x:c>
      <x:c r="G5120" s="0" t="s">
        <x:v>73</x:v>
      </x:c>
      <x:c r="H5120" s="0" t="s">
        <x:v>74</x:v>
      </x:c>
      <x:c r="I5120" s="0" t="s">
        <x:v>67</x:v>
      </x:c>
      <x:c r="J5120" s="0" t="s">
        <x:v>68</x:v>
      </x:c>
      <x:c r="K5120" s="0" t="s">
        <x:v>58</x:v>
      </x:c>
      <x:c r="L5120" s="0" t="s">
        <x:v>58</x:v>
      </x:c>
      <x:c r="M5120" s="0" t="s">
        <x:v>59</x:v>
      </x:c>
      <x:c r="N5120" s="0">
        <x:v>1113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95</x:v>
      </x:c>
      <x:c r="F5121" s="0" t="s">
        <x:v>96</x:v>
      </x:c>
      <x:c r="G5121" s="0" t="s">
        <x:v>73</x:v>
      </x:c>
      <x:c r="H5121" s="0" t="s">
        <x:v>74</x:v>
      </x:c>
      <x:c r="I5121" s="0" t="s">
        <x:v>67</x:v>
      </x:c>
      <x:c r="J5121" s="0" t="s">
        <x:v>68</x:v>
      </x:c>
      <x:c r="K5121" s="0" t="s">
        <x:v>60</x:v>
      </x:c>
      <x:c r="L5121" s="0" t="s">
        <x:v>60</x:v>
      </x:c>
      <x:c r="M5121" s="0" t="s">
        <x:v>59</x:v>
      </x:c>
      <x:c r="N5121" s="0">
        <x:v>1384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95</x:v>
      </x:c>
      <x:c r="F5122" s="0" t="s">
        <x:v>96</x:v>
      </x:c>
      <x:c r="G5122" s="0" t="s">
        <x:v>73</x:v>
      </x:c>
      <x:c r="H5122" s="0" t="s">
        <x:v>74</x:v>
      </x:c>
      <x:c r="I5122" s="0" t="s">
        <x:v>69</x:v>
      </x:c>
      <x:c r="J5122" s="0" t="s">
        <x:v>70</x:v>
      </x:c>
      <x:c r="K5122" s="0" t="s">
        <x:v>58</x:v>
      </x:c>
      <x:c r="L5122" s="0" t="s">
        <x:v>58</x:v>
      </x:c>
      <x:c r="M5122" s="0" t="s">
        <x:v>59</x:v>
      </x:c>
      <x:c r="N5122" s="0">
        <x:v>196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95</x:v>
      </x:c>
      <x:c r="F5123" s="0" t="s">
        <x:v>96</x:v>
      </x:c>
      <x:c r="G5123" s="0" t="s">
        <x:v>73</x:v>
      </x:c>
      <x:c r="H5123" s="0" t="s">
        <x:v>74</x:v>
      </x:c>
      <x:c r="I5123" s="0" t="s">
        <x:v>69</x:v>
      </x:c>
      <x:c r="J5123" s="0" t="s">
        <x:v>70</x:v>
      </x:c>
      <x:c r="K5123" s="0" t="s">
        <x:v>60</x:v>
      </x:c>
      <x:c r="L5123" s="0" t="s">
        <x:v>60</x:v>
      </x:c>
      <x:c r="M5123" s="0" t="s">
        <x:v>59</x:v>
      </x:c>
      <x:c r="N5123" s="0">
        <x:v>220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95</x:v>
      </x:c>
      <x:c r="F5124" s="0" t="s">
        <x:v>96</x:v>
      </x:c>
      <x:c r="G5124" s="0" t="s">
        <x:v>73</x:v>
      </x:c>
      <x:c r="H5124" s="0" t="s">
        <x:v>74</x:v>
      </x:c>
      <x:c r="I5124" s="0" t="s">
        <x:v>71</x:v>
      </x:c>
      <x:c r="J5124" s="0" t="s">
        <x:v>72</x:v>
      </x:c>
      <x:c r="K5124" s="0" t="s">
        <x:v>58</x:v>
      </x:c>
      <x:c r="L5124" s="0" t="s">
        <x:v>58</x:v>
      </x:c>
      <x:c r="M5124" s="0" t="s">
        <x:v>59</x:v>
      </x:c>
      <x:c r="N5124" s="0">
        <x:v>152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95</x:v>
      </x:c>
      <x:c r="F5125" s="0" t="s">
        <x:v>96</x:v>
      </x:c>
      <x:c r="G5125" s="0" t="s">
        <x:v>73</x:v>
      </x:c>
      <x:c r="H5125" s="0" t="s">
        <x:v>74</x:v>
      </x:c>
      <x:c r="I5125" s="0" t="s">
        <x:v>71</x:v>
      </x:c>
      <x:c r="J5125" s="0" t="s">
        <x:v>72</x:v>
      </x:c>
      <x:c r="K5125" s="0" t="s">
        <x:v>60</x:v>
      </x:c>
      <x:c r="L5125" s="0" t="s">
        <x:v>60</x:v>
      </x:c>
      <x:c r="M5125" s="0" t="s">
        <x:v>59</x:v>
      </x:c>
      <x:c r="N5125" s="0">
        <x:v>156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95</x:v>
      </x:c>
      <x:c r="F5126" s="0" t="s">
        <x:v>96</x:v>
      </x:c>
      <x:c r="G5126" s="0" t="s">
        <x:v>75</x:v>
      </x:c>
      <x:c r="H5126" s="0" t="s">
        <x:v>76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939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95</x:v>
      </x:c>
      <x:c r="F5127" s="0" t="s">
        <x:v>96</x:v>
      </x:c>
      <x:c r="G5127" s="0" t="s">
        <x:v>75</x:v>
      </x:c>
      <x:c r="H5127" s="0" t="s">
        <x:v>76</x:v>
      </x:c>
      <x:c r="I5127" s="0" t="s">
        <x:v>52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946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95</x:v>
      </x:c>
      <x:c r="F5128" s="0" t="s">
        <x:v>96</x:v>
      </x:c>
      <x:c r="G5128" s="0" t="s">
        <x:v>75</x:v>
      </x:c>
      <x:c r="H5128" s="0" t="s">
        <x:v>76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95</x:v>
      </x:c>
      <x:c r="F5129" s="0" t="s">
        <x:v>96</x:v>
      </x:c>
      <x:c r="G5129" s="0" t="s">
        <x:v>75</x:v>
      </x:c>
      <x:c r="H5129" s="0" t="s">
        <x:v>76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296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95</x:v>
      </x:c>
      <x:c r="F5130" s="0" t="s">
        <x:v>96</x:v>
      </x:c>
      <x:c r="G5130" s="0" t="s">
        <x:v>75</x:v>
      </x:c>
      <x:c r="H5130" s="0" t="s">
        <x:v>76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367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95</x:v>
      </x:c>
      <x:c r="F5131" s="0" t="s">
        <x:v>96</x:v>
      </x:c>
      <x:c r="G5131" s="0" t="s">
        <x:v>75</x:v>
      </x:c>
      <x:c r="H5131" s="0" t="s">
        <x:v>76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319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95</x:v>
      </x:c>
      <x:c r="F5132" s="0" t="s">
        <x:v>96</x:v>
      </x:c>
      <x:c r="G5132" s="0" t="s">
        <x:v>75</x:v>
      </x:c>
      <x:c r="H5132" s="0" t="s">
        <x:v>76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213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95</x:v>
      </x:c>
      <x:c r="F5133" s="0" t="s">
        <x:v>96</x:v>
      </x:c>
      <x:c r="G5133" s="0" t="s">
        <x:v>75</x:v>
      </x:c>
      <x:c r="H5133" s="0" t="s">
        <x:v>76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237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95</x:v>
      </x:c>
      <x:c r="F5134" s="0" t="s">
        <x:v>96</x:v>
      </x:c>
      <x:c r="G5134" s="0" t="s">
        <x:v>75</x:v>
      </x:c>
      <x:c r="H5134" s="0" t="s">
        <x:v>76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56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95</x:v>
      </x:c>
      <x:c r="F5135" s="0" t="s">
        <x:v>96</x:v>
      </x:c>
      <x:c r="G5135" s="0" t="s">
        <x:v>75</x:v>
      </x:c>
      <x:c r="H5135" s="0" t="s">
        <x:v>76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59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95</x:v>
      </x:c>
      <x:c r="F5136" s="0" t="s">
        <x:v>96</x:v>
      </x:c>
      <x:c r="G5136" s="0" t="s">
        <x:v>75</x:v>
      </x:c>
      <x:c r="H5136" s="0" t="s">
        <x:v>76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95</x:v>
      </x:c>
      <x:c r="F5137" s="0" t="s">
        <x:v>96</x:v>
      </x:c>
      <x:c r="G5137" s="0" t="s">
        <x:v>75</x:v>
      </x:c>
      <x:c r="H5137" s="0" t="s">
        <x:v>76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95</x:v>
      </x:c>
      <x:c r="F5138" s="0" t="s">
        <x:v>96</x:v>
      </x:c>
      <x:c r="G5138" s="0" t="s">
        <x:v>75</x:v>
      </x:c>
      <x:c r="H5138" s="0" t="s">
        <x:v>76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95</x:v>
      </x:c>
      <x:c r="F5139" s="0" t="s">
        <x:v>96</x:v>
      </x:c>
      <x:c r="G5139" s="0" t="s">
        <x:v>75</x:v>
      </x:c>
      <x:c r="H5139" s="0" t="s">
        <x:v>76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95</x:v>
      </x:c>
      <x:c r="F5140" s="0" t="s">
        <x:v>96</x:v>
      </x:c>
      <x:c r="G5140" s="0" t="s">
        <x:v>77</x:v>
      </x:c>
      <x:c r="H5140" s="0" t="s">
        <x:v>78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1221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95</x:v>
      </x:c>
      <x:c r="F5141" s="0" t="s">
        <x:v>96</x:v>
      </x:c>
      <x:c r="G5141" s="0" t="s">
        <x:v>77</x:v>
      </x:c>
      <x:c r="H5141" s="0" t="s">
        <x:v>78</x:v>
      </x:c>
      <x:c r="I5141" s="0" t="s">
        <x:v>52</x:v>
      </x:c>
      <x:c r="J5141" s="0" t="s">
        <x:v>57</x:v>
      </x:c>
      <x:c r="K5141" s="0" t="s">
        <x:v>60</x:v>
      </x:c>
      <x:c r="L5141" s="0" t="s">
        <x:v>60</x:v>
      </x:c>
      <x:c r="M5141" s="0" t="s">
        <x:v>59</x:v>
      </x:c>
      <x:c r="N5141" s="0">
        <x:v>1398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95</x:v>
      </x:c>
      <x:c r="F5142" s="0" t="s">
        <x:v>96</x:v>
      </x:c>
      <x:c r="G5142" s="0" t="s">
        <x:v>77</x:v>
      </x:c>
      <x:c r="H5142" s="0" t="s">
        <x:v>78</x:v>
      </x:c>
      <x:c r="I5142" s="0" t="s">
        <x:v>61</x:v>
      </x:c>
      <x:c r="J5142" s="0" t="s">
        <x:v>62</x:v>
      </x:c>
      <x:c r="K5142" s="0" t="s">
        <x:v>58</x:v>
      </x:c>
      <x:c r="L5142" s="0" t="s">
        <x:v>58</x:v>
      </x:c>
      <x:c r="M5142" s="0" t="s">
        <x:v>59</x:v>
      </x:c>
      <x:c r="N5142" s="0">
        <x:v>543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95</x:v>
      </x:c>
      <x:c r="F5143" s="0" t="s">
        <x:v>96</x:v>
      </x:c>
      <x:c r="G5143" s="0" t="s">
        <x:v>77</x:v>
      </x:c>
      <x:c r="H5143" s="0" t="s">
        <x:v>78</x:v>
      </x:c>
      <x:c r="I5143" s="0" t="s">
        <x:v>61</x:v>
      </x:c>
      <x:c r="J5143" s="0" t="s">
        <x:v>62</x:v>
      </x:c>
      <x:c r="K5143" s="0" t="s">
        <x:v>60</x:v>
      </x:c>
      <x:c r="L5143" s="0" t="s">
        <x:v>60</x:v>
      </x:c>
      <x:c r="M5143" s="0" t="s">
        <x:v>59</x:v>
      </x:c>
      <x:c r="N5143" s="0">
        <x:v>607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95</x:v>
      </x:c>
      <x:c r="F5144" s="0" t="s">
        <x:v>96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58</x:v>
      </x:c>
      <x:c r="L5144" s="0" t="s">
        <x:v>58</x:v>
      </x:c>
      <x:c r="M5144" s="0" t="s">
        <x:v>59</x:v>
      </x:c>
      <x:c r="N5144" s="0">
        <x:v>446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95</x:v>
      </x:c>
      <x:c r="F5145" s="0" t="s">
        <x:v>96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60</x:v>
      </x:c>
      <x:c r="L5145" s="0" t="s">
        <x:v>60</x:v>
      </x:c>
      <x:c r="M5145" s="0" t="s">
        <x:v>59</x:v>
      </x:c>
      <x:c r="N5145" s="0">
        <x:v>477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95</x:v>
      </x:c>
      <x:c r="F5146" s="0" t="s">
        <x:v>96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95</x:v>
      </x:c>
      <x:c r="F5147" s="0" t="s">
        <x:v>96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60</x:v>
      </x:c>
      <x:c r="L5147" s="0" t="s">
        <x:v>60</x:v>
      </x:c>
      <x:c r="M5147" s="0" t="s">
        <x:v>59</x:v>
      </x:c>
      <x:c r="N5147" s="0">
        <x:v>212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95</x:v>
      </x:c>
      <x:c r="F5148" s="0" t="s">
        <x:v>96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58</x:v>
      </x:c>
      <x:c r="L5148" s="0" t="s">
        <x:v>58</x:v>
      </x:c>
      <x:c r="M5148" s="0" t="s">
        <x:v>59</x:v>
      </x:c>
      <x:c r="N5148" s="0">
        <x:v>41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95</x:v>
      </x:c>
      <x:c r="F5149" s="0" t="s">
        <x:v>96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60</x:v>
      </x:c>
      <x:c r="L5149" s="0" t="s">
        <x:v>60</x:v>
      </x:c>
      <x:c r="M5149" s="0" t="s">
        <x:v>59</x:v>
      </x:c>
      <x:c r="N5149" s="0">
        <x:v>74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95</x:v>
      </x:c>
      <x:c r="F5150" s="0" t="s">
        <x:v>96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58</x:v>
      </x:c>
      <x:c r="L5150" s="0" t="s">
        <x:v>58</x:v>
      </x:c>
      <x:c r="M5150" s="0" t="s">
        <x:v>59</x:v>
      </x:c>
      <x:c r="N5150" s="0">
        <x:v>14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95</x:v>
      </x:c>
      <x:c r="F5151" s="0" t="s">
        <x:v>96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60</x:v>
      </x:c>
      <x:c r="L5151" s="0" t="s">
        <x:v>60</x:v>
      </x:c>
      <x:c r="M5151" s="0" t="s">
        <x:v>59</x:v>
      </x:c>
      <x:c r="N5151" s="0">
        <x:v>19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95</x:v>
      </x:c>
      <x:c r="F5152" s="0" t="s">
        <x:v>96</x:v>
      </x:c>
      <x:c r="G5152" s="0" t="s">
        <x:v>77</x:v>
      </x:c>
      <x:c r="H5152" s="0" t="s">
        <x:v>78</x:v>
      </x:c>
      <x:c r="I5152" s="0" t="s">
        <x:v>71</x:v>
      </x:c>
      <x:c r="J5152" s="0" t="s">
        <x:v>72</x:v>
      </x:c>
      <x:c r="K5152" s="0" t="s">
        <x:v>58</x:v>
      </x:c>
      <x:c r="L5152" s="0" t="s">
        <x:v>58</x:v>
      </x:c>
      <x:c r="M5152" s="0" t="s">
        <x:v>59</x:v>
      </x:c>
      <x:c r="N5152" s="0">
        <x:v>10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95</x:v>
      </x:c>
      <x:c r="F5153" s="0" t="s">
        <x:v>96</x:v>
      </x:c>
      <x:c r="G5153" s="0" t="s">
        <x:v>77</x:v>
      </x:c>
      <x:c r="H5153" s="0" t="s">
        <x:v>78</x:v>
      </x:c>
      <x:c r="I5153" s="0" t="s">
        <x:v>71</x:v>
      </x:c>
      <x:c r="J5153" s="0" t="s">
        <x:v>72</x:v>
      </x:c>
      <x:c r="K5153" s="0" t="s">
        <x:v>60</x:v>
      </x:c>
      <x:c r="L5153" s="0" t="s">
        <x:v>60</x:v>
      </x:c>
      <x:c r="M5153" s="0" t="s">
        <x:v>59</x:v>
      </x:c>
      <x:c r="N5153" s="0">
        <x:v>9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95</x:v>
      </x:c>
      <x:c r="F5154" s="0" t="s">
        <x:v>96</x:v>
      </x:c>
      <x:c r="G5154" s="0" t="s">
        <x:v>63</x:v>
      </x:c>
      <x:c r="H5154" s="0" t="s">
        <x:v>79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4134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95</x:v>
      </x:c>
      <x:c r="F5155" s="0" t="s">
        <x:v>96</x:v>
      </x:c>
      <x:c r="G5155" s="0" t="s">
        <x:v>63</x:v>
      </x:c>
      <x:c r="H5155" s="0" t="s">
        <x:v>79</x:v>
      </x:c>
      <x:c r="I5155" s="0" t="s">
        <x:v>52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4345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95</x:v>
      </x:c>
      <x:c r="F5156" s="0" t="s">
        <x:v>96</x:v>
      </x:c>
      <x:c r="G5156" s="0" t="s">
        <x:v>63</x:v>
      </x:c>
      <x:c r="H5156" s="0" t="s">
        <x:v>79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271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95</x:v>
      </x:c>
      <x:c r="F5157" s="0" t="s">
        <x:v>96</x:v>
      </x:c>
      <x:c r="G5157" s="0" t="s">
        <x:v>63</x:v>
      </x:c>
      <x:c r="H5157" s="0" t="s">
        <x:v>79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221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95</x:v>
      </x:c>
      <x:c r="F5158" s="0" t="s">
        <x:v>96</x:v>
      </x:c>
      <x:c r="G5158" s="0" t="s">
        <x:v>63</x:v>
      </x:c>
      <x:c r="H5158" s="0" t="s">
        <x:v>79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1281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95</x:v>
      </x:c>
      <x:c r="F5159" s="0" t="s">
        <x:v>96</x:v>
      </x:c>
      <x:c r="G5159" s="0" t="s">
        <x:v>63</x:v>
      </x:c>
      <x:c r="H5159" s="0" t="s">
        <x:v>79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1138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95</x:v>
      </x:c>
      <x:c r="F5160" s="0" t="s">
        <x:v>96</x:v>
      </x:c>
      <x:c r="G5160" s="0" t="s">
        <x:v>63</x:v>
      </x:c>
      <x:c r="H5160" s="0" t="s">
        <x:v>79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1771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95</x:v>
      </x:c>
      <x:c r="F5161" s="0" t="s">
        <x:v>96</x:v>
      </x:c>
      <x:c r="G5161" s="0" t="s">
        <x:v>63</x:v>
      </x:c>
      <x:c r="H5161" s="0" t="s">
        <x:v>79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1941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95</x:v>
      </x:c>
      <x:c r="F5162" s="0" t="s">
        <x:v>96</x:v>
      </x:c>
      <x:c r="G5162" s="0" t="s">
        <x:v>63</x:v>
      </x:c>
      <x:c r="H5162" s="0" t="s">
        <x:v>79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627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95</x:v>
      </x:c>
      <x:c r="F5163" s="0" t="s">
        <x:v>96</x:v>
      </x:c>
      <x:c r="G5163" s="0" t="s">
        <x:v>63</x:v>
      </x:c>
      <x:c r="H5163" s="0" t="s">
        <x:v>79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838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95</x:v>
      </x:c>
      <x:c r="F5164" s="0" t="s">
        <x:v>96</x:v>
      </x:c>
      <x:c r="G5164" s="0" t="s">
        <x:v>63</x:v>
      </x:c>
      <x:c r="H5164" s="0" t="s">
        <x:v>79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140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95</x:v>
      </x:c>
      <x:c r="F5165" s="0" t="s">
        <x:v>96</x:v>
      </x:c>
      <x:c r="G5165" s="0" t="s">
        <x:v>63</x:v>
      </x:c>
      <x:c r="H5165" s="0" t="s">
        <x:v>79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164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95</x:v>
      </x:c>
      <x:c r="F5166" s="0" t="s">
        <x:v>96</x:v>
      </x:c>
      <x:c r="G5166" s="0" t="s">
        <x:v>63</x:v>
      </x:c>
      <x:c r="H5166" s="0" t="s">
        <x:v>79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44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95</x:v>
      </x:c>
      <x:c r="F5167" s="0" t="s">
        <x:v>96</x:v>
      </x:c>
      <x:c r="G5167" s="0" t="s">
        <x:v>63</x:v>
      </x:c>
      <x:c r="H5167" s="0" t="s">
        <x:v>79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43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95</x:v>
      </x:c>
      <x:c r="F5168" s="0" t="s">
        <x:v>96</x:v>
      </x:c>
      <x:c r="G5168" s="0" t="s">
        <x:v>80</x:v>
      </x:c>
      <x:c r="H5168" s="0" t="s">
        <x:v>81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1356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95</x:v>
      </x:c>
      <x:c r="F5169" s="0" t="s">
        <x:v>96</x:v>
      </x:c>
      <x:c r="G5169" s="0" t="s">
        <x:v>80</x:v>
      </x:c>
      <x:c r="H5169" s="0" t="s">
        <x:v>81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1380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95</x:v>
      </x:c>
      <x:c r="F5170" s="0" t="s">
        <x:v>96</x:v>
      </x:c>
      <x:c r="G5170" s="0" t="s">
        <x:v>80</x:v>
      </x:c>
      <x:c r="H5170" s="0" t="s">
        <x:v>81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270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95</x:v>
      </x:c>
      <x:c r="F5171" s="0" t="s">
        <x:v>96</x:v>
      </x:c>
      <x:c r="G5171" s="0" t="s">
        <x:v>80</x:v>
      </x:c>
      <x:c r="H5171" s="0" t="s">
        <x:v>81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245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95</x:v>
      </x:c>
      <x:c r="F5172" s="0" t="s">
        <x:v>96</x:v>
      </x:c>
      <x:c r="G5172" s="0" t="s">
        <x:v>80</x:v>
      </x:c>
      <x:c r="H5172" s="0" t="s">
        <x:v>81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563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95</x:v>
      </x:c>
      <x:c r="F5173" s="0" t="s">
        <x:v>96</x:v>
      </x:c>
      <x:c r="G5173" s="0" t="s">
        <x:v>80</x:v>
      </x:c>
      <x:c r="H5173" s="0" t="s">
        <x:v>81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602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95</x:v>
      </x:c>
      <x:c r="F5174" s="0" t="s">
        <x:v>96</x:v>
      </x:c>
      <x:c r="G5174" s="0" t="s">
        <x:v>80</x:v>
      </x:c>
      <x:c r="H5174" s="0" t="s">
        <x:v>81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379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95</x:v>
      </x:c>
      <x:c r="F5175" s="0" t="s">
        <x:v>96</x:v>
      </x:c>
      <x:c r="G5175" s="0" t="s">
        <x:v>80</x:v>
      </x:c>
      <x:c r="H5175" s="0" t="s">
        <x:v>81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379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95</x:v>
      </x:c>
      <x:c r="F5176" s="0" t="s">
        <x:v>96</x:v>
      </x:c>
      <x:c r="G5176" s="0" t="s">
        <x:v>80</x:v>
      </x:c>
      <x:c r="H5176" s="0" t="s">
        <x:v>81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95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95</x:v>
      </x:c>
      <x:c r="F5177" s="0" t="s">
        <x:v>96</x:v>
      </x:c>
      <x:c r="G5177" s="0" t="s">
        <x:v>80</x:v>
      </x:c>
      <x:c r="H5177" s="0" t="s">
        <x:v>81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107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95</x:v>
      </x:c>
      <x:c r="F5178" s="0" t="s">
        <x:v>96</x:v>
      </x:c>
      <x:c r="G5178" s="0" t="s">
        <x:v>80</x:v>
      </x:c>
      <x:c r="H5178" s="0" t="s">
        <x:v>81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32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95</x:v>
      </x:c>
      <x:c r="F5179" s="0" t="s">
        <x:v>96</x:v>
      </x:c>
      <x:c r="G5179" s="0" t="s">
        <x:v>80</x:v>
      </x:c>
      <x:c r="H5179" s="0" t="s">
        <x:v>81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25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95</x:v>
      </x:c>
      <x:c r="F5180" s="0" t="s">
        <x:v>96</x:v>
      </x:c>
      <x:c r="G5180" s="0" t="s">
        <x:v>80</x:v>
      </x:c>
      <x:c r="H5180" s="0" t="s">
        <x:v>81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95</x:v>
      </x:c>
      <x:c r="F5181" s="0" t="s">
        <x:v>96</x:v>
      </x:c>
      <x:c r="G5181" s="0" t="s">
        <x:v>80</x:v>
      </x:c>
      <x:c r="H5181" s="0" t="s">
        <x:v>81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22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95</x:v>
      </x:c>
      <x:c r="F5182" s="0" t="s">
        <x:v>96</x:v>
      </x:c>
      <x:c r="G5182" s="0" t="s">
        <x:v>65</x:v>
      </x:c>
      <x:c r="H5182" s="0" t="s">
        <x:v>82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2485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95</x:v>
      </x:c>
      <x:c r="F5183" s="0" t="s">
        <x:v>96</x:v>
      </x:c>
      <x:c r="G5183" s="0" t="s">
        <x:v>65</x:v>
      </x:c>
      <x:c r="H5183" s="0" t="s">
        <x:v>82</x:v>
      </x:c>
      <x:c r="I5183" s="0" t="s">
        <x:v>52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2613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95</x:v>
      </x:c>
      <x:c r="F5184" s="0" t="s">
        <x:v>96</x:v>
      </x:c>
      <x:c r="G5184" s="0" t="s">
        <x:v>65</x:v>
      </x:c>
      <x:c r="H5184" s="0" t="s">
        <x:v>82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409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95</x:v>
      </x:c>
      <x:c r="F5185" s="0" t="s">
        <x:v>96</x:v>
      </x:c>
      <x:c r="G5185" s="0" t="s">
        <x:v>65</x:v>
      </x:c>
      <x:c r="H5185" s="0" t="s">
        <x:v>82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429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95</x:v>
      </x:c>
      <x:c r="F5186" s="0" t="s">
        <x:v>96</x:v>
      </x:c>
      <x:c r="G5186" s="0" t="s">
        <x:v>65</x:v>
      </x:c>
      <x:c r="H5186" s="0" t="s">
        <x:v>82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973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95</x:v>
      </x:c>
      <x:c r="F5187" s="0" t="s">
        <x:v>96</x:v>
      </x:c>
      <x:c r="G5187" s="0" t="s">
        <x:v>65</x:v>
      </x:c>
      <x:c r="H5187" s="0" t="s">
        <x:v>82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908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95</x:v>
      </x:c>
      <x:c r="F5188" s="0" t="s">
        <x:v>96</x:v>
      </x:c>
      <x:c r="G5188" s="0" t="s">
        <x:v>65</x:v>
      </x:c>
      <x:c r="H5188" s="0" t="s">
        <x:v>82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780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95</x:v>
      </x:c>
      <x:c r="F5189" s="0" t="s">
        <x:v>96</x:v>
      </x:c>
      <x:c r="G5189" s="0" t="s">
        <x:v>65</x:v>
      </x:c>
      <x:c r="H5189" s="0" t="s">
        <x:v>82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821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95</x:v>
      </x:c>
      <x:c r="F5190" s="0" t="s">
        <x:v>96</x:v>
      </x:c>
      <x:c r="G5190" s="0" t="s">
        <x:v>65</x:v>
      </x:c>
      <x:c r="H5190" s="0" t="s">
        <x:v>82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229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95</x:v>
      </x:c>
      <x:c r="F5191" s="0" t="s">
        <x:v>96</x:v>
      </x:c>
      <x:c r="G5191" s="0" t="s">
        <x:v>65</x:v>
      </x:c>
      <x:c r="H5191" s="0" t="s">
        <x:v>82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344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95</x:v>
      </x:c>
      <x:c r="F5192" s="0" t="s">
        <x:v>96</x:v>
      </x:c>
      <x:c r="G5192" s="0" t="s">
        <x:v>65</x:v>
      </x:c>
      <x:c r="H5192" s="0" t="s">
        <x:v>82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63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95</x:v>
      </x:c>
      <x:c r="F5193" s="0" t="s">
        <x:v>96</x:v>
      </x:c>
      <x:c r="G5193" s="0" t="s">
        <x:v>65</x:v>
      </x:c>
      <x:c r="H5193" s="0" t="s">
        <x:v>82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73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95</x:v>
      </x:c>
      <x:c r="F5194" s="0" t="s">
        <x:v>96</x:v>
      </x:c>
      <x:c r="G5194" s="0" t="s">
        <x:v>65</x:v>
      </x:c>
      <x:c r="H5194" s="0" t="s">
        <x:v>82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31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95</x:v>
      </x:c>
      <x:c r="F5195" s="0" t="s">
        <x:v>96</x:v>
      </x:c>
      <x:c r="G5195" s="0" t="s">
        <x:v>65</x:v>
      </x:c>
      <x:c r="H5195" s="0" t="s">
        <x:v>82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38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95</x:v>
      </x:c>
      <x:c r="F5196" s="0" t="s">
        <x:v>96</x:v>
      </x:c>
      <x:c r="G5196" s="0" t="s">
        <x:v>83</x:v>
      </x:c>
      <x:c r="H5196" s="0" t="s">
        <x:v>84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4804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95</x:v>
      </x:c>
      <x:c r="F5197" s="0" t="s">
        <x:v>96</x:v>
      </x:c>
      <x:c r="G5197" s="0" t="s">
        <x:v>83</x:v>
      </x:c>
      <x:c r="H5197" s="0" t="s">
        <x:v>84</x:v>
      </x:c>
      <x:c r="I5197" s="0" t="s">
        <x:v>52</x:v>
      </x:c>
      <x:c r="J5197" s="0" t="s">
        <x:v>57</x:v>
      </x:c>
      <x:c r="K5197" s="0" t="s">
        <x:v>60</x:v>
      </x:c>
      <x:c r="L5197" s="0" t="s">
        <x:v>60</x:v>
      </x:c>
      <x:c r="M5197" s="0" t="s">
        <x:v>59</x:v>
      </x:c>
      <x:c r="N5197" s="0">
        <x:v>5732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95</x:v>
      </x:c>
      <x:c r="F5198" s="0" t="s">
        <x:v>96</x:v>
      </x:c>
      <x:c r="G5198" s="0" t="s">
        <x:v>83</x:v>
      </x:c>
      <x:c r="H5198" s="0" t="s">
        <x:v>84</x:v>
      </x:c>
      <x:c r="I5198" s="0" t="s">
        <x:v>61</x:v>
      </x:c>
      <x:c r="J5198" s="0" t="s">
        <x:v>62</x:v>
      </x:c>
      <x:c r="K5198" s="0" t="s">
        <x:v>58</x:v>
      </x:c>
      <x:c r="L5198" s="0" t="s">
        <x:v>58</x:v>
      </x:c>
      <x:c r="M5198" s="0" t="s">
        <x:v>59</x:v>
      </x:c>
      <x:c r="N5198" s="0">
        <x:v>723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95</x:v>
      </x:c>
      <x:c r="F5199" s="0" t="s">
        <x:v>96</x:v>
      </x:c>
      <x:c r="G5199" s="0" t="s">
        <x:v>83</x:v>
      </x:c>
      <x:c r="H5199" s="0" t="s">
        <x:v>84</x:v>
      </x:c>
      <x:c r="I5199" s="0" t="s">
        <x:v>61</x:v>
      </x:c>
      <x:c r="J5199" s="0" t="s">
        <x:v>62</x:v>
      </x:c>
      <x:c r="K5199" s="0" t="s">
        <x:v>60</x:v>
      </x:c>
      <x:c r="L5199" s="0" t="s">
        <x:v>60</x:v>
      </x:c>
      <x:c r="M5199" s="0" t="s">
        <x:v>59</x:v>
      </x:c>
      <x:c r="N5199" s="0">
        <x:v>904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95</x:v>
      </x:c>
      <x:c r="F5200" s="0" t="s">
        <x:v>96</x:v>
      </x:c>
      <x:c r="G5200" s="0" t="s">
        <x:v>83</x:v>
      </x:c>
      <x:c r="H5200" s="0" t="s">
        <x:v>84</x:v>
      </x:c>
      <x:c r="I5200" s="0" t="s">
        <x:v>63</x:v>
      </x:c>
      <x:c r="J5200" s="0" t="s">
        <x:v>64</x:v>
      </x:c>
      <x:c r="K5200" s="0" t="s">
        <x:v>58</x:v>
      </x:c>
      <x:c r="L5200" s="0" t="s">
        <x:v>58</x:v>
      </x:c>
      <x:c r="M5200" s="0" t="s">
        <x:v>59</x:v>
      </x:c>
      <x:c r="N5200" s="0">
        <x:v>1975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95</x:v>
      </x:c>
      <x:c r="F5201" s="0" t="s">
        <x:v>96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60</x:v>
      </x:c>
      <x:c r="L5201" s="0" t="s">
        <x:v>60</x:v>
      </x:c>
      <x:c r="M5201" s="0" t="s">
        <x:v>59</x:v>
      </x:c>
      <x:c r="N5201" s="0">
        <x:v>2364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95</x:v>
      </x:c>
      <x:c r="F5202" s="0" t="s">
        <x:v>96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 t="s">
        <x:v>58</x:v>
      </x:c>
      <x:c r="M5202" s="0" t="s">
        <x:v>59</x:v>
      </x:c>
      <x:c r="N5202" s="0">
        <x:v>1614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95</x:v>
      </x:c>
      <x:c r="F5203" s="0" t="s">
        <x:v>96</x:v>
      </x:c>
      <x:c r="G5203" s="0" t="s">
        <x:v>83</x:v>
      </x:c>
      <x:c r="H5203" s="0" t="s">
        <x:v>84</x:v>
      </x:c>
      <x:c r="I5203" s="0" t="s">
        <x:v>65</x:v>
      </x:c>
      <x:c r="J5203" s="0" t="s">
        <x:v>66</x:v>
      </x:c>
      <x:c r="K5203" s="0" t="s">
        <x:v>60</x:v>
      </x:c>
      <x:c r="L5203" s="0" t="s">
        <x:v>60</x:v>
      </x:c>
      <x:c r="M5203" s="0" t="s">
        <x:v>59</x:v>
      </x:c>
      <x:c r="N5203" s="0">
        <x:v>1827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95</x:v>
      </x:c>
      <x:c r="F5204" s="0" t="s">
        <x:v>96</x:v>
      </x:c>
      <x:c r="G5204" s="0" t="s">
        <x:v>83</x:v>
      </x:c>
      <x:c r="H5204" s="0" t="s">
        <x:v>84</x:v>
      </x:c>
      <x:c r="I5204" s="0" t="s">
        <x:v>67</x:v>
      </x:c>
      <x:c r="J5204" s="0" t="s">
        <x:v>68</x:v>
      </x:c>
      <x:c r="K5204" s="0" t="s">
        <x:v>58</x:v>
      </x:c>
      <x:c r="L5204" s="0" t="s">
        <x:v>58</x:v>
      </x:c>
      <x:c r="M5204" s="0" t="s">
        <x:v>59</x:v>
      </x:c>
      <x:c r="N5204" s="0">
        <x:v>361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95</x:v>
      </x:c>
      <x:c r="F5205" s="0" t="s">
        <x:v>96</x:v>
      </x:c>
      <x:c r="G5205" s="0" t="s">
        <x:v>83</x:v>
      </x:c>
      <x:c r="H5205" s="0" t="s">
        <x:v>84</x:v>
      </x:c>
      <x:c r="I5205" s="0" t="s">
        <x:v>67</x:v>
      </x:c>
      <x:c r="J5205" s="0" t="s">
        <x:v>68</x:v>
      </x:c>
      <x:c r="K5205" s="0" t="s">
        <x:v>60</x:v>
      </x:c>
      <x:c r="L5205" s="0" t="s">
        <x:v>60</x:v>
      </x:c>
      <x:c r="M5205" s="0" t="s">
        <x:v>59</x:v>
      </x:c>
      <x:c r="N5205" s="0">
        <x:v>500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95</x:v>
      </x:c>
      <x:c r="F5206" s="0" t="s">
        <x:v>96</x:v>
      </x:c>
      <x:c r="G5206" s="0" t="s">
        <x:v>83</x:v>
      </x:c>
      <x:c r="H5206" s="0" t="s">
        <x:v>84</x:v>
      </x:c>
      <x:c r="I5206" s="0" t="s">
        <x:v>69</x:v>
      </x:c>
      <x:c r="J5206" s="0" t="s">
        <x:v>70</x:v>
      </x:c>
      <x:c r="K5206" s="0" t="s">
        <x:v>58</x:v>
      </x:c>
      <x:c r="L5206" s="0" t="s">
        <x:v>58</x:v>
      </x:c>
      <x:c r="M5206" s="0" t="s">
        <x:v>59</x:v>
      </x:c>
      <x:c r="N5206" s="0">
        <x:v>87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95</x:v>
      </x:c>
      <x:c r="F5207" s="0" t="s">
        <x:v>96</x:v>
      </x:c>
      <x:c r="G5207" s="0" t="s">
        <x:v>83</x:v>
      </x:c>
      <x:c r="H5207" s="0" t="s">
        <x:v>84</x:v>
      </x:c>
      <x:c r="I5207" s="0" t="s">
        <x:v>69</x:v>
      </x:c>
      <x:c r="J5207" s="0" t="s">
        <x:v>70</x:v>
      </x:c>
      <x:c r="K5207" s="0" t="s">
        <x:v>60</x:v>
      </x:c>
      <x:c r="L5207" s="0" t="s">
        <x:v>60</x:v>
      </x:c>
      <x:c r="M5207" s="0" t="s">
        <x:v>59</x:v>
      </x:c>
      <x:c r="N5207" s="0">
        <x:v>93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95</x:v>
      </x:c>
      <x:c r="F5208" s="0" t="s">
        <x:v>96</x:v>
      </x:c>
      <x:c r="G5208" s="0" t="s">
        <x:v>83</x:v>
      </x:c>
      <x:c r="H5208" s="0" t="s">
        <x:v>84</x:v>
      </x:c>
      <x:c r="I5208" s="0" t="s">
        <x:v>71</x:v>
      </x:c>
      <x:c r="J5208" s="0" t="s">
        <x:v>72</x:v>
      </x:c>
      <x:c r="K5208" s="0" t="s">
        <x:v>58</x:v>
      </x:c>
      <x:c r="L5208" s="0" t="s">
        <x:v>58</x:v>
      </x:c>
      <x:c r="M5208" s="0" t="s">
        <x:v>59</x:v>
      </x:c>
      <x:c r="N5208" s="0">
        <x:v>44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95</x:v>
      </x:c>
      <x:c r="F5209" s="0" t="s">
        <x:v>96</x:v>
      </x:c>
      <x:c r="G5209" s="0" t="s">
        <x:v>83</x:v>
      </x:c>
      <x:c r="H5209" s="0" t="s">
        <x:v>84</x:v>
      </x:c>
      <x:c r="I5209" s="0" t="s">
        <x:v>71</x:v>
      </x:c>
      <x:c r="J5209" s="0" t="s">
        <x:v>72</x:v>
      </x:c>
      <x:c r="K5209" s="0" t="s">
        <x:v>60</x:v>
      </x:c>
      <x:c r="L5209" s="0" t="s">
        <x:v>60</x:v>
      </x:c>
      <x:c r="M5209" s="0" t="s">
        <x:v>59</x:v>
      </x:c>
      <x:c r="N5209" s="0">
        <x:v>44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95</x:v>
      </x:c>
      <x:c r="F5210" s="0" t="s">
        <x:v>96</x:v>
      </x:c>
      <x:c r="G5210" s="0" t="s">
        <x:v>85</x:v>
      </x:c>
      <x:c r="H5210" s="0" t="s">
        <x:v>86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7487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95</x:v>
      </x:c>
      <x:c r="F5211" s="0" t="s">
        <x:v>96</x:v>
      </x:c>
      <x:c r="G5211" s="0" t="s">
        <x:v>85</x:v>
      </x:c>
      <x:c r="H5211" s="0" t="s">
        <x:v>86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8808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95</x:v>
      </x:c>
      <x:c r="F5212" s="0" t="s">
        <x:v>96</x:v>
      </x:c>
      <x:c r="G5212" s="0" t="s">
        <x:v>85</x:v>
      </x:c>
      <x:c r="H5212" s="0" t="s">
        <x:v>86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834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95</x:v>
      </x:c>
      <x:c r="F5213" s="0" t="s">
        <x:v>96</x:v>
      </x:c>
      <x:c r="G5213" s="0" t="s">
        <x:v>85</x:v>
      </x:c>
      <x:c r="H5213" s="0" t="s">
        <x:v>86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935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95</x:v>
      </x:c>
      <x:c r="F5214" s="0" t="s">
        <x:v>96</x:v>
      </x:c>
      <x:c r="G5214" s="0" t="s">
        <x:v>85</x:v>
      </x:c>
      <x:c r="H5214" s="0" t="s">
        <x:v>86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2802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95</x:v>
      </x:c>
      <x:c r="F5215" s="0" t="s">
        <x:v>96</x:v>
      </x:c>
      <x:c r="G5215" s="0" t="s">
        <x:v>85</x:v>
      </x:c>
      <x:c r="H5215" s="0" t="s">
        <x:v>86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3165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95</x:v>
      </x:c>
      <x:c r="F5216" s="0" t="s">
        <x:v>96</x:v>
      </x:c>
      <x:c r="G5216" s="0" t="s">
        <x:v>85</x:v>
      </x:c>
      <x:c r="H5216" s="0" t="s">
        <x:v>86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2801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95</x:v>
      </x:c>
      <x:c r="F5217" s="0" t="s">
        <x:v>96</x:v>
      </x:c>
      <x:c r="G5217" s="0" t="s">
        <x:v>85</x:v>
      </x:c>
      <x:c r="H5217" s="0" t="s">
        <x:v>86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3365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95</x:v>
      </x:c>
      <x:c r="F5218" s="0" t="s">
        <x:v>96</x:v>
      </x:c>
      <x:c r="G5218" s="0" t="s">
        <x:v>85</x:v>
      </x:c>
      <x:c r="H5218" s="0" t="s">
        <x:v>86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836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95</x:v>
      </x:c>
      <x:c r="F5219" s="0" t="s">
        <x:v>96</x:v>
      </x:c>
      <x:c r="G5219" s="0" t="s">
        <x:v>85</x:v>
      </x:c>
      <x:c r="H5219" s="0" t="s">
        <x:v>86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1091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95</x:v>
      </x:c>
      <x:c r="F5220" s="0" t="s">
        <x:v>96</x:v>
      </x:c>
      <x:c r="G5220" s="0" t="s">
        <x:v>85</x:v>
      </x:c>
      <x:c r="H5220" s="0" t="s">
        <x:v>86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152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95</x:v>
      </x:c>
      <x:c r="F5221" s="0" t="s">
        <x:v>96</x:v>
      </x:c>
      <x:c r="G5221" s="0" t="s">
        <x:v>85</x:v>
      </x:c>
      <x:c r="H5221" s="0" t="s">
        <x:v>86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184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95</x:v>
      </x:c>
      <x:c r="F5222" s="0" t="s">
        <x:v>96</x:v>
      </x:c>
      <x:c r="G5222" s="0" t="s">
        <x:v>85</x:v>
      </x:c>
      <x:c r="H5222" s="0" t="s">
        <x:v>86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62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95</x:v>
      </x:c>
      <x:c r="F5223" s="0" t="s">
        <x:v>96</x:v>
      </x:c>
      <x:c r="G5223" s="0" t="s">
        <x:v>85</x:v>
      </x:c>
      <x:c r="H5223" s="0" t="s">
        <x:v>86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68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95</x:v>
      </x:c>
      <x:c r="F5224" s="0" t="s">
        <x:v>96</x:v>
      </x:c>
      <x:c r="G5224" s="0" t="s">
        <x:v>67</x:v>
      </x:c>
      <x:c r="H5224" s="0" t="s">
        <x:v>87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1751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95</x:v>
      </x:c>
      <x:c r="F5225" s="0" t="s">
        <x:v>96</x:v>
      </x:c>
      <x:c r="G5225" s="0" t="s">
        <x:v>67</x:v>
      </x:c>
      <x:c r="H5225" s="0" t="s">
        <x:v>87</x:v>
      </x:c>
      <x:c r="I5225" s="0" t="s">
        <x:v>52</x:v>
      </x:c>
      <x:c r="J5225" s="0" t="s">
        <x:v>57</x:v>
      </x:c>
      <x:c r="K5225" s="0" t="s">
        <x:v>60</x:v>
      </x:c>
      <x:c r="L5225" s="0" t="s">
        <x:v>60</x:v>
      </x:c>
      <x:c r="M5225" s="0" t="s">
        <x:v>59</x:v>
      </x:c>
      <x:c r="N5225" s="0">
        <x:v>2064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95</x:v>
      </x:c>
      <x:c r="F5226" s="0" t="s">
        <x:v>96</x:v>
      </x:c>
      <x:c r="G5226" s="0" t="s">
        <x:v>67</x:v>
      </x:c>
      <x:c r="H5226" s="0" t="s">
        <x:v>87</x:v>
      </x:c>
      <x:c r="I5226" s="0" t="s">
        <x:v>61</x:v>
      </x:c>
      <x:c r="J5226" s="0" t="s">
        <x:v>62</x:v>
      </x:c>
      <x:c r="K5226" s="0" t="s">
        <x:v>58</x:v>
      </x:c>
      <x:c r="L5226" s="0" t="s">
        <x:v>58</x:v>
      </x:c>
      <x:c r="M5226" s="0" t="s">
        <x:v>59</x:v>
      </x:c>
      <x:c r="N5226" s="0">
        <x:v>156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95</x:v>
      </x:c>
      <x:c r="F5227" s="0" t="s">
        <x:v>96</x:v>
      </x:c>
      <x:c r="G5227" s="0" t="s">
        <x:v>67</x:v>
      </x:c>
      <x:c r="H5227" s="0" t="s">
        <x:v>87</x:v>
      </x:c>
      <x:c r="I5227" s="0" t="s">
        <x:v>61</x:v>
      </x:c>
      <x:c r="J5227" s="0" t="s">
        <x:v>62</x:v>
      </x:c>
      <x:c r="K5227" s="0" t="s">
        <x:v>60</x:v>
      </x:c>
      <x:c r="L5227" s="0" t="s">
        <x:v>60</x:v>
      </x:c>
      <x:c r="M5227" s="0" t="s">
        <x:v>59</x:v>
      </x:c>
      <x:c r="N5227" s="0">
        <x:v>164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95</x:v>
      </x:c>
      <x:c r="F5228" s="0" t="s">
        <x:v>96</x:v>
      </x:c>
      <x:c r="G5228" s="0" t="s">
        <x:v>67</x:v>
      </x:c>
      <x:c r="H5228" s="0" t="s">
        <x:v>87</x:v>
      </x:c>
      <x:c r="I5228" s="0" t="s">
        <x:v>63</x:v>
      </x:c>
      <x:c r="J5228" s="0" t="s">
        <x:v>64</x:v>
      </x:c>
      <x:c r="K5228" s="0" t="s">
        <x:v>58</x:v>
      </x:c>
      <x:c r="L5228" s="0" t="s">
        <x:v>58</x:v>
      </x:c>
      <x:c r="M5228" s="0" t="s">
        <x:v>59</x:v>
      </x:c>
      <x:c r="N5228" s="0">
        <x:v>468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95</x:v>
      </x:c>
      <x:c r="F5229" s="0" t="s">
        <x:v>96</x:v>
      </x:c>
      <x:c r="G5229" s="0" t="s">
        <x:v>67</x:v>
      </x:c>
      <x:c r="H5229" s="0" t="s">
        <x:v>87</x:v>
      </x:c>
      <x:c r="I5229" s="0" t="s">
        <x:v>63</x:v>
      </x:c>
      <x:c r="J5229" s="0" t="s">
        <x:v>64</x:v>
      </x:c>
      <x:c r="K5229" s="0" t="s">
        <x:v>60</x:v>
      </x:c>
      <x:c r="L5229" s="0" t="s">
        <x:v>60</x:v>
      </x:c>
      <x:c r="M5229" s="0" t="s">
        <x:v>59</x:v>
      </x:c>
      <x:c r="N5229" s="0">
        <x:v>504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95</x:v>
      </x:c>
      <x:c r="F5230" s="0" t="s">
        <x:v>96</x:v>
      </x:c>
      <x:c r="G5230" s="0" t="s">
        <x:v>67</x:v>
      </x:c>
      <x:c r="H5230" s="0" t="s">
        <x:v>87</x:v>
      </x:c>
      <x:c r="I5230" s="0" t="s">
        <x:v>65</x:v>
      </x:c>
      <x:c r="J5230" s="0" t="s">
        <x:v>66</x:v>
      </x:c>
      <x:c r="K5230" s="0" t="s">
        <x:v>58</x:v>
      </x:c>
      <x:c r="L5230" s="0" t="s">
        <x:v>58</x:v>
      </x:c>
      <x:c r="M5230" s="0" t="s">
        <x:v>59</x:v>
      </x:c>
      <x:c r="N5230" s="0">
        <x:v>661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95</x:v>
      </x:c>
      <x:c r="F5231" s="0" t="s">
        <x:v>96</x:v>
      </x:c>
      <x:c r="G5231" s="0" t="s">
        <x:v>67</x:v>
      </x:c>
      <x:c r="H5231" s="0" t="s">
        <x:v>87</x:v>
      </x:c>
      <x:c r="I5231" s="0" t="s">
        <x:v>65</x:v>
      </x:c>
      <x:c r="J5231" s="0" t="s">
        <x:v>66</x:v>
      </x:c>
      <x:c r="K5231" s="0" t="s">
        <x:v>60</x:v>
      </x:c>
      <x:c r="L5231" s="0" t="s">
        <x:v>60</x:v>
      </x:c>
      <x:c r="M5231" s="0" t="s">
        <x:v>59</x:v>
      </x:c>
      <x:c r="N5231" s="0">
        <x:v>783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95</x:v>
      </x:c>
      <x:c r="F5232" s="0" t="s">
        <x:v>96</x:v>
      </x:c>
      <x:c r="G5232" s="0" t="s">
        <x:v>67</x:v>
      </x:c>
      <x:c r="H5232" s="0" t="s">
        <x:v>87</x:v>
      </x:c>
      <x:c r="I5232" s="0" t="s">
        <x:v>67</x:v>
      </x:c>
      <x:c r="J5232" s="0" t="s">
        <x:v>68</x:v>
      </x:c>
      <x:c r="K5232" s="0" t="s">
        <x:v>58</x:v>
      </x:c>
      <x:c r="L5232" s="0" t="s">
        <x:v>58</x:v>
      </x:c>
      <x:c r="M5232" s="0" t="s">
        <x:v>59</x:v>
      </x:c>
      <x:c r="N5232" s="0">
        <x:v>341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95</x:v>
      </x:c>
      <x:c r="F5233" s="0" t="s">
        <x:v>96</x:v>
      </x:c>
      <x:c r="G5233" s="0" t="s">
        <x:v>67</x:v>
      </x:c>
      <x:c r="H5233" s="0" t="s">
        <x:v>87</x:v>
      </x:c>
      <x:c r="I5233" s="0" t="s">
        <x:v>67</x:v>
      </x:c>
      <x:c r="J5233" s="0" t="s">
        <x:v>68</x:v>
      </x:c>
      <x:c r="K5233" s="0" t="s">
        <x:v>60</x:v>
      </x:c>
      <x:c r="L5233" s="0" t="s">
        <x:v>60</x:v>
      </x:c>
      <x:c r="M5233" s="0" t="s">
        <x:v>59</x:v>
      </x:c>
      <x:c r="N5233" s="0">
        <x:v>463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95</x:v>
      </x:c>
      <x:c r="F5234" s="0" t="s">
        <x:v>96</x:v>
      </x:c>
      <x:c r="G5234" s="0" t="s">
        <x:v>67</x:v>
      </x:c>
      <x:c r="H5234" s="0" t="s">
        <x:v>87</x:v>
      </x:c>
      <x:c r="I5234" s="0" t="s">
        <x:v>69</x:v>
      </x:c>
      <x:c r="J5234" s="0" t="s">
        <x:v>70</x:v>
      </x:c>
      <x:c r="K5234" s="0" t="s">
        <x:v>58</x:v>
      </x:c>
      <x:c r="L5234" s="0" t="s">
        <x:v>58</x:v>
      </x:c>
      <x:c r="M5234" s="0" t="s">
        <x:v>59</x:v>
      </x:c>
      <x:c r="N5234" s="0">
        <x:v>103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95</x:v>
      </x:c>
      <x:c r="F5235" s="0" t="s">
        <x:v>96</x:v>
      </x:c>
      <x:c r="G5235" s="0" t="s">
        <x:v>67</x:v>
      </x:c>
      <x:c r="H5235" s="0" t="s">
        <x:v>87</x:v>
      </x:c>
      <x:c r="I5235" s="0" t="s">
        <x:v>69</x:v>
      </x:c>
      <x:c r="J5235" s="0" t="s">
        <x:v>70</x:v>
      </x:c>
      <x:c r="K5235" s="0" t="s">
        <x:v>60</x:v>
      </x:c>
      <x:c r="L5235" s="0" t="s">
        <x:v>60</x:v>
      </x:c>
      <x:c r="M5235" s="0" t="s">
        <x:v>59</x:v>
      </x:c>
      <x:c r="N5235" s="0">
        <x:v>127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95</x:v>
      </x:c>
      <x:c r="F5236" s="0" t="s">
        <x:v>96</x:v>
      </x:c>
      <x:c r="G5236" s="0" t="s">
        <x:v>67</x:v>
      </x:c>
      <x:c r="H5236" s="0" t="s">
        <x:v>87</x:v>
      </x:c>
      <x:c r="I5236" s="0" t="s">
        <x:v>71</x:v>
      </x:c>
      <x:c r="J5236" s="0" t="s">
        <x:v>72</x:v>
      </x:c>
      <x:c r="K5236" s="0" t="s">
        <x:v>58</x:v>
      </x:c>
      <x:c r="L5236" s="0" t="s">
        <x:v>58</x:v>
      </x:c>
      <x:c r="M5236" s="0" t="s">
        <x:v>59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95</x:v>
      </x:c>
      <x:c r="F5237" s="0" t="s">
        <x:v>96</x:v>
      </x:c>
      <x:c r="G5237" s="0" t="s">
        <x:v>67</x:v>
      </x:c>
      <x:c r="H5237" s="0" t="s">
        <x:v>87</x:v>
      </x:c>
      <x:c r="I5237" s="0" t="s">
        <x:v>71</x:v>
      </x:c>
      <x:c r="J5237" s="0" t="s">
        <x:v>72</x:v>
      </x:c>
      <x:c r="K5237" s="0" t="s">
        <x:v>60</x:v>
      </x:c>
      <x:c r="L5237" s="0" t="s">
        <x:v>60</x:v>
      </x:c>
      <x:c r="M5237" s="0" t="s">
        <x:v>59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95</x:v>
      </x:c>
      <x:c r="F5238" s="0" t="s">
        <x:v>96</x:v>
      </x:c>
      <x:c r="G5238" s="0" t="s">
        <x:v>69</x:v>
      </x:c>
      <x:c r="H5238" s="0" t="s">
        <x:v>88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2795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95</x:v>
      </x:c>
      <x:c r="F5239" s="0" t="s">
        <x:v>96</x:v>
      </x:c>
      <x:c r="G5239" s="0" t="s">
        <x:v>69</x:v>
      </x:c>
      <x:c r="H5239" s="0" t="s">
        <x:v>88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3010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95</x:v>
      </x:c>
      <x:c r="F5240" s="0" t="s">
        <x:v>96</x:v>
      </x:c>
      <x:c r="G5240" s="0" t="s">
        <x:v>69</x:v>
      </x:c>
      <x:c r="H5240" s="0" t="s">
        <x:v>88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260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95</x:v>
      </x:c>
      <x:c r="F5241" s="0" t="s">
        <x:v>96</x:v>
      </x:c>
      <x:c r="G5241" s="0" t="s">
        <x:v>69</x:v>
      </x:c>
      <x:c r="H5241" s="0" t="s">
        <x:v>88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231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95</x:v>
      </x:c>
      <x:c r="F5242" s="0" t="s">
        <x:v>96</x:v>
      </x:c>
      <x:c r="G5242" s="0" t="s">
        <x:v>69</x:v>
      </x:c>
      <x:c r="H5242" s="0" t="s">
        <x:v>88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847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95</x:v>
      </x:c>
      <x:c r="F5243" s="0" t="s">
        <x:v>96</x:v>
      </x:c>
      <x:c r="G5243" s="0" t="s">
        <x:v>69</x:v>
      </x:c>
      <x:c r="H5243" s="0" t="s">
        <x:v>88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828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95</x:v>
      </x:c>
      <x:c r="F5244" s="0" t="s">
        <x:v>96</x:v>
      </x:c>
      <x:c r="G5244" s="0" t="s">
        <x:v>69</x:v>
      </x:c>
      <x:c r="H5244" s="0" t="s">
        <x:v>88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1028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95</x:v>
      </x:c>
      <x:c r="F5245" s="0" t="s">
        <x:v>96</x:v>
      </x:c>
      <x:c r="G5245" s="0" t="s">
        <x:v>69</x:v>
      </x:c>
      <x:c r="H5245" s="0" t="s">
        <x:v>88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1175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95</x:v>
      </x:c>
      <x:c r="F5246" s="0" t="s">
        <x:v>96</x:v>
      </x:c>
      <x:c r="G5246" s="0" t="s">
        <x:v>69</x:v>
      </x:c>
      <x:c r="H5246" s="0" t="s">
        <x:v>88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497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95</x:v>
      </x:c>
      <x:c r="F5247" s="0" t="s">
        <x:v>96</x:v>
      </x:c>
      <x:c r="G5247" s="0" t="s">
        <x:v>69</x:v>
      </x:c>
      <x:c r="H5247" s="0" t="s">
        <x:v>88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95</x:v>
      </x:c>
      <x:c r="F5248" s="0" t="s">
        <x:v>96</x:v>
      </x:c>
      <x:c r="G5248" s="0" t="s">
        <x:v>69</x:v>
      </x:c>
      <x:c r="H5248" s="0" t="s">
        <x:v>88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127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95</x:v>
      </x:c>
      <x:c r="F5249" s="0" t="s">
        <x:v>96</x:v>
      </x:c>
      <x:c r="G5249" s="0" t="s">
        <x:v>69</x:v>
      </x:c>
      <x:c r="H5249" s="0" t="s">
        <x:v>88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146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95</x:v>
      </x:c>
      <x:c r="F5250" s="0" t="s">
        <x:v>96</x:v>
      </x:c>
      <x:c r="G5250" s="0" t="s">
        <x:v>69</x:v>
      </x:c>
      <x:c r="H5250" s="0" t="s">
        <x:v>88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36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95</x:v>
      </x:c>
      <x:c r="F5251" s="0" t="s">
        <x:v>96</x:v>
      </x:c>
      <x:c r="G5251" s="0" t="s">
        <x:v>69</x:v>
      </x:c>
      <x:c r="H5251" s="0" t="s">
        <x:v>88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34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95</x:v>
      </x:c>
      <x:c r="F5252" s="0" t="s">
        <x:v>96</x:v>
      </x:c>
      <x:c r="G5252" s="0" t="s">
        <x:v>71</x:v>
      </x:c>
      <x:c r="H5252" s="0" t="s">
        <x:v>89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5617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95</x:v>
      </x:c>
      <x:c r="F5253" s="0" t="s">
        <x:v>96</x:v>
      </x:c>
      <x:c r="G5253" s="0" t="s">
        <x:v>71</x:v>
      </x:c>
      <x:c r="H5253" s="0" t="s">
        <x:v>89</x:v>
      </x:c>
      <x:c r="I5253" s="0" t="s">
        <x:v>52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5888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95</x:v>
      </x:c>
      <x:c r="F5254" s="0" t="s">
        <x:v>96</x:v>
      </x:c>
      <x:c r="G5254" s="0" t="s">
        <x:v>71</x:v>
      </x:c>
      <x:c r="H5254" s="0" t="s">
        <x:v>89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476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95</x:v>
      </x:c>
      <x:c r="F5255" s="0" t="s">
        <x:v>96</x:v>
      </x:c>
      <x:c r="G5255" s="0" t="s">
        <x:v>71</x:v>
      </x:c>
      <x:c r="H5255" s="0" t="s">
        <x:v>89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432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95</x:v>
      </x:c>
      <x:c r="F5256" s="0" t="s">
        <x:v>96</x:v>
      </x:c>
      <x:c r="G5256" s="0" t="s">
        <x:v>71</x:v>
      </x:c>
      <x:c r="H5256" s="0" t="s">
        <x:v>89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1789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95</x:v>
      </x:c>
      <x:c r="F5257" s="0" t="s">
        <x:v>96</x:v>
      </x:c>
      <x:c r="G5257" s="0" t="s">
        <x:v>71</x:v>
      </x:c>
      <x:c r="H5257" s="0" t="s">
        <x:v>89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1709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95</x:v>
      </x:c>
      <x:c r="F5258" s="0" t="s">
        <x:v>96</x:v>
      </x:c>
      <x:c r="G5258" s="0" t="s">
        <x:v>71</x:v>
      </x:c>
      <x:c r="H5258" s="0" t="s">
        <x:v>89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2395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95</x:v>
      </x:c>
      <x:c r="F5259" s="0" t="s">
        <x:v>96</x:v>
      </x:c>
      <x:c r="G5259" s="0" t="s">
        <x:v>71</x:v>
      </x:c>
      <x:c r="H5259" s="0" t="s">
        <x:v>89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2588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95</x:v>
      </x:c>
      <x:c r="F5260" s="0" t="s">
        <x:v>96</x:v>
      </x:c>
      <x:c r="G5260" s="0" t="s">
        <x:v>71</x:v>
      </x:c>
      <x:c r="H5260" s="0" t="s">
        <x:v>89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757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95</x:v>
      </x:c>
      <x:c r="F5261" s="0" t="s">
        <x:v>96</x:v>
      </x:c>
      <x:c r="G5261" s="0" t="s">
        <x:v>71</x:v>
      </x:c>
      <x:c r="H5261" s="0" t="s">
        <x:v>89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933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95</x:v>
      </x:c>
      <x:c r="F5262" s="0" t="s">
        <x:v>96</x:v>
      </x:c>
      <x:c r="G5262" s="0" t="s">
        <x:v>71</x:v>
      </x:c>
      <x:c r="H5262" s="0" t="s">
        <x:v>89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141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95</x:v>
      </x:c>
      <x:c r="F5263" s="0" t="s">
        <x:v>96</x:v>
      </x:c>
      <x:c r="G5263" s="0" t="s">
        <x:v>71</x:v>
      </x:c>
      <x:c r="H5263" s="0" t="s">
        <x:v>89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168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95</x:v>
      </x:c>
      <x:c r="F5264" s="0" t="s">
        <x:v>96</x:v>
      </x:c>
      <x:c r="G5264" s="0" t="s">
        <x:v>71</x:v>
      </x:c>
      <x:c r="H5264" s="0" t="s">
        <x:v>89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95</x:v>
      </x:c>
      <x:c r="F5265" s="0" t="s">
        <x:v>96</x:v>
      </x:c>
      <x:c r="G5265" s="0" t="s">
        <x:v>71</x:v>
      </x:c>
      <x:c r="H5265" s="0" t="s">
        <x:v>89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58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95</x:v>
      </x:c>
      <x:c r="F5266" s="0" t="s">
        <x:v>96</x:v>
      </x:c>
      <x:c r="G5266" s="0" t="s">
        <x:v>90</x:v>
      </x:c>
      <x:c r="H5266" s="0" t="s">
        <x:v>91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4669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95</x:v>
      </x:c>
      <x:c r="F5267" s="0" t="s">
        <x:v>96</x:v>
      </x:c>
      <x:c r="G5267" s="0" t="s">
        <x:v>90</x:v>
      </x:c>
      <x:c r="H5267" s="0" t="s">
        <x:v>91</x:v>
      </x:c>
      <x:c r="I5267" s="0" t="s">
        <x:v>52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5107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95</x:v>
      </x:c>
      <x:c r="F5268" s="0" t="s">
        <x:v>96</x:v>
      </x:c>
      <x:c r="G5268" s="0" t="s">
        <x:v>90</x:v>
      </x:c>
      <x:c r="H5268" s="0" t="s">
        <x:v>91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379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95</x:v>
      </x:c>
      <x:c r="F5269" s="0" t="s">
        <x:v>96</x:v>
      </x:c>
      <x:c r="G5269" s="0" t="s">
        <x:v>90</x:v>
      </x:c>
      <x:c r="H5269" s="0" t="s">
        <x:v>91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391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95</x:v>
      </x:c>
      <x:c r="F5270" s="0" t="s">
        <x:v>96</x:v>
      </x:c>
      <x:c r="G5270" s="0" t="s">
        <x:v>90</x:v>
      </x:c>
      <x:c r="H5270" s="0" t="s">
        <x:v>91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1465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95</x:v>
      </x:c>
      <x:c r="F5271" s="0" t="s">
        <x:v>96</x:v>
      </x:c>
      <x:c r="G5271" s="0" t="s">
        <x:v>90</x:v>
      </x:c>
      <x:c r="H5271" s="0" t="s">
        <x:v>91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1432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95</x:v>
      </x:c>
      <x:c r="F5272" s="0" t="s">
        <x:v>96</x:v>
      </x:c>
      <x:c r="G5272" s="0" t="s">
        <x:v>90</x:v>
      </x:c>
      <x:c r="H5272" s="0" t="s">
        <x:v>91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1942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95</x:v>
      </x:c>
      <x:c r="F5273" s="0" t="s">
        <x:v>96</x:v>
      </x:c>
      <x:c r="G5273" s="0" t="s">
        <x:v>90</x:v>
      </x:c>
      <x:c r="H5273" s="0" t="s">
        <x:v>91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2194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95</x:v>
      </x:c>
      <x:c r="F5274" s="0" t="s">
        <x:v>96</x:v>
      </x:c>
      <x:c r="G5274" s="0" t="s">
        <x:v>90</x:v>
      </x:c>
      <x:c r="H5274" s="0" t="s">
        <x:v>91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686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95</x:v>
      </x:c>
      <x:c r="F5275" s="0" t="s">
        <x:v>96</x:v>
      </x:c>
      <x:c r="G5275" s="0" t="s">
        <x:v>90</x:v>
      </x:c>
      <x:c r="H5275" s="0" t="s">
        <x:v>91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880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95</x:v>
      </x:c>
      <x:c r="F5276" s="0" t="s">
        <x:v>96</x:v>
      </x:c>
      <x:c r="G5276" s="0" t="s">
        <x:v>90</x:v>
      </x:c>
      <x:c r="H5276" s="0" t="s">
        <x:v>91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144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95</x:v>
      </x:c>
      <x:c r="F5277" s="0" t="s">
        <x:v>96</x:v>
      </x:c>
      <x:c r="G5277" s="0" t="s">
        <x:v>90</x:v>
      </x:c>
      <x:c r="H5277" s="0" t="s">
        <x:v>91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95</x:v>
      </x:c>
      <x:c r="F5278" s="0" t="s">
        <x:v>96</x:v>
      </x:c>
      <x:c r="G5278" s="0" t="s">
        <x:v>90</x:v>
      </x:c>
      <x:c r="H5278" s="0" t="s">
        <x:v>91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53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95</x:v>
      </x:c>
      <x:c r="F5279" s="0" t="s">
        <x:v>96</x:v>
      </x:c>
      <x:c r="G5279" s="0" t="s">
        <x:v>90</x:v>
      </x:c>
      <x:c r="H5279" s="0" t="s">
        <x:v>91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43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95</x:v>
      </x:c>
      <x:c r="F5280" s="0" t="s">
        <x:v>96</x:v>
      </x:c>
      <x:c r="G5280" s="0" t="s">
        <x:v>52</x:v>
      </x:c>
      <x:c r="H5280" s="0" t="s">
        <x:v>92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37258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95</x:v>
      </x:c>
      <x:c r="F5281" s="0" t="s">
        <x:v>96</x:v>
      </x:c>
      <x:c r="G5281" s="0" t="s">
        <x:v>52</x:v>
      </x:c>
      <x:c r="H5281" s="0" t="s">
        <x:v>92</x:v>
      </x:c>
      <x:c r="I5281" s="0" t="s">
        <x:v>52</x:v>
      </x:c>
      <x:c r="J5281" s="0" t="s">
        <x:v>57</x:v>
      </x:c>
      <x:c r="K5281" s="0" t="s">
        <x:v>60</x:v>
      </x:c>
      <x:c r="L5281" s="0" t="s">
        <x:v>60</x:v>
      </x:c>
      <x:c r="M5281" s="0" t="s">
        <x:v>59</x:v>
      </x:c>
      <x:c r="N5281" s="0">
        <x:v>41291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95</x:v>
      </x:c>
      <x:c r="F5282" s="0" t="s">
        <x:v>96</x:v>
      </x:c>
      <x:c r="G5282" s="0" t="s">
        <x:v>52</x:v>
      </x:c>
      <x:c r="H5282" s="0" t="s">
        <x:v>92</x:v>
      </x:c>
      <x:c r="I5282" s="0" t="s">
        <x:v>61</x:v>
      </x:c>
      <x:c r="J5282" s="0" t="s">
        <x:v>62</x:v>
      </x:c>
      <x:c r="K5282" s="0" t="s">
        <x:v>58</x:v>
      </x:c>
      <x:c r="L5282" s="0" t="s">
        <x:v>58</x:v>
      </x:c>
      <x:c r="M5282" s="0" t="s">
        <x:v>59</x:v>
      </x:c>
      <x:c r="N5282" s="0">
        <x:v>4594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95</x:v>
      </x:c>
      <x:c r="F5283" s="0" t="s">
        <x:v>96</x:v>
      </x:c>
      <x:c r="G5283" s="0" t="s">
        <x:v>52</x:v>
      </x:c>
      <x:c r="H5283" s="0" t="s">
        <x:v>92</x:v>
      </x:c>
      <x:c r="I5283" s="0" t="s">
        <x:v>61</x:v>
      </x:c>
      <x:c r="J5283" s="0" t="s">
        <x:v>62</x:v>
      </x:c>
      <x:c r="K5283" s="0" t="s">
        <x:v>60</x:v>
      </x:c>
      <x:c r="L5283" s="0" t="s">
        <x:v>60</x:v>
      </x:c>
      <x:c r="M5283" s="0" t="s">
        <x:v>59</x:v>
      </x:c>
      <x:c r="N5283" s="0">
        <x:v>4855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95</x:v>
      </x:c>
      <x:c r="F5284" s="0" t="s">
        <x:v>96</x:v>
      </x:c>
      <x:c r="G5284" s="0" t="s">
        <x:v>52</x:v>
      </x:c>
      <x:c r="H5284" s="0" t="s">
        <x:v>92</x:v>
      </x:c>
      <x:c r="I5284" s="0" t="s">
        <x:v>63</x:v>
      </x:c>
      <x:c r="J5284" s="0" t="s">
        <x:v>64</x:v>
      </x:c>
      <x:c r="K5284" s="0" t="s">
        <x:v>58</x:v>
      </x:c>
      <x:c r="L5284" s="0" t="s">
        <x:v>58</x:v>
      </x:c>
      <x:c r="M5284" s="0" t="s">
        <x:v>59</x:v>
      </x:c>
      <x:c r="N5284" s="0">
        <x:v>12976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95</x:v>
      </x:c>
      <x:c r="F5285" s="0" t="s">
        <x:v>96</x:v>
      </x:c>
      <x:c r="G5285" s="0" t="s">
        <x:v>52</x:v>
      </x:c>
      <x:c r="H5285" s="0" t="s">
        <x:v>92</x:v>
      </x:c>
      <x:c r="I5285" s="0" t="s">
        <x:v>63</x:v>
      </x:c>
      <x:c r="J5285" s="0" t="s">
        <x:v>64</x:v>
      </x:c>
      <x:c r="K5285" s="0" t="s">
        <x:v>60</x:v>
      </x:c>
      <x:c r="L5285" s="0" t="s">
        <x:v>60</x:v>
      </x:c>
      <x:c r="M5285" s="0" t="s">
        <x:v>59</x:v>
      </x:c>
      <x:c r="N5285" s="0">
        <x:v>13446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95</x:v>
      </x:c>
      <x:c r="F5286" s="0" t="s">
        <x:v>96</x:v>
      </x:c>
      <x:c r="G5286" s="0" t="s">
        <x:v>52</x:v>
      </x:c>
      <x:c r="H5286" s="0" t="s">
        <x:v>92</x:v>
      </x:c>
      <x:c r="I5286" s="0" t="s">
        <x:v>65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13751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95</x:v>
      </x:c>
      <x:c r="F5287" s="0" t="s">
        <x:v>96</x:v>
      </x:c>
      <x:c r="G5287" s="0" t="s">
        <x:v>52</x:v>
      </x:c>
      <x:c r="H5287" s="0" t="s">
        <x:v>92</x:v>
      </x:c>
      <x:c r="I5287" s="0" t="s">
        <x:v>65</x:v>
      </x:c>
      <x:c r="J5287" s="0" t="s">
        <x:v>66</x:v>
      </x:c>
      <x:c r="K5287" s="0" t="s">
        <x:v>60</x:v>
      </x:c>
      <x:c r="L5287" s="0" t="s">
        <x:v>60</x:v>
      </x:c>
      <x:c r="M5287" s="0" t="s">
        <x:v>59</x:v>
      </x:c>
      <x:c r="N5287" s="0">
        <x:v>15522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95</x:v>
      </x:c>
      <x:c r="F5288" s="0" t="s">
        <x:v>96</x:v>
      </x:c>
      <x:c r="G5288" s="0" t="s">
        <x:v>52</x:v>
      </x:c>
      <x:c r="H5288" s="0" t="s">
        <x:v>92</x:v>
      </x:c>
      <x:c r="I5288" s="0" t="s">
        <x:v>67</x:v>
      </x:c>
      <x:c r="J5288" s="0" t="s">
        <x:v>68</x:v>
      </x:c>
      <x:c r="K5288" s="0" t="s">
        <x:v>58</x:v>
      </x:c>
      <x:c r="L5288" s="0" t="s">
        <x:v>58</x:v>
      </x:c>
      <x:c r="M5288" s="0" t="s">
        <x:v>59</x:v>
      </x:c>
      <x:c r="N5288" s="0">
        <x:v>4526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95</x:v>
      </x:c>
      <x:c r="F5289" s="0" t="s">
        <x:v>96</x:v>
      </x:c>
      <x:c r="G5289" s="0" t="s">
        <x:v>52</x:v>
      </x:c>
      <x:c r="H5289" s="0" t="s">
        <x:v>92</x:v>
      </x:c>
      <x:c r="I5289" s="0" t="s">
        <x:v>67</x:v>
      </x:c>
      <x:c r="J5289" s="0" t="s">
        <x:v>68</x:v>
      </x:c>
      <x:c r="K5289" s="0" t="s">
        <x:v>60</x:v>
      </x:c>
      <x:c r="L5289" s="0" t="s">
        <x:v>60</x:v>
      </x:c>
      <x:c r="M5289" s="0" t="s">
        <x:v>59</x:v>
      </x:c>
      <x:c r="N5289" s="0">
        <x:v>5885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95</x:v>
      </x:c>
      <x:c r="F5290" s="0" t="s">
        <x:v>96</x:v>
      </x:c>
      <x:c r="G5290" s="0" t="s">
        <x:v>52</x:v>
      </x:c>
      <x:c r="H5290" s="0" t="s">
        <x:v>92</x:v>
      </x:c>
      <x:c r="I5290" s="0" t="s">
        <x:v>69</x:v>
      </x:c>
      <x:c r="J5290" s="0" t="s">
        <x:v>70</x:v>
      </x:c>
      <x:c r="K5290" s="0" t="s">
        <x:v>58</x:v>
      </x:c>
      <x:c r="L5290" s="0" t="s">
        <x:v>58</x:v>
      </x:c>
      <x:c r="M5290" s="0" t="s">
        <x:v>59</x:v>
      </x:c>
      <x:c r="N5290" s="0">
        <x:v>1022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95</x:v>
      </x:c>
      <x:c r="F5291" s="0" t="s">
        <x:v>96</x:v>
      </x:c>
      <x:c r="G5291" s="0" t="s">
        <x:v>52</x:v>
      </x:c>
      <x:c r="H5291" s="0" t="s">
        <x:v>92</x:v>
      </x:c>
      <x:c r="I5291" s="0" t="s">
        <x:v>69</x:v>
      </x:c>
      <x:c r="J5291" s="0" t="s">
        <x:v>70</x:v>
      </x:c>
      <x:c r="K5291" s="0" t="s">
        <x:v>60</x:v>
      </x:c>
      <x:c r="L5291" s="0" t="s">
        <x:v>60</x:v>
      </x:c>
      <x:c r="M5291" s="0" t="s">
        <x:v>59</x:v>
      </x:c>
      <x:c r="N5291" s="0">
        <x:v>1187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95</x:v>
      </x:c>
      <x:c r="F5292" s="0" t="s">
        <x:v>96</x:v>
      </x:c>
      <x:c r="G5292" s="0" t="s">
        <x:v>52</x:v>
      </x:c>
      <x:c r="H5292" s="0" t="s">
        <x:v>92</x:v>
      </x:c>
      <x:c r="I5292" s="0" t="s">
        <x:v>71</x:v>
      </x:c>
      <x:c r="J5292" s="0" t="s">
        <x:v>72</x:v>
      </x:c>
      <x:c r="K5292" s="0" t="s">
        <x:v>58</x:v>
      </x:c>
      <x:c r="L5292" s="0" t="s">
        <x:v>58</x:v>
      </x:c>
      <x:c r="M5292" s="0" t="s">
        <x:v>59</x:v>
      </x:c>
      <x:c r="N5292" s="0">
        <x:v>389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95</x:v>
      </x:c>
      <x:c r="F5293" s="0" t="s">
        <x:v>96</x:v>
      </x:c>
      <x:c r="G5293" s="0" t="s">
        <x:v>52</x:v>
      </x:c>
      <x:c r="H5293" s="0" t="s">
        <x:v>92</x:v>
      </x:c>
      <x:c r="I5293" s="0" t="s">
        <x:v>71</x:v>
      </x:c>
      <x:c r="J5293" s="0" t="s">
        <x:v>72</x:v>
      </x:c>
      <x:c r="K5293" s="0" t="s">
        <x:v>60</x:v>
      </x:c>
      <x:c r="L5293" s="0" t="s">
        <x:v>60</x:v>
      </x:c>
      <x:c r="M5293" s="0" t="s">
        <x:v>59</x:v>
      </x:c>
      <x:c r="N5293" s="0">
        <x:v>396</x:v>
      </x:c>
    </x:row>
    <x:row r="5294" spans="1:14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326580</x:v>
      </x:c>
    </x:row>
    <x:row r="5295" spans="1:14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353554</x:v>
      </x:c>
    </x:row>
    <x:row r="5296" spans="1:14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191681</x:v>
      </x:c>
    </x:row>
    <x:row r="5297" spans="1:14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207239</x:v>
      </x:c>
    </x:row>
    <x:row r="5298" spans="1:14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104608</x:v>
      </x:c>
    </x:row>
    <x:row r="5299" spans="1:14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110410</x:v>
      </x:c>
    </x:row>
    <x:row r="5300" spans="1:14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21394</x:v>
      </x:c>
    </x:row>
    <x:row r="5301" spans="1:14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23250</x:v>
      </x:c>
    </x:row>
    <x:row r="5302" spans="1:14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3155</x:v>
      </x:c>
    </x:row>
    <x:row r="5303" spans="1:14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3624</x:v>
      </x:c>
    </x:row>
    <x:row r="5304" spans="1:14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574</x:v>
      </x:c>
    </x:row>
    <x:row r="5305" spans="1:14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664</x:v>
      </x:c>
    </x:row>
    <x:row r="5306" spans="1:14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5168</x:v>
      </x:c>
    </x:row>
    <x:row r="5307" spans="1:14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8367</x:v>
      </x:c>
    </x:row>
    <x:row r="5308" spans="1:14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52</x:v>
      </x:c>
      <x:c r="F5308" s="0" t="s">
        <x:v>54</x:v>
      </x:c>
      <x:c r="G5308" s="0" t="s">
        <x:v>73</x:v>
      </x:c>
      <x:c r="H5308" s="0" t="s">
        <x:v>74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33931</x:v>
      </x:c>
    </x:row>
    <x:row r="5309" spans="1:14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52</x:v>
      </x:c>
      <x:c r="F5309" s="0" t="s">
        <x:v>54</x:v>
      </x:c>
      <x:c r="G5309" s="0" t="s">
        <x:v>73</x:v>
      </x:c>
      <x:c r="H5309" s="0" t="s">
        <x:v>74</x:v>
      </x:c>
      <x:c r="I5309" s="0" t="s">
        <x:v>52</x:v>
      </x:c>
      <x:c r="J5309" s="0" t="s">
        <x:v>57</x:v>
      </x:c>
      <x:c r="K5309" s="0" t="s">
        <x:v>60</x:v>
      </x:c>
      <x:c r="L5309" s="0" t="s">
        <x:v>60</x:v>
      </x:c>
      <x:c r="M5309" s="0" t="s">
        <x:v>59</x:v>
      </x:c>
      <x:c r="N5309" s="0">
        <x:v>36682</x:v>
      </x:c>
    </x:row>
    <x:row r="5310" spans="1:14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52</x:v>
      </x:c>
      <x:c r="F5310" s="0" t="s">
        <x:v>54</x:v>
      </x:c>
      <x:c r="G5310" s="0" t="s">
        <x:v>73</x:v>
      </x:c>
      <x:c r="H5310" s="0" t="s">
        <x:v>74</x:v>
      </x:c>
      <x:c r="I5310" s="0" t="s">
        <x:v>61</x:v>
      </x:c>
      <x:c r="J5310" s="0" t="s">
        <x:v>62</x:v>
      </x:c>
      <x:c r="K5310" s="0" t="s">
        <x:v>58</x:v>
      </x:c>
      <x:c r="L5310" s="0" t="s">
        <x:v>58</x:v>
      </x:c>
      <x:c r="M5310" s="0" t="s">
        <x:v>59</x:v>
      </x:c>
      <x:c r="N5310" s="0">
        <x:v>5765</x:v>
      </x:c>
    </x:row>
    <x:row r="5311" spans="1:14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52</x:v>
      </x:c>
      <x:c r="F5311" s="0" t="s">
        <x:v>54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60</x:v>
      </x:c>
      <x:c r="L5311" s="0" t="s">
        <x:v>60</x:v>
      </x:c>
      <x:c r="M5311" s="0" t="s">
        <x:v>59</x:v>
      </x:c>
      <x:c r="N5311" s="0">
        <x:v>6259</x:v>
      </x:c>
    </x:row>
    <x:row r="5312" spans="1:14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52</x:v>
      </x:c>
      <x:c r="F5312" s="0" t="s">
        <x:v>54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58</x:v>
      </x:c>
      <x:c r="L5312" s="0" t="s">
        <x:v>58</x:v>
      </x:c>
      <x:c r="M5312" s="0" t="s">
        <x:v>59</x:v>
      </x:c>
      <x:c r="N5312" s="0">
        <x:v>13350</x:v>
      </x:c>
    </x:row>
    <x:row r="5313" spans="1:14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52</x:v>
      </x:c>
      <x:c r="F5313" s="0" t="s">
        <x:v>54</x:v>
      </x:c>
      <x:c r="G5313" s="0" t="s">
        <x:v>73</x:v>
      </x:c>
      <x:c r="H5313" s="0" t="s">
        <x:v>74</x:v>
      </x:c>
      <x:c r="I5313" s="0" t="s">
        <x:v>63</x:v>
      </x:c>
      <x:c r="J5313" s="0" t="s">
        <x:v>64</x:v>
      </x:c>
      <x:c r="K5313" s="0" t="s">
        <x:v>60</x:v>
      </x:c>
      <x:c r="L5313" s="0" t="s">
        <x:v>60</x:v>
      </x:c>
      <x:c r="M5313" s="0" t="s">
        <x:v>59</x:v>
      </x:c>
      <x:c r="N5313" s="0">
        <x:v>14240</x:v>
      </x:c>
    </x:row>
    <x:row r="5314" spans="1:14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52</x:v>
      </x:c>
      <x:c r="F5314" s="0" t="s">
        <x:v>54</x:v>
      </x:c>
      <x:c r="G5314" s="0" t="s">
        <x:v>73</x:v>
      </x:c>
      <x:c r="H5314" s="0" t="s">
        <x:v>74</x:v>
      </x:c>
      <x:c r="I5314" s="0" t="s">
        <x:v>65</x:v>
      </x:c>
      <x:c r="J5314" s="0" t="s">
        <x:v>66</x:v>
      </x:c>
      <x:c r="K5314" s="0" t="s">
        <x:v>58</x:v>
      </x:c>
      <x:c r="L5314" s="0" t="s">
        <x:v>58</x:v>
      </x:c>
      <x:c r="M5314" s="0" t="s">
        <x:v>59</x:v>
      </x:c>
      <x:c r="N5314" s="0">
        <x:v>11229</x:v>
      </x:c>
    </x:row>
    <x:row r="5315" spans="1:14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52</x:v>
      </x:c>
      <x:c r="F5315" s="0" t="s">
        <x:v>54</x:v>
      </x:c>
      <x:c r="G5315" s="0" t="s">
        <x:v>73</x:v>
      </x:c>
      <x:c r="H5315" s="0" t="s">
        <x:v>74</x:v>
      </x:c>
      <x:c r="I5315" s="0" t="s">
        <x:v>65</x:v>
      </x:c>
      <x:c r="J5315" s="0" t="s">
        <x:v>66</x:v>
      </x:c>
      <x:c r="K5315" s="0" t="s">
        <x:v>60</x:v>
      </x:c>
      <x:c r="L5315" s="0" t="s">
        <x:v>60</x:v>
      </x:c>
      <x:c r="M5315" s="0" t="s">
        <x:v>59</x:v>
      </x:c>
      <x:c r="N5315" s="0">
        <x:v>12053</x:v>
      </x:c>
    </x:row>
    <x:row r="5316" spans="1:14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52</x:v>
      </x:c>
      <x:c r="F5316" s="0" t="s">
        <x:v>54</x:v>
      </x:c>
      <x:c r="G5316" s="0" t="s">
        <x:v>73</x:v>
      </x:c>
      <x:c r="H5316" s="0" t="s">
        <x:v>74</x:v>
      </x:c>
      <x:c r="I5316" s="0" t="s">
        <x:v>67</x:v>
      </x:c>
      <x:c r="J5316" s="0" t="s">
        <x:v>68</x:v>
      </x:c>
      <x:c r="K5316" s="0" t="s">
        <x:v>58</x:v>
      </x:c>
      <x:c r="L5316" s="0" t="s">
        <x:v>58</x:v>
      </x:c>
      <x:c r="M5316" s="0" t="s">
        <x:v>59</x:v>
      </x:c>
      <x:c r="N5316" s="0">
        <x:v>2745</x:v>
      </x:c>
    </x:row>
    <x:row r="5317" spans="1:14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52</x:v>
      </x:c>
      <x:c r="F5317" s="0" t="s">
        <x:v>54</x:v>
      </x:c>
      <x:c r="G5317" s="0" t="s">
        <x:v>73</x:v>
      </x:c>
      <x:c r="H5317" s="0" t="s">
        <x:v>74</x:v>
      </x:c>
      <x:c r="I5317" s="0" t="s">
        <x:v>67</x:v>
      </x:c>
      <x:c r="J5317" s="0" t="s">
        <x:v>68</x:v>
      </x:c>
      <x:c r="K5317" s="0" t="s">
        <x:v>60</x:v>
      </x:c>
      <x:c r="L5317" s="0" t="s">
        <x:v>60</x:v>
      </x:c>
      <x:c r="M5317" s="0" t="s">
        <x:v>59</x:v>
      </x:c>
      <x:c r="N5317" s="0">
        <x:v>3149</x:v>
      </x:c>
    </x:row>
    <x:row r="5318" spans="1:14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52</x:v>
      </x:c>
      <x:c r="F5318" s="0" t="s">
        <x:v>54</x:v>
      </x:c>
      <x:c r="G5318" s="0" t="s">
        <x:v>73</x:v>
      </x:c>
      <x:c r="H5318" s="0" t="s">
        <x:v>74</x:v>
      </x:c>
      <x:c r="I5318" s="0" t="s">
        <x:v>69</x:v>
      </x:c>
      <x:c r="J5318" s="0" t="s">
        <x:v>70</x:v>
      </x:c>
      <x:c r="K5318" s="0" t="s">
        <x:v>58</x:v>
      </x:c>
      <x:c r="L5318" s="0" t="s">
        <x:v>58</x:v>
      </x:c>
      <x:c r="M5318" s="0" t="s">
        <x:v>59</x:v>
      </x:c>
      <x:c r="N5318" s="0">
        <x:v>519</x:v>
      </x:c>
    </x:row>
    <x:row r="5319" spans="1:14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52</x:v>
      </x:c>
      <x:c r="F5319" s="0" t="s">
        <x:v>54</x:v>
      </x:c>
      <x:c r="G5319" s="0" t="s">
        <x:v>73</x:v>
      </x:c>
      <x:c r="H5319" s="0" t="s">
        <x:v>74</x:v>
      </x:c>
      <x:c r="I5319" s="0" t="s">
        <x:v>69</x:v>
      </x:c>
      <x:c r="J5319" s="0" t="s">
        <x:v>70</x:v>
      </x:c>
      <x:c r="K5319" s="0" t="s">
        <x:v>60</x:v>
      </x:c>
      <x:c r="L5319" s="0" t="s">
        <x:v>60</x:v>
      </x:c>
      <x:c r="M5319" s="0" t="s">
        <x:v>59</x:v>
      </x:c>
      <x:c r="N5319" s="0">
        <x:v>584</x:v>
      </x:c>
    </x:row>
    <x:row r="5320" spans="1:14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52</x:v>
      </x:c>
      <x:c r="F5320" s="0" t="s">
        <x:v>54</x:v>
      </x:c>
      <x:c r="G5320" s="0" t="s">
        <x:v>73</x:v>
      </x:c>
      <x:c r="H5320" s="0" t="s">
        <x:v>74</x:v>
      </x:c>
      <x:c r="I5320" s="0" t="s">
        <x:v>71</x:v>
      </x:c>
      <x:c r="J5320" s="0" t="s">
        <x:v>72</x:v>
      </x:c>
      <x:c r="K5320" s="0" t="s">
        <x:v>58</x:v>
      </x:c>
      <x:c r="L5320" s="0" t="s">
        <x:v>58</x:v>
      </x:c>
      <x:c r="M5320" s="0" t="s">
        <x:v>59</x:v>
      </x:c>
      <x:c r="N5320" s="0">
        <x:v>323</x:v>
      </x:c>
    </x:row>
    <x:row r="5321" spans="1:14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52</x:v>
      </x:c>
      <x:c r="F5321" s="0" t="s">
        <x:v>54</x:v>
      </x:c>
      <x:c r="G5321" s="0" t="s">
        <x:v>73</x:v>
      </x:c>
      <x:c r="H5321" s="0" t="s">
        <x:v>74</x:v>
      </x:c>
      <x:c r="I5321" s="0" t="s">
        <x:v>71</x:v>
      </x:c>
      <x:c r="J5321" s="0" t="s">
        <x:v>72</x:v>
      </x:c>
      <x:c r="K5321" s="0" t="s">
        <x:v>60</x:v>
      </x:c>
      <x:c r="L5321" s="0" t="s">
        <x:v>60</x:v>
      </x:c>
      <x:c r="M5321" s="0" t="s">
        <x:v>59</x:v>
      </x:c>
      <x:c r="N5321" s="0">
        <x:v>397</x:v>
      </x:c>
    </x:row>
    <x:row r="5322" spans="1:14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52</x:v>
      </x:c>
      <x:c r="F5322" s="0" t="s">
        <x:v>54</x:v>
      </x:c>
      <x:c r="G5322" s="0" t="s">
        <x:v>75</x:v>
      </x:c>
      <x:c r="H5322" s="0" t="s">
        <x:v>76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2309</x:v>
      </x:c>
    </x:row>
    <x:row r="5323" spans="1:14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52</x:v>
      </x:c>
      <x:c r="F5323" s="0" t="s">
        <x:v>54</x:v>
      </x:c>
      <x:c r="G5323" s="0" t="s">
        <x:v>75</x:v>
      </x:c>
      <x:c r="H5323" s="0" t="s">
        <x:v>76</x:v>
      </x:c>
      <x:c r="I5323" s="0" t="s">
        <x:v>52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2318</x:v>
      </x:c>
    </x:row>
    <x:row r="5324" spans="1:14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52</x:v>
      </x:c>
      <x:c r="F5324" s="0" t="s">
        <x:v>54</x:v>
      </x:c>
      <x:c r="G5324" s="0" t="s">
        <x:v>75</x:v>
      </x:c>
      <x:c r="H5324" s="0" t="s">
        <x:v>76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655</x:v>
      </x:c>
    </x:row>
    <x:row r="5325" spans="1:14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52</x:v>
      </x:c>
      <x:c r="F5325" s="0" t="s">
        <x:v>54</x:v>
      </x:c>
      <x:c r="G5325" s="0" t="s">
        <x:v>75</x:v>
      </x:c>
      <x:c r="H5325" s="0" t="s">
        <x:v>76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627</x:v>
      </x:c>
    </x:row>
    <x:row r="5326" spans="1:14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52</x:v>
      </x:c>
      <x:c r="F5326" s="0" t="s">
        <x:v>54</x:v>
      </x:c>
      <x:c r="G5326" s="0" t="s">
        <x:v>75</x:v>
      </x:c>
      <x:c r="H5326" s="0" t="s">
        <x:v>76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895</x:v>
      </x:c>
    </x:row>
    <x:row r="5327" spans="1:14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52</x:v>
      </x:c>
      <x:c r="F5327" s="0" t="s">
        <x:v>54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848</x:v>
      </x:c>
    </x:row>
    <x:row r="5328" spans="1:14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52</x:v>
      </x:c>
      <x:c r="F5328" s="0" t="s">
        <x:v>54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498</x:v>
      </x:c>
    </x:row>
    <x:row r="5329" spans="1:14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52</x:v>
      </x:c>
      <x:c r="F5329" s="0" t="s">
        <x:v>54</x:v>
      </x:c>
      <x:c r="G5329" s="0" t="s">
        <x:v>75</x:v>
      </x:c>
      <x:c r="H5329" s="0" t="s">
        <x:v>76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571</x:v>
      </x:c>
    </x:row>
    <x:row r="5330" spans="1:14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52</x:v>
      </x:c>
      <x:c r="F5330" s="0" t="s">
        <x:v>54</x:v>
      </x:c>
      <x:c r="G5330" s="0" t="s">
        <x:v>75</x:v>
      </x:c>
      <x:c r="H5330" s="0" t="s">
        <x:v>76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173</x:v>
      </x:c>
    </x:row>
    <x:row r="5331" spans="1:14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52</x:v>
      </x:c>
      <x:c r="F5331" s="0" t="s">
        <x:v>54</x:v>
      </x:c>
      <x:c r="G5331" s="0" t="s">
        <x:v>75</x:v>
      </x:c>
      <x:c r="H5331" s="0" t="s">
        <x:v>76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186</x:v>
      </x:c>
    </x:row>
    <x:row r="5332" spans="1:14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52</x:v>
      </x:c>
      <x:c r="F5332" s="0" t="s">
        <x:v>54</x:v>
      </x:c>
      <x:c r="G5332" s="0" t="s">
        <x:v>75</x:v>
      </x:c>
      <x:c r="H5332" s="0" t="s">
        <x:v>76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65</x:v>
      </x:c>
    </x:row>
    <x:row r="5333" spans="1:14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52</x:v>
      </x:c>
      <x:c r="F5333" s="0" t="s">
        <x:v>54</x:v>
      </x:c>
      <x:c r="G5333" s="0" t="s">
        <x:v>75</x:v>
      </x:c>
      <x:c r="H5333" s="0" t="s">
        <x:v>76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62</x:v>
      </x:c>
    </x:row>
    <x:row r="5334" spans="1:14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52</x:v>
      </x:c>
      <x:c r="F5334" s="0" t="s">
        <x:v>54</x:v>
      </x:c>
      <x:c r="G5334" s="0" t="s">
        <x:v>75</x:v>
      </x:c>
      <x:c r="H5334" s="0" t="s">
        <x:v>76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23</x:v>
      </x:c>
    </x:row>
    <x:row r="5335" spans="1:14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52</x:v>
      </x:c>
      <x:c r="F5335" s="0" t="s">
        <x:v>54</x:v>
      </x:c>
      <x:c r="G5335" s="0" t="s">
        <x:v>75</x:v>
      </x:c>
      <x:c r="H5335" s="0" t="s">
        <x:v>76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24</x:v>
      </x:c>
    </x:row>
    <x:row r="5336" spans="1:14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52</x:v>
      </x:c>
      <x:c r="F5336" s="0" t="s">
        <x:v>54</x:v>
      </x:c>
      <x:c r="G5336" s="0" t="s">
        <x:v>77</x:v>
      </x:c>
      <x:c r="H5336" s="0" t="s">
        <x:v>78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3075</x:v>
      </x:c>
    </x:row>
    <x:row r="5337" spans="1:14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52</x:v>
      </x:c>
      <x:c r="F5337" s="0" t="s">
        <x:v>54</x:v>
      </x:c>
      <x:c r="G5337" s="0" t="s">
        <x:v>77</x:v>
      </x:c>
      <x:c r="H5337" s="0" t="s">
        <x:v>78</x:v>
      </x:c>
      <x:c r="I5337" s="0" t="s">
        <x:v>52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3318</x:v>
      </x:c>
    </x:row>
    <x:row r="5338" spans="1:14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52</x:v>
      </x:c>
      <x:c r="F5338" s="0" t="s">
        <x:v>54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1194</x:v>
      </x:c>
    </x:row>
    <x:row r="5339" spans="1:14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52</x:v>
      </x:c>
      <x:c r="F5339" s="0" t="s">
        <x:v>54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1221</x:v>
      </x:c>
    </x:row>
    <x:row r="5340" spans="1:14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52</x:v>
      </x:c>
      <x:c r="F5340" s="0" t="s">
        <x:v>54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1159</x:v>
      </x:c>
    </x:row>
    <x:row r="5341" spans="1:14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52</x:v>
      </x:c>
      <x:c r="F5341" s="0" t="s">
        <x:v>54</x:v>
      </x:c>
      <x:c r="G5341" s="0" t="s">
        <x:v>77</x:v>
      </x:c>
      <x:c r="H5341" s="0" t="s">
        <x:v>78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1281</x:v>
      </x:c>
    </x:row>
    <x:row r="5342" spans="1:14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52</x:v>
      </x:c>
      <x:c r="F5342" s="0" t="s">
        <x:v>54</x:v>
      </x:c>
      <x:c r="G5342" s="0" t="s">
        <x:v>77</x:v>
      </x:c>
      <x:c r="H5342" s="0" t="s">
        <x:v>78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494</x:v>
      </x:c>
    </x:row>
    <x:row r="5343" spans="1:14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52</x:v>
      </x:c>
      <x:c r="F5343" s="0" t="s">
        <x:v>54</x:v>
      </x:c>
      <x:c r="G5343" s="0" t="s">
        <x:v>77</x:v>
      </x:c>
      <x:c r="H5343" s="0" t="s">
        <x:v>78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593</x:v>
      </x:c>
    </x:row>
    <x:row r="5344" spans="1:14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52</x:v>
      </x:c>
      <x:c r="F5344" s="0" t="s">
        <x:v>54</x:v>
      </x:c>
      <x:c r="G5344" s="0" t="s">
        <x:v>77</x:v>
      </x:c>
      <x:c r="H5344" s="0" t="s">
        <x:v>78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152</x:v>
      </x:c>
    </x:row>
    <x:row r="5345" spans="1:14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52</x:v>
      </x:c>
      <x:c r="F5345" s="0" t="s">
        <x:v>54</x:v>
      </x:c>
      <x:c r="G5345" s="0" t="s">
        <x:v>77</x:v>
      </x:c>
      <x:c r="H5345" s="0" t="s">
        <x:v>78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158</x:v>
      </x:c>
    </x:row>
    <x:row r="5346" spans="1:14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52</x:v>
      </x:c>
      <x:c r="F5346" s="0" t="s">
        <x:v>54</x:v>
      </x:c>
      <x:c r="G5346" s="0" t="s">
        <x:v>77</x:v>
      </x:c>
      <x:c r="H5346" s="0" t="s">
        <x:v>78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41</x:v>
      </x:c>
    </x:row>
    <x:row r="5347" spans="1:14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52</x:v>
      </x:c>
      <x:c r="F5347" s="0" t="s">
        <x:v>54</x:v>
      </x:c>
      <x:c r="G5347" s="0" t="s">
        <x:v>77</x:v>
      </x:c>
      <x:c r="H5347" s="0" t="s">
        <x:v>78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41</x:v>
      </x:c>
    </x:row>
    <x:row r="5348" spans="1:14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52</x:v>
      </x:c>
      <x:c r="F5348" s="0" t="s">
        <x:v>54</x:v>
      </x:c>
      <x:c r="G5348" s="0" t="s">
        <x:v>77</x:v>
      </x:c>
      <x:c r="H5348" s="0" t="s">
        <x:v>78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52</x:v>
      </x:c>
      <x:c r="F5349" s="0" t="s">
        <x:v>54</x:v>
      </x:c>
      <x:c r="G5349" s="0" t="s">
        <x:v>77</x:v>
      </x:c>
      <x:c r="H5349" s="0" t="s">
        <x:v>78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24</x:v>
      </x:c>
    </x:row>
    <x:row r="5350" spans="1:14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52</x:v>
      </x:c>
      <x:c r="F5350" s="0" t="s">
        <x:v>54</x:v>
      </x:c>
      <x:c r="G5350" s="0" t="s">
        <x:v>63</x:v>
      </x:c>
      <x:c r="H5350" s="0" t="s">
        <x:v>79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9934</x:v>
      </x:c>
    </x:row>
    <x:row r="5351" spans="1:14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52</x:v>
      </x:c>
      <x:c r="F5351" s="0" t="s">
        <x:v>54</x:v>
      </x:c>
      <x:c r="G5351" s="0" t="s">
        <x:v>63</x:v>
      </x:c>
      <x:c r="H5351" s="0" t="s">
        <x:v>79</x:v>
      </x:c>
      <x:c r="I5351" s="0" t="s">
        <x:v>52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10500</x:v>
      </x:c>
    </x:row>
    <x:row r="5352" spans="1:14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52</x:v>
      </x:c>
      <x:c r="F5352" s="0" t="s">
        <x:v>54</x:v>
      </x:c>
      <x:c r="G5352" s="0" t="s">
        <x:v>63</x:v>
      </x:c>
      <x:c r="H5352" s="0" t="s">
        <x:v>79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537</x:v>
      </x:c>
    </x:row>
    <x:row r="5353" spans="1:14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52</x:v>
      </x:c>
      <x:c r="F5353" s="0" t="s">
        <x:v>54</x:v>
      </x:c>
      <x:c r="G5353" s="0" t="s">
        <x:v>63</x:v>
      </x:c>
      <x:c r="H5353" s="0" t="s">
        <x:v>79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506</x:v>
      </x:c>
    </x:row>
    <x:row r="5354" spans="1:14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52</x:v>
      </x:c>
      <x:c r="F5354" s="0" t="s">
        <x:v>54</x:v>
      </x:c>
      <x:c r="G5354" s="0" t="s">
        <x:v>63</x:v>
      </x:c>
      <x:c r="H5354" s="0" t="s">
        <x:v>79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2920</x:v>
      </x:c>
    </x:row>
    <x:row r="5355" spans="1:14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52</x:v>
      </x:c>
      <x:c r="F5355" s="0" t="s">
        <x:v>54</x:v>
      </x:c>
      <x:c r="G5355" s="0" t="s">
        <x:v>63</x:v>
      </x:c>
      <x:c r="H5355" s="0" t="s">
        <x:v>79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2746</x:v>
      </x:c>
    </x:row>
    <x:row r="5356" spans="1:14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52</x:v>
      </x:c>
      <x:c r="F5356" s="0" t="s">
        <x:v>54</x:v>
      </x:c>
      <x:c r="G5356" s="0" t="s">
        <x:v>63</x:v>
      </x:c>
      <x:c r="H5356" s="0" t="s">
        <x:v>79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4364</x:v>
      </x:c>
    </x:row>
    <x:row r="5357" spans="1:14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52</x:v>
      </x:c>
      <x:c r="F5357" s="0" t="s">
        <x:v>54</x:v>
      </x:c>
      <x:c r="G5357" s="0" t="s">
        <x:v>63</x:v>
      </x:c>
      <x:c r="H5357" s="0" t="s">
        <x:v>79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4694</x:v>
      </x:c>
    </x:row>
    <x:row r="5358" spans="1:14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52</x:v>
      </x:c>
      <x:c r="F5358" s="0" t="s">
        <x:v>54</x:v>
      </x:c>
      <x:c r="G5358" s="0" t="s">
        <x:v>63</x:v>
      </x:c>
      <x:c r="H5358" s="0" t="s">
        <x:v>79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1637</x:v>
      </x:c>
    </x:row>
    <x:row r="5359" spans="1:14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52</x:v>
      </x:c>
      <x:c r="F5359" s="0" t="s">
        <x:v>54</x:v>
      </x:c>
      <x:c r="G5359" s="0" t="s">
        <x:v>63</x:v>
      </x:c>
      <x:c r="H5359" s="0" t="s">
        <x:v>79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1987</x:v>
      </x:c>
    </x:row>
    <x:row r="5360" spans="1:14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52</x:v>
      </x:c>
      <x:c r="F5360" s="0" t="s">
        <x:v>54</x:v>
      </x:c>
      <x:c r="G5360" s="0" t="s">
        <x:v>63</x:v>
      </x:c>
      <x:c r="H5360" s="0" t="s">
        <x:v>79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364</x:v>
      </x:c>
    </x:row>
    <x:row r="5361" spans="1:14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52</x:v>
      </x:c>
      <x:c r="F5361" s="0" t="s">
        <x:v>54</x:v>
      </x:c>
      <x:c r="G5361" s="0" t="s">
        <x:v>63</x:v>
      </x:c>
      <x:c r="H5361" s="0" t="s">
        <x:v>79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431</x:v>
      </x:c>
    </x:row>
    <x:row r="5362" spans="1:14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52</x:v>
      </x:c>
      <x:c r="F5362" s="0" t="s">
        <x:v>54</x:v>
      </x:c>
      <x:c r="G5362" s="0" t="s">
        <x:v>63</x:v>
      </x:c>
      <x:c r="H5362" s="0" t="s">
        <x:v>79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112</x:v>
      </x:c>
    </x:row>
    <x:row r="5363" spans="1:14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52</x:v>
      </x:c>
      <x:c r="F5363" s="0" t="s">
        <x:v>54</x:v>
      </x:c>
      <x:c r="G5363" s="0" t="s">
        <x:v>63</x:v>
      </x:c>
      <x:c r="H5363" s="0" t="s">
        <x:v>79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136</x:v>
      </x:c>
    </x:row>
    <x:row r="5364" spans="1:14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52</x:v>
      </x:c>
      <x:c r="F5364" s="0" t="s">
        <x:v>54</x:v>
      </x:c>
      <x:c r="G5364" s="0" t="s">
        <x:v>80</x:v>
      </x:c>
      <x:c r="H5364" s="0" t="s">
        <x:v>81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3426</x:v>
      </x:c>
    </x:row>
    <x:row r="5365" spans="1:14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52</x:v>
      </x:c>
      <x:c r="F5365" s="0" t="s">
        <x:v>54</x:v>
      </x:c>
      <x:c r="G5365" s="0" t="s">
        <x:v>80</x:v>
      </x:c>
      <x:c r="H5365" s="0" t="s">
        <x:v>81</x:v>
      </x:c>
      <x:c r="I5365" s="0" t="s">
        <x:v>52</x:v>
      </x:c>
      <x:c r="J5365" s="0" t="s">
        <x:v>57</x:v>
      </x:c>
      <x:c r="K5365" s="0" t="s">
        <x:v>60</x:v>
      </x:c>
      <x:c r="L5365" s="0" t="s">
        <x:v>60</x:v>
      </x:c>
      <x:c r="M5365" s="0" t="s">
        <x:v>59</x:v>
      </x:c>
      <x:c r="N5365" s="0">
        <x:v>3530</x:v>
      </x:c>
    </x:row>
    <x:row r="5366" spans="1:14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52</x:v>
      </x:c>
      <x:c r="F5366" s="0" t="s">
        <x:v>54</x:v>
      </x:c>
      <x:c r="G5366" s="0" t="s">
        <x:v>80</x:v>
      </x:c>
      <x:c r="H5366" s="0" t="s">
        <x:v>81</x:v>
      </x:c>
      <x:c r="I5366" s="0" t="s">
        <x:v>61</x:v>
      </x:c>
      <x:c r="J5366" s="0" t="s">
        <x:v>62</x:v>
      </x:c>
      <x:c r="K5366" s="0" t="s">
        <x:v>58</x:v>
      </x:c>
      <x:c r="L5366" s="0" t="s">
        <x:v>58</x:v>
      </x:c>
      <x:c r="M5366" s="0" t="s">
        <x:v>59</x:v>
      </x:c>
      <x:c r="N5366" s="0">
        <x:v>550</x:v>
      </x:c>
    </x:row>
    <x:row r="5367" spans="1:14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52</x:v>
      </x:c>
      <x:c r="F5367" s="0" t="s">
        <x:v>54</x:v>
      </x:c>
      <x:c r="G5367" s="0" t="s">
        <x:v>80</x:v>
      </x:c>
      <x:c r="H5367" s="0" t="s">
        <x:v>81</x:v>
      </x:c>
      <x:c r="I5367" s="0" t="s">
        <x:v>61</x:v>
      </x:c>
      <x:c r="J5367" s="0" t="s">
        <x:v>62</x:v>
      </x:c>
      <x:c r="K5367" s="0" t="s">
        <x:v>60</x:v>
      </x:c>
      <x:c r="L5367" s="0" t="s">
        <x:v>60</x:v>
      </x:c>
      <x:c r="M5367" s="0" t="s">
        <x:v>59</x:v>
      </x:c>
      <x:c r="N5367" s="0">
        <x:v>554</x:v>
      </x:c>
    </x:row>
    <x:row r="5368" spans="1:14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52</x:v>
      </x:c>
      <x:c r="F5368" s="0" t="s">
        <x:v>54</x:v>
      </x:c>
      <x:c r="G5368" s="0" t="s">
        <x:v>80</x:v>
      </x:c>
      <x:c r="H5368" s="0" t="s">
        <x:v>81</x:v>
      </x:c>
      <x:c r="I5368" s="0" t="s">
        <x:v>63</x:v>
      </x:c>
      <x:c r="J5368" s="0" t="s">
        <x:v>64</x:v>
      </x:c>
      <x:c r="K5368" s="0" t="s">
        <x:v>58</x:v>
      </x:c>
      <x:c r="L5368" s="0" t="s">
        <x:v>58</x:v>
      </x:c>
      <x:c r="M5368" s="0" t="s">
        <x:v>59</x:v>
      </x:c>
      <x:c r="N5368" s="0">
        <x:v>1472</x:v>
      </x:c>
    </x:row>
    <x:row r="5369" spans="1:14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52</x:v>
      </x:c>
      <x:c r="F5369" s="0" t="s">
        <x:v>54</x:v>
      </x:c>
      <x:c r="G5369" s="0" t="s">
        <x:v>80</x:v>
      </x:c>
      <x:c r="H5369" s="0" t="s">
        <x:v>81</x:v>
      </x:c>
      <x:c r="I5369" s="0" t="s">
        <x:v>63</x:v>
      </x:c>
      <x:c r="J5369" s="0" t="s">
        <x:v>64</x:v>
      </x:c>
      <x:c r="K5369" s="0" t="s">
        <x:v>60</x:v>
      </x:c>
      <x:c r="L5369" s="0" t="s">
        <x:v>60</x:v>
      </x:c>
      <x:c r="M5369" s="0" t="s">
        <x:v>59</x:v>
      </x:c>
      <x:c r="N5369" s="0">
        <x:v>1502</x:v>
      </x:c>
    </x:row>
    <x:row r="5370" spans="1:14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52</x:v>
      </x:c>
      <x:c r="F5370" s="0" t="s">
        <x:v>54</x:v>
      </x:c>
      <x:c r="G5370" s="0" t="s">
        <x:v>80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 t="s">
        <x:v>58</x:v>
      </x:c>
      <x:c r="M5370" s="0" t="s">
        <x:v>59</x:v>
      </x:c>
      <x:c r="N5370" s="0">
        <x:v>996</x:v>
      </x:c>
    </x:row>
    <x:row r="5371" spans="1:14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52</x:v>
      </x:c>
      <x:c r="F5371" s="0" t="s">
        <x:v>54</x:v>
      </x:c>
      <x:c r="G5371" s="0" t="s">
        <x:v>80</x:v>
      </x:c>
      <x:c r="H5371" s="0" t="s">
        <x:v>81</x:v>
      </x:c>
      <x:c r="I5371" s="0" t="s">
        <x:v>65</x:v>
      </x:c>
      <x:c r="J5371" s="0" t="s">
        <x:v>66</x:v>
      </x:c>
      <x:c r="K5371" s="0" t="s">
        <x:v>60</x:v>
      </x:c>
      <x:c r="L5371" s="0" t="s">
        <x:v>60</x:v>
      </x:c>
      <x:c r="M5371" s="0" t="s">
        <x:v>59</x:v>
      </x:c>
      <x:c r="N5371" s="0">
        <x:v>1032</x:v>
      </x:c>
    </x:row>
    <x:row r="5372" spans="1:14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52</x:v>
      </x:c>
      <x:c r="F5372" s="0" t="s">
        <x:v>54</x:v>
      </x:c>
      <x:c r="G5372" s="0" t="s">
        <x:v>80</x:v>
      </x:c>
      <x:c r="H5372" s="0" t="s">
        <x:v>81</x:v>
      </x:c>
      <x:c r="I5372" s="0" t="s">
        <x:v>67</x:v>
      </x:c>
      <x:c r="J5372" s="0" t="s">
        <x:v>68</x:v>
      </x:c>
      <x:c r="K5372" s="0" t="s">
        <x:v>58</x:v>
      </x:c>
      <x:c r="L5372" s="0" t="s">
        <x:v>58</x:v>
      </x:c>
      <x:c r="M5372" s="0" t="s">
        <x:v>59</x:v>
      </x:c>
      <x:c r="N5372" s="0">
        <x:v>266</x:v>
      </x:c>
    </x:row>
    <x:row r="5373" spans="1:14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52</x:v>
      </x:c>
      <x:c r="F5373" s="0" t="s">
        <x:v>54</x:v>
      </x:c>
      <x:c r="G5373" s="0" t="s">
        <x:v>80</x:v>
      </x:c>
      <x:c r="H5373" s="0" t="s">
        <x:v>81</x:v>
      </x:c>
      <x:c r="I5373" s="0" t="s">
        <x:v>67</x:v>
      </x:c>
      <x:c r="J5373" s="0" t="s">
        <x:v>68</x:v>
      </x:c>
      <x:c r="K5373" s="0" t="s">
        <x:v>60</x:v>
      </x:c>
      <x:c r="L5373" s="0" t="s">
        <x:v>60</x:v>
      </x:c>
      <x:c r="M5373" s="0" t="s">
        <x:v>59</x:v>
      </x:c>
      <x:c r="N5373" s="0">
        <x:v>308</x:v>
      </x:c>
    </x:row>
    <x:row r="5374" spans="1:14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52</x:v>
      </x:c>
      <x:c r="F5374" s="0" t="s">
        <x:v>54</x:v>
      </x:c>
      <x:c r="G5374" s="0" t="s">
        <x:v>80</x:v>
      </x:c>
      <x:c r="H5374" s="0" t="s">
        <x:v>81</x:v>
      </x:c>
      <x:c r="I5374" s="0" t="s">
        <x:v>69</x:v>
      </x:c>
      <x:c r="J5374" s="0" t="s">
        <x:v>70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52</x:v>
      </x:c>
      <x:c r="F5375" s="0" t="s">
        <x:v>54</x:v>
      </x:c>
      <x:c r="G5375" s="0" t="s">
        <x:v>80</x:v>
      </x:c>
      <x:c r="H5375" s="0" t="s">
        <x:v>81</x:v>
      </x:c>
      <x:c r="I5375" s="0" t="s">
        <x:v>69</x:v>
      </x:c>
      <x:c r="J5375" s="0" t="s">
        <x:v>70</x:v>
      </x:c>
      <x:c r="K5375" s="0" t="s">
        <x:v>60</x:v>
      </x:c>
      <x:c r="L5375" s="0" t="s">
        <x:v>60</x:v>
      </x:c>
      <x:c r="M5375" s="0" t="s">
        <x:v>59</x:v>
      </x:c>
      <x:c r="N5375" s="0">
        <x:v>84</x:v>
      </x:c>
    </x:row>
    <x:row r="5376" spans="1:14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52</x:v>
      </x:c>
      <x:c r="F5376" s="0" t="s">
        <x:v>54</x:v>
      </x:c>
      <x:c r="G5376" s="0" t="s">
        <x:v>80</x:v>
      </x:c>
      <x:c r="H5376" s="0" t="s">
        <x:v>81</x:v>
      </x:c>
      <x:c r="I5376" s="0" t="s">
        <x:v>71</x:v>
      </x:c>
      <x:c r="J5376" s="0" t="s">
        <x:v>72</x:v>
      </x:c>
      <x:c r="K5376" s="0" t="s">
        <x:v>58</x:v>
      </x:c>
      <x:c r="L5376" s="0" t="s">
        <x:v>58</x:v>
      </x:c>
      <x:c r="M5376" s="0" t="s">
        <x:v>59</x:v>
      </x:c>
      <x:c r="N5376" s="0">
        <x:v>53</x:v>
      </x:c>
    </x:row>
    <x:row r="5377" spans="1:14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52</x:v>
      </x:c>
      <x:c r="F5377" s="0" t="s">
        <x:v>54</x:v>
      </x:c>
      <x:c r="G5377" s="0" t="s">
        <x:v>80</x:v>
      </x:c>
      <x:c r="H5377" s="0" t="s">
        <x:v>81</x:v>
      </x:c>
      <x:c r="I5377" s="0" t="s">
        <x:v>71</x:v>
      </x:c>
      <x:c r="J5377" s="0" t="s">
        <x:v>72</x:v>
      </x:c>
      <x:c r="K5377" s="0" t="s">
        <x:v>60</x:v>
      </x:c>
      <x:c r="L5377" s="0" t="s">
        <x:v>60</x:v>
      </x:c>
      <x:c r="M5377" s="0" t="s">
        <x:v>59</x:v>
      </x:c>
      <x:c r="N5377" s="0">
        <x:v>50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65</x:v>
      </x:c>
      <x:c r="H5378" s="0" t="s">
        <x:v>82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6066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65</x:v>
      </x:c>
      <x:c r="H5379" s="0" t="s">
        <x:v>82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6653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65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890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65</x:v>
      </x:c>
      <x:c r="H5381" s="0" t="s">
        <x:v>82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910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65</x:v>
      </x:c>
      <x:c r="H5382" s="0" t="s">
        <x:v>82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2260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65</x:v>
      </x:c>
      <x:c r="H5383" s="0" t="s">
        <x:v>82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2346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65</x:v>
      </x:c>
      <x:c r="H5384" s="0" t="s">
        <x:v>82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2010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65</x:v>
      </x:c>
      <x:c r="H5385" s="0" t="s">
        <x:v>82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2298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65</x:v>
      </x:c>
      <x:c r="H5386" s="0" t="s">
        <x:v>82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658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65</x:v>
      </x:c>
      <x:c r="H5387" s="0" t="s">
        <x:v>82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798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65</x:v>
      </x:c>
      <x:c r="H5388" s="0" t="s">
        <x:v>82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172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65</x:v>
      </x:c>
      <x:c r="H5389" s="0" t="s">
        <x:v>82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209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65</x:v>
      </x:c>
      <x:c r="H5390" s="0" t="s">
        <x:v>82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76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65</x:v>
      </x:c>
      <x:c r="H5391" s="0" t="s">
        <x:v>82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92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83</x:v>
      </x:c>
      <x:c r="H5392" s="0" t="s">
        <x:v>84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8671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83</x:v>
      </x:c>
      <x:c r="H5393" s="0" t="s">
        <x:v>84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10652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83</x:v>
      </x:c>
      <x:c r="H5394" s="0" t="s">
        <x:v>84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978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1380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3179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83</x:v>
      </x:c>
      <x:c r="H5397" s="0" t="s">
        <x:v>84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3980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83</x:v>
      </x:c>
      <x:c r="H5398" s="0" t="s">
        <x:v>84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3349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83</x:v>
      </x:c>
      <x:c r="H5399" s="0" t="s">
        <x:v>84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3873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83</x:v>
      </x:c>
      <x:c r="H5400" s="0" t="s">
        <x:v>84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889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83</x:v>
      </x:c>
      <x:c r="H5401" s="0" t="s">
        <x:v>84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1094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83</x:v>
      </x:c>
      <x:c r="H5402" s="0" t="s">
        <x:v>84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193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83</x:v>
      </x:c>
      <x:c r="H5403" s="0" t="s">
        <x:v>84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229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83</x:v>
      </x:c>
      <x:c r="H5404" s="0" t="s">
        <x:v>84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83</x:v>
      </x:c>
      <x:c r="H5405" s="0" t="s">
        <x:v>84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96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85</x:v>
      </x:c>
      <x:c r="H5406" s="0" t="s">
        <x:v>86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15730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85</x:v>
      </x:c>
      <x:c r="H5407" s="0" t="s">
        <x:v>86</x:v>
      </x:c>
      <x:c r="I5407" s="0" t="s">
        <x:v>52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17794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85</x:v>
      </x:c>
      <x:c r="H5408" s="0" t="s">
        <x:v>86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1354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1672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5447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85</x:v>
      </x:c>
      <x:c r="H5411" s="0" t="s">
        <x:v>86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5937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85</x:v>
      </x:c>
      <x:c r="H5412" s="0" t="s">
        <x:v>86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6307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7131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85</x:v>
      </x:c>
      <x:c r="H5414" s="0" t="s">
        <x:v>86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2062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85</x:v>
      </x:c>
      <x:c r="H5415" s="0" t="s">
        <x:v>86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2403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85</x:v>
      </x:c>
      <x:c r="H5416" s="0" t="s">
        <x:v>86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420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85</x:v>
      </x:c>
      <x:c r="H5417" s="0" t="s">
        <x:v>86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494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85</x:v>
      </x:c>
      <x:c r="H5418" s="0" t="s">
        <x:v>86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140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85</x:v>
      </x:c>
      <x:c r="H5419" s="0" t="s">
        <x:v>86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157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67</x:v>
      </x:c>
      <x:c r="H5420" s="0" t="s">
        <x:v>87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4028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67</x:v>
      </x:c>
      <x:c r="H5421" s="0" t="s">
        <x:v>87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4593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67</x:v>
      </x:c>
      <x:c r="H5422" s="0" t="s">
        <x:v>87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330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67</x:v>
      </x:c>
      <x:c r="H5423" s="0" t="s">
        <x:v>87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292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67</x:v>
      </x:c>
      <x:c r="H5424" s="0" t="s">
        <x:v>87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1061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67</x:v>
      </x:c>
      <x:c r="H5425" s="0" t="s">
        <x:v>87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1117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67</x:v>
      </x:c>
      <x:c r="H5426" s="0" t="s">
        <x:v>87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1536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67</x:v>
      </x:c>
      <x:c r="H5427" s="0" t="s">
        <x:v>87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1737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67</x:v>
      </x:c>
      <x:c r="H5428" s="0" t="s">
        <x:v>87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804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67</x:v>
      </x:c>
      <x:c r="H5429" s="0" t="s">
        <x:v>87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1056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67</x:v>
      </x:c>
      <x:c r="H5430" s="0" t="s">
        <x:v>87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253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67</x:v>
      </x:c>
      <x:c r="H5431" s="0" t="s">
        <x:v>87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332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67</x:v>
      </x:c>
      <x:c r="H5432" s="0" t="s">
        <x:v>87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44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67</x:v>
      </x:c>
      <x:c r="H5433" s="0" t="s">
        <x:v>87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59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69</x:v>
      </x:c>
      <x:c r="H5434" s="0" t="s">
        <x:v>88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5695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69</x:v>
      </x:c>
      <x:c r="H5435" s="0" t="s">
        <x:v>88</x:v>
      </x:c>
      <x:c r="I5435" s="0" t="s">
        <x:v>52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6412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69</x:v>
      </x:c>
      <x:c r="H5436" s="0" t="s">
        <x:v>88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459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69</x:v>
      </x:c>
      <x:c r="H5437" s="0" t="s">
        <x:v>88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506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69</x:v>
      </x:c>
      <x:c r="H5438" s="0" t="s">
        <x:v>88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1613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69</x:v>
      </x:c>
      <x:c r="H5439" s="0" t="s">
        <x:v>88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1670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69</x:v>
      </x:c>
      <x:c r="H5440" s="0" t="s">
        <x:v>88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2175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69</x:v>
      </x:c>
      <x:c r="H5441" s="0" t="s">
        <x:v>88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2468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69</x:v>
      </x:c>
      <x:c r="H5442" s="0" t="s">
        <x:v>88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1072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69</x:v>
      </x:c>
      <x:c r="H5443" s="0" t="s">
        <x:v>88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1299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69</x:v>
      </x:c>
      <x:c r="H5444" s="0" t="s">
        <x:v>88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306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69</x:v>
      </x:c>
      <x:c r="H5445" s="0" t="s">
        <x:v>88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393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69</x:v>
      </x:c>
      <x:c r="H5446" s="0" t="s">
        <x:v>88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70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69</x:v>
      </x:c>
      <x:c r="H5447" s="0" t="s">
        <x:v>88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76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71</x:v>
      </x:c>
      <x:c r="H5448" s="0" t="s">
        <x:v>89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12633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71</x:v>
      </x:c>
      <x:c r="H5449" s="0" t="s">
        <x:v>89</x:v>
      </x:c>
      <x:c r="I5449" s="0" t="s">
        <x:v>52</x:v>
      </x:c>
      <x:c r="J5449" s="0" t="s">
        <x:v>57</x:v>
      </x:c>
      <x:c r="K5449" s="0" t="s">
        <x:v>60</x:v>
      </x:c>
      <x:c r="L5449" s="0" t="s">
        <x:v>60</x:v>
      </x:c>
      <x:c r="M5449" s="0" t="s">
        <x:v>59</x:v>
      </x:c>
      <x:c r="N5449" s="0">
        <x:v>13165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71</x:v>
      </x:c>
      <x:c r="H5450" s="0" t="s">
        <x:v>89</x:v>
      </x:c>
      <x:c r="I5450" s="0" t="s">
        <x:v>61</x:v>
      </x:c>
      <x:c r="J5450" s="0" t="s">
        <x:v>62</x:v>
      </x:c>
      <x:c r="K5450" s="0" t="s">
        <x:v>58</x:v>
      </x:c>
      <x:c r="L5450" s="0" t="s">
        <x:v>58</x:v>
      </x:c>
      <x:c r="M5450" s="0" t="s">
        <x:v>59</x:v>
      </x:c>
      <x:c r="N5450" s="0">
        <x:v>1000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71</x:v>
      </x:c>
      <x:c r="H5451" s="0" t="s">
        <x:v>89</x:v>
      </x:c>
      <x:c r="I5451" s="0" t="s">
        <x:v>61</x:v>
      </x:c>
      <x:c r="J5451" s="0" t="s">
        <x:v>62</x:v>
      </x:c>
      <x:c r="K5451" s="0" t="s">
        <x:v>60</x:v>
      </x:c>
      <x:c r="L5451" s="0" t="s">
        <x:v>60</x:v>
      </x:c>
      <x:c r="M5451" s="0" t="s">
        <x:v>59</x:v>
      </x:c>
      <x:c r="N5451" s="0">
        <x:v>940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71</x:v>
      </x:c>
      <x:c r="H5452" s="0" t="s">
        <x:v>89</x:v>
      </x:c>
      <x:c r="I5452" s="0" t="s">
        <x:v>63</x:v>
      </x:c>
      <x:c r="J5452" s="0" t="s">
        <x:v>64</x:v>
      </x:c>
      <x:c r="K5452" s="0" t="s">
        <x:v>58</x:v>
      </x:c>
      <x:c r="L5452" s="0" t="s">
        <x:v>58</x:v>
      </x:c>
      <x:c r="M5452" s="0" t="s">
        <x:v>59</x:v>
      </x:c>
      <x:c r="N5452" s="0">
        <x:v>3788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71</x:v>
      </x:c>
      <x:c r="H5453" s="0" t="s">
        <x:v>89</x:v>
      </x:c>
      <x:c r="I5453" s="0" t="s">
        <x:v>63</x:v>
      </x:c>
      <x:c r="J5453" s="0" t="s">
        <x:v>64</x:v>
      </x:c>
      <x:c r="K5453" s="0" t="s">
        <x:v>60</x:v>
      </x:c>
      <x:c r="L5453" s="0" t="s">
        <x:v>60</x:v>
      </x:c>
      <x:c r="M5453" s="0" t="s">
        <x:v>59</x:v>
      </x:c>
      <x:c r="N5453" s="0">
        <x:v>3734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71</x:v>
      </x:c>
      <x:c r="H5454" s="0" t="s">
        <x:v>89</x:v>
      </x:c>
      <x:c r="I5454" s="0" t="s">
        <x:v>65</x:v>
      </x:c>
      <x:c r="J5454" s="0" t="s">
        <x:v>66</x:v>
      </x:c>
      <x:c r="K5454" s="0" t="s">
        <x:v>58</x:v>
      </x:c>
      <x:c r="L5454" s="0" t="s">
        <x:v>58</x:v>
      </x:c>
      <x:c r="M5454" s="0" t="s">
        <x:v>59</x:v>
      </x:c>
      <x:c r="N5454" s="0">
        <x:v>5464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71</x:v>
      </x:c>
      <x:c r="H5455" s="0" t="s">
        <x:v>89</x:v>
      </x:c>
      <x:c r="I5455" s="0" t="s">
        <x:v>65</x:v>
      </x:c>
      <x:c r="J5455" s="0" t="s">
        <x:v>66</x:v>
      </x:c>
      <x:c r="K5455" s="0" t="s">
        <x:v>60</x:v>
      </x:c>
      <x:c r="L5455" s="0" t="s">
        <x:v>60</x:v>
      </x:c>
      <x:c r="M5455" s="0" t="s">
        <x:v>59</x:v>
      </x:c>
      <x:c r="N5455" s="0">
        <x:v>5727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71</x:v>
      </x:c>
      <x:c r="H5456" s="0" t="s">
        <x:v>89</x:v>
      </x:c>
      <x:c r="I5456" s="0" t="s">
        <x:v>67</x:v>
      </x:c>
      <x:c r="J5456" s="0" t="s">
        <x:v>68</x:v>
      </x:c>
      <x:c r="K5456" s="0" t="s">
        <x:v>58</x:v>
      </x:c>
      <x:c r="L5456" s="0" t="s">
        <x:v>58</x:v>
      </x:c>
      <x:c r="M5456" s="0" t="s">
        <x:v>59</x:v>
      </x:c>
      <x:c r="N5456" s="0">
        <x:v>1898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71</x:v>
      </x:c>
      <x:c r="H5457" s="0" t="s">
        <x:v>89</x:v>
      </x:c>
      <x:c r="I5457" s="0" t="s">
        <x:v>67</x:v>
      </x:c>
      <x:c r="J5457" s="0" t="s">
        <x:v>68</x:v>
      </x:c>
      <x:c r="K5457" s="0" t="s">
        <x:v>60</x:v>
      </x:c>
      <x:c r="L5457" s="0" t="s">
        <x:v>60</x:v>
      </x:c>
      <x:c r="M5457" s="0" t="s">
        <x:v>59</x:v>
      </x:c>
      <x:c r="N5457" s="0">
        <x:v>2162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71</x:v>
      </x:c>
      <x:c r="H5458" s="0" t="s">
        <x:v>89</x:v>
      </x:c>
      <x:c r="I5458" s="0" t="s">
        <x:v>69</x:v>
      </x:c>
      <x:c r="J5458" s="0" t="s">
        <x:v>70</x:v>
      </x:c>
      <x:c r="K5458" s="0" t="s">
        <x:v>58</x:v>
      </x:c>
      <x:c r="L5458" s="0" t="s">
        <x:v>58</x:v>
      </x:c>
      <x:c r="M5458" s="0" t="s">
        <x:v>59</x:v>
      </x:c>
      <x:c r="N5458" s="0">
        <x:v>362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71</x:v>
      </x:c>
      <x:c r="H5459" s="0" t="s">
        <x:v>89</x:v>
      </x:c>
      <x:c r="I5459" s="0" t="s">
        <x:v>69</x:v>
      </x:c>
      <x:c r="J5459" s="0" t="s">
        <x:v>70</x:v>
      </x:c>
      <x:c r="K5459" s="0" t="s">
        <x:v>60</x:v>
      </x:c>
      <x:c r="L5459" s="0" t="s">
        <x:v>60</x:v>
      </x:c>
      <x:c r="M5459" s="0" t="s">
        <x:v>59</x:v>
      </x:c>
      <x:c r="N5459" s="0">
        <x:v>451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71</x:v>
      </x:c>
      <x:c r="H5460" s="0" t="s">
        <x:v>89</x:v>
      </x:c>
      <x:c r="I5460" s="0" t="s">
        <x:v>71</x:v>
      </x:c>
      <x:c r="J5460" s="0" t="s">
        <x:v>72</x:v>
      </x:c>
      <x:c r="K5460" s="0" t="s">
        <x:v>58</x:v>
      </x:c>
      <x:c r="L5460" s="0" t="s">
        <x:v>58</x:v>
      </x:c>
      <x:c r="M5460" s="0" t="s">
        <x:v>59</x:v>
      </x:c>
      <x:c r="N5460" s="0">
        <x:v>121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71</x:v>
      </x:c>
      <x:c r="H5461" s="0" t="s">
        <x:v>89</x:v>
      </x:c>
      <x:c r="I5461" s="0" t="s">
        <x:v>71</x:v>
      </x:c>
      <x:c r="J5461" s="0" t="s">
        <x:v>72</x:v>
      </x:c>
      <x:c r="K5461" s="0" t="s">
        <x:v>60</x:v>
      </x:c>
      <x:c r="L5461" s="0" t="s">
        <x:v>60</x:v>
      </x:c>
      <x:c r="M5461" s="0" t="s">
        <x:v>59</x:v>
      </x:c>
      <x:c r="N5461" s="0">
        <x:v>151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52</x:v>
      </x:c>
      <x:c r="F5462" s="0" t="s">
        <x:v>54</x:v>
      </x:c>
      <x:c r="G5462" s="0" t="s">
        <x:v>90</x:v>
      </x:c>
      <x:c r="H5462" s="0" t="s">
        <x:v>91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10490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52</x:v>
      </x:c>
      <x:c r="F5463" s="0" t="s">
        <x:v>54</x:v>
      </x:c>
      <x:c r="G5463" s="0" t="s">
        <x:v>90</x:v>
      </x:c>
      <x:c r="H5463" s="0" t="s">
        <x:v>91</x:v>
      </x:c>
      <x:c r="I5463" s="0" t="s">
        <x:v>52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11283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52</x:v>
      </x:c>
      <x:c r="F5464" s="0" t="s">
        <x:v>54</x:v>
      </x:c>
      <x:c r="G5464" s="0" t="s">
        <x:v>90</x:v>
      </x:c>
      <x:c r="H5464" s="0" t="s">
        <x:v>91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794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52</x:v>
      </x:c>
      <x:c r="F5465" s="0" t="s">
        <x:v>54</x:v>
      </x:c>
      <x:c r="G5465" s="0" t="s">
        <x:v>90</x:v>
      </x:c>
      <x:c r="H5465" s="0" t="s">
        <x:v>91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820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52</x:v>
      </x:c>
      <x:c r="F5466" s="0" t="s">
        <x:v>54</x:v>
      </x:c>
      <x:c r="G5466" s="0" t="s">
        <x:v>90</x:v>
      </x:c>
      <x:c r="H5466" s="0" t="s">
        <x:v>91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3169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52</x:v>
      </x:c>
      <x:c r="F5467" s="0" t="s">
        <x:v>54</x:v>
      </x:c>
      <x:c r="G5467" s="0" t="s">
        <x:v>90</x:v>
      </x:c>
      <x:c r="H5467" s="0" t="s">
        <x:v>91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3140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52</x:v>
      </x:c>
      <x:c r="F5468" s="0" t="s">
        <x:v>54</x:v>
      </x:c>
      <x:c r="G5468" s="0" t="s">
        <x:v>90</x:v>
      </x:c>
      <x:c r="H5468" s="0" t="s">
        <x:v>91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4416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52</x:v>
      </x:c>
      <x:c r="F5469" s="0" t="s">
        <x:v>54</x:v>
      </x:c>
      <x:c r="G5469" s="0" t="s">
        <x:v>90</x:v>
      </x:c>
      <x:c r="H5469" s="0" t="s">
        <x:v>91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4824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52</x:v>
      </x:c>
      <x:c r="F5470" s="0" t="s">
        <x:v>54</x:v>
      </x:c>
      <x:c r="G5470" s="0" t="s">
        <x:v>90</x:v>
      </x:c>
      <x:c r="H5470" s="0" t="s">
        <x:v>91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1641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52</x:v>
      </x:c>
      <x:c r="F5471" s="0" t="s">
        <x:v>54</x:v>
      </x:c>
      <x:c r="G5471" s="0" t="s">
        <x:v>90</x:v>
      </x:c>
      <x:c r="H5471" s="0" t="s">
        <x:v>91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1929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52</x:v>
      </x:c>
      <x:c r="F5472" s="0" t="s">
        <x:v>54</x:v>
      </x:c>
      <x:c r="G5472" s="0" t="s">
        <x:v>90</x:v>
      </x:c>
      <x:c r="H5472" s="0" t="s">
        <x:v>91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363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52</x:v>
      </x:c>
      <x:c r="F5473" s="0" t="s">
        <x:v>54</x:v>
      </x:c>
      <x:c r="G5473" s="0" t="s">
        <x:v>90</x:v>
      </x:c>
      <x:c r="H5473" s="0" t="s">
        <x:v>91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453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52</x:v>
      </x:c>
      <x:c r="F5474" s="0" t="s">
        <x:v>54</x:v>
      </x:c>
      <x:c r="G5474" s="0" t="s">
        <x:v>90</x:v>
      </x:c>
      <x:c r="H5474" s="0" t="s">
        <x:v>91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107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52</x:v>
      </x:c>
      <x:c r="F5475" s="0" t="s">
        <x:v>54</x:v>
      </x:c>
      <x:c r="G5475" s="0" t="s">
        <x:v>90</x:v>
      </x:c>
      <x:c r="H5475" s="0" t="s">
        <x:v>91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117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52</x:v>
      </x:c>
      <x:c r="F5476" s="0" t="s">
        <x:v>54</x:v>
      </x:c>
      <x:c r="G5476" s="0" t="s">
        <x:v>52</x:v>
      </x:c>
      <x:c r="H5476" s="0" t="s">
        <x:v>92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82057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52</x:v>
      </x:c>
      <x:c r="F5477" s="0" t="s">
        <x:v>54</x:v>
      </x:c>
      <x:c r="G5477" s="0" t="s">
        <x:v>52</x:v>
      </x:c>
      <x:c r="H5477" s="0" t="s">
        <x:v>92</x:v>
      </x:c>
      <x:c r="I5477" s="0" t="s">
        <x:v>52</x:v>
      </x:c>
      <x:c r="J5477" s="0" t="s">
        <x:v>57</x:v>
      </x:c>
      <x:c r="K5477" s="0" t="s">
        <x:v>60</x:v>
      </x:c>
      <x:c r="L5477" s="0" t="s">
        <x:v>60</x:v>
      </x:c>
      <x:c r="M5477" s="0" t="s">
        <x:v>59</x:v>
      </x:c>
      <x:c r="N5477" s="0">
        <x:v>90218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52</x:v>
      </x:c>
      <x:c r="F5478" s="0" t="s">
        <x:v>54</x:v>
      </x:c>
      <x:c r="G5478" s="0" t="s">
        <x:v>52</x:v>
      </x:c>
      <x:c r="H5478" s="0" t="s">
        <x:v>92</x:v>
      </x:c>
      <x:c r="I5478" s="0" t="s">
        <x:v>61</x:v>
      </x:c>
      <x:c r="J5478" s="0" t="s">
        <x:v>62</x:v>
      </x:c>
      <x:c r="K5478" s="0" t="s">
        <x:v>58</x:v>
      </x:c>
      <x:c r="L5478" s="0" t="s">
        <x:v>58</x:v>
      </x:c>
      <x:c r="M5478" s="0" t="s">
        <x:v>59</x:v>
      </x:c>
      <x:c r="N5478" s="0">
        <x:v>8741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52</x:v>
      </x:c>
      <x:c r="F5479" s="0" t="s">
        <x:v>54</x:v>
      </x:c>
      <x:c r="G5479" s="0" t="s">
        <x:v>52</x:v>
      </x:c>
      <x:c r="H5479" s="0" t="s">
        <x:v>92</x:v>
      </x:c>
      <x:c r="I5479" s="0" t="s">
        <x:v>61</x:v>
      </x:c>
      <x:c r="J5479" s="0" t="s">
        <x:v>62</x:v>
      </x:c>
      <x:c r="K5479" s="0" t="s">
        <x:v>60</x:v>
      </x:c>
      <x:c r="L5479" s="0" t="s">
        <x:v>60</x:v>
      </x:c>
      <x:c r="M5479" s="0" t="s">
        <x:v>59</x:v>
      </x:c>
      <x:c r="N5479" s="0">
        <x:v>9428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52</x:v>
      </x:c>
      <x:c r="F5480" s="0" t="s">
        <x:v>54</x:v>
      </x:c>
      <x:c r="G5480" s="0" t="s">
        <x:v>52</x:v>
      </x:c>
      <x:c r="H5480" s="0" t="s">
        <x:v>92</x:v>
      </x:c>
      <x:c r="I5480" s="0" t="s">
        <x:v>63</x:v>
      </x:c>
      <x:c r="J5480" s="0" t="s">
        <x:v>64</x:v>
      </x:c>
      <x:c r="K5480" s="0" t="s">
        <x:v>58</x:v>
      </x:c>
      <x:c r="L5480" s="0" t="s">
        <x:v>58</x:v>
      </x:c>
      <x:c r="M5480" s="0" t="s">
        <x:v>59</x:v>
      </x:c>
      <x:c r="N5480" s="0">
        <x:v>26963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52</x:v>
      </x:c>
      <x:c r="F5481" s="0" t="s">
        <x:v>54</x:v>
      </x:c>
      <x:c r="G5481" s="0" t="s">
        <x:v>52</x:v>
      </x:c>
      <x:c r="H5481" s="0" t="s">
        <x:v>92</x:v>
      </x:c>
      <x:c r="I5481" s="0" t="s">
        <x:v>63</x:v>
      </x:c>
      <x:c r="J5481" s="0" t="s">
        <x:v>64</x:v>
      </x:c>
      <x:c r="K5481" s="0" t="s">
        <x:v>60</x:v>
      </x:c>
      <x:c r="L5481" s="0" t="s">
        <x:v>60</x:v>
      </x:c>
      <x:c r="M5481" s="0" t="s">
        <x:v>59</x:v>
      </x:c>
      <x:c r="N5481" s="0">
        <x:v>28301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52</x:v>
      </x:c>
      <x:c r="F5482" s="0" t="s">
        <x:v>54</x:v>
      </x:c>
      <x:c r="G5482" s="0" t="s">
        <x:v>52</x:v>
      </x:c>
      <x:c r="H5482" s="0" t="s">
        <x:v>92</x:v>
      </x:c>
      <x:c r="I5482" s="0" t="s">
        <x:v>65</x:v>
      </x:c>
      <x:c r="J5482" s="0" t="s">
        <x:v>66</x:v>
      </x:c>
      <x:c r="K5482" s="0" t="s">
        <x:v>58</x:v>
      </x:c>
      <x:c r="L5482" s="0" t="s">
        <x:v>58</x:v>
      </x:c>
      <x:c r="M5482" s="0" t="s">
        <x:v>59</x:v>
      </x:c>
      <x:c r="N5482" s="0">
        <x:v>31609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52</x:v>
      </x:c>
      <x:c r="F5483" s="0" t="s">
        <x:v>54</x:v>
      </x:c>
      <x:c r="G5483" s="0" t="s">
        <x:v>52</x:v>
      </x:c>
      <x:c r="H5483" s="0" t="s">
        <x:v>92</x:v>
      </x:c>
      <x:c r="I5483" s="0" t="s">
        <x:v>65</x:v>
      </x:c>
      <x:c r="J5483" s="0" t="s">
        <x:v>66</x:v>
      </x:c>
      <x:c r="K5483" s="0" t="s">
        <x:v>60</x:v>
      </x:c>
      <x:c r="L5483" s="0" t="s">
        <x:v>60</x:v>
      </x:c>
      <x:c r="M5483" s="0" t="s">
        <x:v>59</x:v>
      </x:c>
      <x:c r="N5483" s="0">
        <x:v>34948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52</x:v>
      </x:c>
      <x:c r="F5484" s="0" t="s">
        <x:v>54</x:v>
      </x:c>
      <x:c r="G5484" s="0" t="s">
        <x:v>52</x:v>
      </x:c>
      <x:c r="H5484" s="0" t="s">
        <x:v>92</x:v>
      </x:c>
      <x:c r="I5484" s="0" t="s">
        <x:v>67</x:v>
      </x:c>
      <x:c r="J5484" s="0" t="s">
        <x:v>68</x:v>
      </x:c>
      <x:c r="K5484" s="0" t="s">
        <x:v>58</x:v>
      </x:c>
      <x:c r="L5484" s="0" t="s">
        <x:v>58</x:v>
      </x:c>
      <x:c r="M5484" s="0" t="s">
        <x:v>59</x:v>
      </x:c>
      <x:c r="N5484" s="0">
        <x:v>11252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52</x:v>
      </x:c>
      <x:c r="F5485" s="0" t="s">
        <x:v>54</x:v>
      </x:c>
      <x:c r="G5485" s="0" t="s">
        <x:v>52</x:v>
      </x:c>
      <x:c r="H5485" s="0" t="s">
        <x:v>92</x:v>
      </x:c>
      <x:c r="I5485" s="0" t="s">
        <x:v>67</x:v>
      </x:c>
      <x:c r="J5485" s="0" t="s">
        <x:v>68</x:v>
      </x:c>
      <x:c r="K5485" s="0" t="s">
        <x:v>60</x:v>
      </x:c>
      <x:c r="L5485" s="0" t="s">
        <x:v>60</x:v>
      </x:c>
      <x:c r="M5485" s="0" t="s">
        <x:v>59</x:v>
      </x:c>
      <x:c r="N5485" s="0">
        <x:v>13380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52</x:v>
      </x:c>
      <x:c r="F5486" s="0" t="s">
        <x:v>54</x:v>
      </x:c>
      <x:c r="G5486" s="0" t="s">
        <x:v>52</x:v>
      </x:c>
      <x:c r="H5486" s="0" t="s">
        <x:v>92</x:v>
      </x:c>
      <x:c r="I5486" s="0" t="s">
        <x:v>69</x:v>
      </x:c>
      <x:c r="J5486" s="0" t="s">
        <x:v>70</x:v>
      </x:c>
      <x:c r="K5486" s="0" t="s">
        <x:v>58</x:v>
      </x:c>
      <x:c r="L5486" s="0" t="s">
        <x:v>58</x:v>
      </x:c>
      <x:c r="M5486" s="0" t="s">
        <x:v>59</x:v>
      </x:c>
      <x:c r="N5486" s="0">
        <x:v>2628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52</x:v>
      </x:c>
      <x:c r="F5487" s="0" t="s">
        <x:v>54</x:v>
      </x:c>
      <x:c r="G5487" s="0" t="s">
        <x:v>52</x:v>
      </x:c>
      <x:c r="H5487" s="0" t="s">
        <x:v>92</x:v>
      </x:c>
      <x:c r="I5487" s="0" t="s">
        <x:v>69</x:v>
      </x:c>
      <x:c r="J5487" s="0" t="s">
        <x:v>70</x:v>
      </x:c>
      <x:c r="K5487" s="0" t="s">
        <x:v>60</x:v>
      </x:c>
      <x:c r="L5487" s="0" t="s">
        <x:v>60</x:v>
      </x:c>
      <x:c r="M5487" s="0" t="s">
        <x:v>59</x:v>
      </x:c>
      <x:c r="N5487" s="0">
        <x:v>3179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52</x:v>
      </x:c>
      <x:c r="F5488" s="0" t="s">
        <x:v>54</x:v>
      </x:c>
      <x:c r="G5488" s="0" t="s">
        <x:v>52</x:v>
      </x:c>
      <x:c r="H5488" s="0" t="s">
        <x:v>92</x:v>
      </x:c>
      <x:c r="I5488" s="0" t="s">
        <x:v>71</x:v>
      </x:c>
      <x:c r="J5488" s="0" t="s">
        <x:v>72</x:v>
      </x:c>
      <x:c r="K5488" s="0" t="s">
        <x:v>58</x:v>
      </x:c>
      <x:c r="L5488" s="0" t="s">
        <x:v>58</x:v>
      </x:c>
      <x:c r="M5488" s="0" t="s">
        <x:v>59</x:v>
      </x:c>
      <x:c r="N5488" s="0">
        <x:v>864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52</x:v>
      </x:c>
      <x:c r="F5489" s="0" t="s">
        <x:v>54</x:v>
      </x:c>
      <x:c r="G5489" s="0" t="s">
        <x:v>52</x:v>
      </x:c>
      <x:c r="H5489" s="0" t="s">
        <x:v>92</x:v>
      </x:c>
      <x:c r="I5489" s="0" t="s">
        <x:v>71</x:v>
      </x:c>
      <x:c r="J5489" s="0" t="s">
        <x:v>72</x:v>
      </x:c>
      <x:c r="K5489" s="0" t="s">
        <x:v>60</x:v>
      </x:c>
      <x:c r="L5489" s="0" t="s">
        <x:v>60</x:v>
      </x:c>
      <x:c r="M5489" s="0" t="s">
        <x:v>59</x:v>
      </x:c>
      <x:c r="N5489" s="0">
        <x:v>982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93</x:v>
      </x:c>
      <x:c r="F5490" s="0" t="s">
        <x:v>94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164068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93</x:v>
      </x:c>
      <x:c r="F5491" s="0" t="s">
        <x:v>94</x:v>
      </x:c>
      <x:c r="G5491" s="0" t="s">
        <x:v>55</x:v>
      </x:c>
      <x:c r="H5491" s="0" t="s">
        <x:v>56</x:v>
      </x:c>
      <x:c r="I5491" s="0" t="s">
        <x:v>52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175291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93</x:v>
      </x:c>
      <x:c r="F5492" s="0" t="s">
        <x:v>94</x:v>
      </x:c>
      <x:c r="G5492" s="0" t="s">
        <x:v>55</x:v>
      </x:c>
      <x:c r="H5492" s="0" t="s">
        <x:v>56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94451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93</x:v>
      </x:c>
      <x:c r="F5493" s="0" t="s">
        <x:v>94</x:v>
      </x:c>
      <x:c r="G5493" s="0" t="s">
        <x:v>55</x:v>
      </x:c>
      <x:c r="H5493" s="0" t="s">
        <x:v>56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101020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93</x:v>
      </x:c>
      <x:c r="F5494" s="0" t="s">
        <x:v>94</x:v>
      </x:c>
      <x:c r="G5494" s="0" t="s">
        <x:v>55</x:v>
      </x:c>
      <x:c r="H5494" s="0" t="s">
        <x:v>56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54137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93</x:v>
      </x:c>
      <x:c r="F5495" s="0" t="s">
        <x:v>94</x:v>
      </x:c>
      <x:c r="G5495" s="0" t="s">
        <x:v>55</x:v>
      </x:c>
      <x:c r="H5495" s="0" t="s">
        <x:v>56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56216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93</x:v>
      </x:c>
      <x:c r="F5496" s="0" t="s">
        <x:v>94</x:v>
      </x:c>
      <x:c r="G5496" s="0" t="s">
        <x:v>55</x:v>
      </x:c>
      <x:c r="H5496" s="0" t="s">
        <x:v>56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10690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93</x:v>
      </x:c>
      <x:c r="F5497" s="0" t="s">
        <x:v>94</x:v>
      </x:c>
      <x:c r="G5497" s="0" t="s">
        <x:v>55</x:v>
      </x:c>
      <x:c r="H5497" s="0" t="s">
        <x:v>56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11299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93</x:v>
      </x:c>
      <x:c r="F5498" s="0" t="s">
        <x:v>94</x:v>
      </x:c>
      <x:c r="G5498" s="0" t="s">
        <x:v>55</x:v>
      </x:c>
      <x:c r="H5498" s="0" t="s">
        <x:v>56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1564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93</x:v>
      </x:c>
      <x:c r="F5499" s="0" t="s">
        <x:v>94</x:v>
      </x:c>
      <x:c r="G5499" s="0" t="s">
        <x:v>55</x:v>
      </x:c>
      <x:c r="H5499" s="0" t="s">
        <x:v>56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1773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93</x:v>
      </x:c>
      <x:c r="F5500" s="0" t="s">
        <x:v>94</x:v>
      </x:c>
      <x:c r="G5500" s="0" t="s">
        <x:v>55</x:v>
      </x:c>
      <x:c r="H5500" s="0" t="s">
        <x:v>56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308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309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93</x:v>
      </x:c>
      <x:c r="F5502" s="0" t="s">
        <x:v>94</x:v>
      </x:c>
      <x:c r="G5502" s="0" t="s">
        <x:v>55</x:v>
      </x:c>
      <x:c r="H5502" s="0" t="s">
        <x:v>56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2918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93</x:v>
      </x:c>
      <x:c r="F5503" s="0" t="s">
        <x:v>94</x:v>
      </x:c>
      <x:c r="G5503" s="0" t="s">
        <x:v>55</x:v>
      </x:c>
      <x:c r="H5503" s="0" t="s">
        <x:v>56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4674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93</x:v>
      </x:c>
      <x:c r="F5504" s="0" t="s">
        <x:v>94</x:v>
      </x:c>
      <x:c r="G5504" s="0" t="s">
        <x:v>73</x:v>
      </x:c>
      <x:c r="H5504" s="0" t="s">
        <x:v>74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16733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93</x:v>
      </x:c>
      <x:c r="F5505" s="0" t="s">
        <x:v>94</x:v>
      </x:c>
      <x:c r="G5505" s="0" t="s">
        <x:v>73</x:v>
      </x:c>
      <x:c r="H5505" s="0" t="s">
        <x:v>74</x:v>
      </x:c>
      <x:c r="I5505" s="0" t="s">
        <x:v>52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17520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93</x:v>
      </x:c>
      <x:c r="F5506" s="0" t="s">
        <x:v>94</x:v>
      </x:c>
      <x:c r="G5506" s="0" t="s">
        <x:v>73</x:v>
      </x:c>
      <x:c r="H5506" s="0" t="s">
        <x:v>74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3048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93</x:v>
      </x:c>
      <x:c r="F5507" s="0" t="s">
        <x:v>94</x:v>
      </x:c>
      <x:c r="G5507" s="0" t="s">
        <x:v>73</x:v>
      </x:c>
      <x:c r="H5507" s="0" t="s">
        <x:v>74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3141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93</x:v>
      </x:c>
      <x:c r="F5508" s="0" t="s">
        <x:v>94</x:v>
      </x:c>
      <x:c r="G5508" s="0" t="s">
        <x:v>73</x:v>
      </x:c>
      <x:c r="H5508" s="0" t="s">
        <x:v>74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6621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93</x:v>
      </x:c>
      <x:c r="F5509" s="0" t="s">
        <x:v>94</x:v>
      </x:c>
      <x:c r="G5509" s="0" t="s">
        <x:v>73</x:v>
      </x:c>
      <x:c r="H5509" s="0" t="s">
        <x:v>74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6858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93</x:v>
      </x:c>
      <x:c r="F5510" s="0" t="s">
        <x:v>94</x:v>
      </x:c>
      <x:c r="G5510" s="0" t="s">
        <x:v>73</x:v>
      </x:c>
      <x:c r="H5510" s="0" t="s">
        <x:v>74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5264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93</x:v>
      </x:c>
      <x:c r="F5511" s="0" t="s">
        <x:v>94</x:v>
      </x:c>
      <x:c r="G5511" s="0" t="s">
        <x:v>73</x:v>
      </x:c>
      <x:c r="H5511" s="0" t="s">
        <x:v>74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5545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93</x:v>
      </x:c>
      <x:c r="F5512" s="0" t="s">
        <x:v>94</x:v>
      </x:c>
      <x:c r="G5512" s="0" t="s">
        <x:v>73</x:v>
      </x:c>
      <x:c r="H5512" s="0" t="s">
        <x:v>74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1351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93</x:v>
      </x:c>
      <x:c r="F5513" s="0" t="s">
        <x:v>94</x:v>
      </x:c>
      <x:c r="G5513" s="0" t="s">
        <x:v>73</x:v>
      </x:c>
      <x:c r="H5513" s="0" t="s">
        <x:v>74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1502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93</x:v>
      </x:c>
      <x:c r="F5514" s="0" t="s">
        <x:v>94</x:v>
      </x:c>
      <x:c r="G5514" s="0" t="s">
        <x:v>73</x:v>
      </x:c>
      <x:c r="H5514" s="0" t="s">
        <x:v>74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271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93</x:v>
      </x:c>
      <x:c r="F5515" s="0" t="s">
        <x:v>94</x:v>
      </x:c>
      <x:c r="G5515" s="0" t="s">
        <x:v>73</x:v>
      </x:c>
      <x:c r="H5515" s="0" t="s">
        <x:v>74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266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93</x:v>
      </x:c>
      <x:c r="F5516" s="0" t="s">
        <x:v>94</x:v>
      </x:c>
      <x:c r="G5516" s="0" t="s">
        <x:v>73</x:v>
      </x:c>
      <x:c r="H5516" s="0" t="s">
        <x:v>74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178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93</x:v>
      </x:c>
      <x:c r="F5517" s="0" t="s">
        <x:v>94</x:v>
      </x:c>
      <x:c r="G5517" s="0" t="s">
        <x:v>73</x:v>
      </x:c>
      <x:c r="H5517" s="0" t="s">
        <x:v>74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208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93</x:v>
      </x:c>
      <x:c r="F5518" s="0" t="s">
        <x:v>94</x:v>
      </x:c>
      <x:c r="G5518" s="0" t="s">
        <x:v>75</x:v>
      </x:c>
      <x:c r="H5518" s="0" t="s">
        <x:v>76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1301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93</x:v>
      </x:c>
      <x:c r="F5519" s="0" t="s">
        <x:v>94</x:v>
      </x:c>
      <x:c r="G5519" s="0" t="s">
        <x:v>75</x:v>
      </x:c>
      <x:c r="H5519" s="0" t="s">
        <x:v>76</x:v>
      </x:c>
      <x:c r="I5519" s="0" t="s">
        <x:v>52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1275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93</x:v>
      </x:c>
      <x:c r="F5520" s="0" t="s">
        <x:v>94</x:v>
      </x:c>
      <x:c r="G5520" s="0" t="s">
        <x:v>75</x:v>
      </x:c>
      <x:c r="H5520" s="0" t="s">
        <x:v>76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372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93</x:v>
      </x:c>
      <x:c r="F5521" s="0" t="s">
        <x:v>94</x:v>
      </x:c>
      <x:c r="G5521" s="0" t="s">
        <x:v>75</x:v>
      </x:c>
      <x:c r="H5521" s="0" t="s">
        <x:v>76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349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93</x:v>
      </x:c>
      <x:c r="F5522" s="0" t="s">
        <x:v>94</x:v>
      </x:c>
      <x:c r="G5522" s="0" t="s">
        <x:v>75</x:v>
      </x:c>
      <x:c r="H5522" s="0" t="s">
        <x:v>76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513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93</x:v>
      </x:c>
      <x:c r="F5523" s="0" t="s">
        <x:v>94</x:v>
      </x:c>
      <x:c r="G5523" s="0" t="s">
        <x:v>75</x:v>
      </x:c>
      <x:c r="H5523" s="0" t="s">
        <x:v>76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461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93</x:v>
      </x:c>
      <x:c r="F5524" s="0" t="s">
        <x:v>94</x:v>
      </x:c>
      <x:c r="G5524" s="0" t="s">
        <x:v>75</x:v>
      </x:c>
      <x:c r="H5524" s="0" t="s">
        <x:v>76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269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93</x:v>
      </x:c>
      <x:c r="F5525" s="0" t="s">
        <x:v>94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93</x:v>
      </x:c>
      <x:c r="F5526" s="0" t="s">
        <x:v>94</x:v>
      </x:c>
      <x:c r="G5526" s="0" t="s">
        <x:v>75</x:v>
      </x:c>
      <x:c r="H5526" s="0" t="s">
        <x:v>76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94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93</x:v>
      </x:c>
      <x:c r="F5527" s="0" t="s">
        <x:v>94</x:v>
      </x:c>
      <x:c r="G5527" s="0" t="s">
        <x:v>75</x:v>
      </x:c>
      <x:c r="H5527" s="0" t="s">
        <x:v>76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108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93</x:v>
      </x:c>
      <x:c r="F5528" s="0" t="s">
        <x:v>94</x:v>
      </x:c>
      <x:c r="G5528" s="0" t="s">
        <x:v>75</x:v>
      </x:c>
      <x:c r="H5528" s="0" t="s">
        <x:v>76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41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93</x:v>
      </x:c>
      <x:c r="F5529" s="0" t="s">
        <x:v>94</x:v>
      </x:c>
      <x:c r="G5529" s="0" t="s">
        <x:v>75</x:v>
      </x:c>
      <x:c r="H5529" s="0" t="s">
        <x:v>76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38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93</x:v>
      </x:c>
      <x:c r="F5530" s="0" t="s">
        <x:v>94</x:v>
      </x:c>
      <x:c r="G5530" s="0" t="s">
        <x:v>75</x:v>
      </x:c>
      <x:c r="H5530" s="0" t="s">
        <x:v>76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93</x:v>
      </x:c>
      <x:c r="F5531" s="0" t="s">
        <x:v>94</x:v>
      </x:c>
      <x:c r="G5531" s="0" t="s">
        <x:v>75</x:v>
      </x:c>
      <x:c r="H5531" s="0" t="s">
        <x:v>76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15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93</x:v>
      </x:c>
      <x:c r="F5532" s="0" t="s">
        <x:v>94</x:v>
      </x:c>
      <x:c r="G5532" s="0" t="s">
        <x:v>77</x:v>
      </x:c>
      <x:c r="H5532" s="0" t="s">
        <x:v>78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1700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93</x:v>
      </x:c>
      <x:c r="F5533" s="0" t="s">
        <x:v>94</x:v>
      </x:c>
      <x:c r="G5533" s="0" t="s">
        <x:v>77</x:v>
      </x:c>
      <x:c r="H5533" s="0" t="s">
        <x:v>78</x:v>
      </x:c>
      <x:c r="I5533" s="0" t="s">
        <x:v>52</x:v>
      </x:c>
      <x:c r="J5533" s="0" t="s">
        <x:v>57</x:v>
      </x:c>
      <x:c r="K5533" s="0" t="s">
        <x:v>60</x:v>
      </x:c>
      <x:c r="L5533" s="0" t="s">
        <x:v>60</x:v>
      </x:c>
      <x:c r="M5533" s="0" t="s">
        <x:v>59</x:v>
      </x:c>
      <x:c r="N5533" s="0">
        <x:v>1728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93</x:v>
      </x:c>
      <x:c r="F5534" s="0" t="s">
        <x:v>94</x:v>
      </x:c>
      <x:c r="G5534" s="0" t="s">
        <x:v>77</x:v>
      </x:c>
      <x:c r="H5534" s="0" t="s">
        <x:v>78</x:v>
      </x:c>
      <x:c r="I5534" s="0" t="s">
        <x:v>61</x:v>
      </x:c>
      <x:c r="J5534" s="0" t="s">
        <x:v>62</x:v>
      </x:c>
      <x:c r="K5534" s="0" t="s">
        <x:v>58</x:v>
      </x:c>
      <x:c r="L5534" s="0" t="s">
        <x:v>58</x:v>
      </x:c>
      <x:c r="M5534" s="0" t="s">
        <x:v>59</x:v>
      </x:c>
      <x:c r="N5534" s="0">
        <x:v>667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93</x:v>
      </x:c>
      <x:c r="F5535" s="0" t="s">
        <x:v>94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60</x:v>
      </x:c>
      <x:c r="L5535" s="0" t="s">
        <x:v>60</x:v>
      </x:c>
      <x:c r="M5535" s="0" t="s">
        <x:v>59</x:v>
      </x:c>
      <x:c r="N5535" s="0">
        <x:v>603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93</x:v>
      </x:c>
      <x:c r="F5536" s="0" t="s">
        <x:v>94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58</x:v>
      </x:c>
      <x:c r="L5536" s="0" t="s">
        <x:v>58</x:v>
      </x:c>
      <x:c r="M5536" s="0" t="s">
        <x:v>59</x:v>
      </x:c>
      <x:c r="N5536" s="0">
        <x:v>644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93</x:v>
      </x:c>
      <x:c r="F5537" s="0" t="s">
        <x:v>94</x:v>
      </x:c>
      <x:c r="G5537" s="0" t="s">
        <x:v>77</x:v>
      </x:c>
      <x:c r="H5537" s="0" t="s">
        <x:v>78</x:v>
      </x:c>
      <x:c r="I5537" s="0" t="s">
        <x:v>63</x:v>
      </x:c>
      <x:c r="J5537" s="0" t="s">
        <x:v>64</x:v>
      </x:c>
      <x:c r="K5537" s="0" t="s">
        <x:v>60</x:v>
      </x:c>
      <x:c r="L5537" s="0" t="s">
        <x:v>60</x:v>
      </x:c>
      <x:c r="M5537" s="0" t="s">
        <x:v>59</x:v>
      </x:c>
      <x:c r="N5537" s="0">
        <x:v>676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93</x:v>
      </x:c>
      <x:c r="F5538" s="0" t="s">
        <x:v>94</x:v>
      </x:c>
      <x:c r="G5538" s="0" t="s">
        <x:v>77</x:v>
      </x:c>
      <x:c r="H5538" s="0" t="s">
        <x:v>78</x:v>
      </x:c>
      <x:c r="I5538" s="0" t="s">
        <x:v>65</x:v>
      </x:c>
      <x:c r="J5538" s="0" t="s">
        <x:v>66</x:v>
      </x:c>
      <x:c r="K5538" s="0" t="s">
        <x:v>58</x:v>
      </x:c>
      <x:c r="L5538" s="0" t="s">
        <x:v>58</x:v>
      </x:c>
      <x:c r="M5538" s="0" t="s">
        <x:v>59</x:v>
      </x:c>
      <x:c r="N5538" s="0">
        <x:v>261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93</x:v>
      </x:c>
      <x:c r="F5539" s="0" t="s">
        <x:v>94</x:v>
      </x:c>
      <x:c r="G5539" s="0" t="s">
        <x:v>77</x:v>
      </x:c>
      <x:c r="H5539" s="0" t="s">
        <x:v>78</x:v>
      </x:c>
      <x:c r="I5539" s="0" t="s">
        <x:v>65</x:v>
      </x:c>
      <x:c r="J5539" s="0" t="s">
        <x:v>66</x:v>
      </x:c>
      <x:c r="K5539" s="0" t="s">
        <x:v>60</x:v>
      </x:c>
      <x:c r="L5539" s="0" t="s">
        <x:v>60</x:v>
      </x:c>
      <x:c r="M5539" s="0" t="s">
        <x:v>59</x:v>
      </x:c>
      <x:c r="N5539" s="0">
        <x:v>316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93</x:v>
      </x:c>
      <x:c r="F5540" s="0" t="s">
        <x:v>94</x:v>
      </x:c>
      <x:c r="G5540" s="0" t="s">
        <x:v>77</x:v>
      </x:c>
      <x:c r="H5540" s="0" t="s">
        <x:v>78</x:v>
      </x:c>
      <x:c r="I5540" s="0" t="s">
        <x:v>67</x:v>
      </x:c>
      <x:c r="J5540" s="0" t="s">
        <x:v>68</x:v>
      </x:c>
      <x:c r="K5540" s="0" t="s">
        <x:v>58</x:v>
      </x:c>
      <x:c r="L5540" s="0" t="s">
        <x:v>58</x:v>
      </x:c>
      <x:c r="M5540" s="0" t="s">
        <x:v>59</x:v>
      </x:c>
      <x:c r="N5540" s="0">
        <x:v>87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93</x:v>
      </x:c>
      <x:c r="F5541" s="0" t="s">
        <x:v>94</x:v>
      </x:c>
      <x:c r="G5541" s="0" t="s">
        <x:v>77</x:v>
      </x:c>
      <x:c r="H5541" s="0" t="s">
        <x:v>78</x:v>
      </x:c>
      <x:c r="I5541" s="0" t="s">
        <x:v>67</x:v>
      </x:c>
      <x:c r="J5541" s="0" t="s">
        <x:v>68</x:v>
      </x:c>
      <x:c r="K5541" s="0" t="s">
        <x:v>60</x:v>
      </x:c>
      <x:c r="L5541" s="0" t="s">
        <x:v>60</x:v>
      </x:c>
      <x:c r="M5541" s="0" t="s">
        <x:v>59</x:v>
      </x:c>
      <x:c r="N5541" s="0">
        <x:v>90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69</x:v>
      </x:c>
      <x:c r="J5542" s="0" t="s">
        <x:v>70</x:v>
      </x:c>
      <x:c r="K5542" s="0" t="s">
        <x:v>58</x:v>
      </x:c>
      <x:c r="L5542" s="0" t="s">
        <x:v>58</x:v>
      </x:c>
      <x:c r="M5542" s="0" t="s">
        <x:v>59</x:v>
      </x:c>
      <x:c r="N5542" s="0">
        <x:v>19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60</x:v>
      </x:c>
      <x:c r="L5543" s="0" t="s">
        <x:v>60</x:v>
      </x:c>
      <x:c r="M5543" s="0" t="s">
        <x:v>59</x:v>
      </x:c>
      <x:c r="N5543" s="0">
        <x:v>30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93</x:v>
      </x:c>
      <x:c r="F5544" s="0" t="s">
        <x:v>94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58</x:v>
      </x:c>
      <x:c r="L5544" s="0" t="s">
        <x:v>58</x:v>
      </x:c>
      <x:c r="M5544" s="0" t="s">
        <x:v>59</x:v>
      </x:c>
      <x:c r="N5544" s="0">
        <x:v>22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93</x:v>
      </x:c>
      <x:c r="F5545" s="0" t="s">
        <x:v>94</x:v>
      </x:c>
      <x:c r="G5545" s="0" t="s">
        <x:v>77</x:v>
      </x:c>
      <x:c r="H5545" s="0" t="s">
        <x:v>78</x:v>
      </x:c>
      <x:c r="I5545" s="0" t="s">
        <x:v>71</x:v>
      </x:c>
      <x:c r="J5545" s="0" t="s">
        <x:v>72</x:v>
      </x:c>
      <x:c r="K5545" s="0" t="s">
        <x:v>60</x:v>
      </x:c>
      <x:c r="L5545" s="0" t="s">
        <x:v>60</x:v>
      </x:c>
      <x:c r="M5545" s="0" t="s">
        <x:v>59</x:v>
      </x:c>
      <x:c r="N5545" s="0">
        <x:v>13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93</x:v>
      </x:c>
      <x:c r="F5546" s="0" t="s">
        <x:v>94</x:v>
      </x:c>
      <x:c r="G5546" s="0" t="s">
        <x:v>63</x:v>
      </x:c>
      <x:c r="H5546" s="0" t="s">
        <x:v>79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4661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93</x:v>
      </x:c>
      <x:c r="F5547" s="0" t="s">
        <x:v>94</x:v>
      </x:c>
      <x:c r="G5547" s="0" t="s">
        <x:v>63</x:v>
      </x:c>
      <x:c r="H5547" s="0" t="s">
        <x:v>79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4812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93</x:v>
      </x:c>
      <x:c r="F5548" s="0" t="s">
        <x:v>94</x:v>
      </x:c>
      <x:c r="G5548" s="0" t="s">
        <x:v>63</x:v>
      </x:c>
      <x:c r="H5548" s="0" t="s">
        <x:v>79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272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93</x:v>
      </x:c>
      <x:c r="F5549" s="0" t="s">
        <x:v>94</x:v>
      </x:c>
      <x:c r="G5549" s="0" t="s">
        <x:v>63</x:v>
      </x:c>
      <x:c r="H5549" s="0" t="s">
        <x:v>79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257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93</x:v>
      </x:c>
      <x:c r="F5550" s="0" t="s">
        <x:v>94</x:v>
      </x:c>
      <x:c r="G5550" s="0" t="s">
        <x:v>63</x:v>
      </x:c>
      <x:c r="H5550" s="0" t="s">
        <x:v>79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1365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93</x:v>
      </x:c>
      <x:c r="F5551" s="0" t="s">
        <x:v>94</x:v>
      </x:c>
      <x:c r="G5551" s="0" t="s">
        <x:v>63</x:v>
      </x:c>
      <x:c r="H5551" s="0" t="s">
        <x:v>79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1267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93</x:v>
      </x:c>
      <x:c r="F5552" s="0" t="s">
        <x:v>94</x:v>
      </x:c>
      <x:c r="G5552" s="0" t="s">
        <x:v>63</x:v>
      </x:c>
      <x:c r="H5552" s="0" t="s">
        <x:v>79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2005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93</x:v>
      </x:c>
      <x:c r="F5553" s="0" t="s">
        <x:v>94</x:v>
      </x:c>
      <x:c r="G5553" s="0" t="s">
        <x:v>63</x:v>
      </x:c>
      <x:c r="H5553" s="0" t="s">
        <x:v>79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2099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93</x:v>
      </x:c>
      <x:c r="F5554" s="0" t="s">
        <x:v>94</x:v>
      </x:c>
      <x:c r="G5554" s="0" t="s">
        <x:v>63</x:v>
      </x:c>
      <x:c r="H5554" s="0" t="s">
        <x:v>79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777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93</x:v>
      </x:c>
      <x:c r="F5555" s="0" t="s">
        <x:v>94</x:v>
      </x:c>
      <x:c r="G5555" s="0" t="s">
        <x:v>63</x:v>
      </x:c>
      <x:c r="H5555" s="0" t="s">
        <x:v>79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933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93</x:v>
      </x:c>
      <x:c r="F5556" s="0" t="s">
        <x:v>94</x:v>
      </x:c>
      <x:c r="G5556" s="0" t="s">
        <x:v>63</x:v>
      </x:c>
      <x:c r="H5556" s="0" t="s">
        <x:v>79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180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93</x:v>
      </x:c>
      <x:c r="F5557" s="0" t="s">
        <x:v>94</x:v>
      </x:c>
      <x:c r="G5557" s="0" t="s">
        <x:v>63</x:v>
      </x:c>
      <x:c r="H5557" s="0" t="s">
        <x:v>79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191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93</x:v>
      </x:c>
      <x:c r="F5558" s="0" t="s">
        <x:v>94</x:v>
      </x:c>
      <x:c r="G5558" s="0" t="s">
        <x:v>63</x:v>
      </x:c>
      <x:c r="H5558" s="0" t="s">
        <x:v>79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62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93</x:v>
      </x:c>
      <x:c r="F5559" s="0" t="s">
        <x:v>94</x:v>
      </x:c>
      <x:c r="G5559" s="0" t="s">
        <x:v>63</x:v>
      </x:c>
      <x:c r="H5559" s="0" t="s">
        <x:v>79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65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93</x:v>
      </x:c>
      <x:c r="F5560" s="0" t="s">
        <x:v>94</x:v>
      </x:c>
      <x:c r="G5560" s="0" t="s">
        <x:v>80</x:v>
      </x:c>
      <x:c r="H5560" s="0" t="s">
        <x:v>81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1978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93</x:v>
      </x:c>
      <x:c r="F5561" s="0" t="s">
        <x:v>94</x:v>
      </x:c>
      <x:c r="G5561" s="0" t="s">
        <x:v>80</x:v>
      </x:c>
      <x:c r="H5561" s="0" t="s">
        <x:v>81</x:v>
      </x:c>
      <x:c r="I5561" s="0" t="s">
        <x:v>52</x:v>
      </x:c>
      <x:c r="J5561" s="0" t="s">
        <x:v>57</x:v>
      </x:c>
      <x:c r="K5561" s="0" t="s">
        <x:v>60</x:v>
      </x:c>
      <x:c r="L5561" s="0" t="s">
        <x:v>60</x:v>
      </x:c>
      <x:c r="M5561" s="0" t="s">
        <x:v>59</x:v>
      </x:c>
      <x:c r="N5561" s="0">
        <x:v>2095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93</x:v>
      </x:c>
      <x:c r="F5562" s="0" t="s">
        <x:v>94</x:v>
      </x:c>
      <x:c r="G5562" s="0" t="s">
        <x:v>80</x:v>
      </x:c>
      <x:c r="H5562" s="0" t="s">
        <x:v>81</x:v>
      </x:c>
      <x:c r="I5562" s="0" t="s">
        <x:v>61</x:v>
      </x:c>
      <x:c r="J5562" s="0" t="s">
        <x:v>62</x:v>
      </x:c>
      <x:c r="K5562" s="0" t="s">
        <x:v>58</x:v>
      </x:c>
      <x:c r="L5562" s="0" t="s">
        <x:v>58</x:v>
      </x:c>
      <x:c r="M5562" s="0" t="s">
        <x:v>59</x:v>
      </x:c>
      <x:c r="N5562" s="0">
        <x:v>310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93</x:v>
      </x:c>
      <x:c r="F5563" s="0" t="s">
        <x:v>94</x:v>
      </x:c>
      <x:c r="G5563" s="0" t="s">
        <x:v>80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 t="s">
        <x:v>60</x:v>
      </x:c>
      <x:c r="M5563" s="0" t="s">
        <x:v>59</x:v>
      </x:c>
      <x:c r="N5563" s="0">
        <x:v>335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93</x:v>
      </x:c>
      <x:c r="F5564" s="0" t="s">
        <x:v>94</x:v>
      </x:c>
      <x:c r="G5564" s="0" t="s">
        <x:v>80</x:v>
      </x:c>
      <x:c r="H5564" s="0" t="s">
        <x:v>81</x:v>
      </x:c>
      <x:c r="I5564" s="0" t="s">
        <x:v>63</x:v>
      </x:c>
      <x:c r="J5564" s="0" t="s">
        <x:v>64</x:v>
      </x:c>
      <x:c r="K5564" s="0" t="s">
        <x:v>58</x:v>
      </x:c>
      <x:c r="L5564" s="0" t="s">
        <x:v>58</x:v>
      </x:c>
      <x:c r="M5564" s="0" t="s">
        <x:v>59</x:v>
      </x:c>
      <x:c r="N5564" s="0">
        <x:v>829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93</x:v>
      </x:c>
      <x:c r="F5565" s="0" t="s">
        <x:v>94</x:v>
      </x:c>
      <x:c r="G5565" s="0" t="s">
        <x:v>80</x:v>
      </x:c>
      <x:c r="H5565" s="0" t="s">
        <x:v>81</x:v>
      </x:c>
      <x:c r="I5565" s="0" t="s">
        <x:v>63</x:v>
      </x:c>
      <x:c r="J5565" s="0" t="s">
        <x:v>64</x:v>
      </x:c>
      <x:c r="K5565" s="0" t="s">
        <x:v>60</x:v>
      </x:c>
      <x:c r="L5565" s="0" t="s">
        <x:v>60</x:v>
      </x:c>
      <x:c r="M5565" s="0" t="s">
        <x:v>59</x:v>
      </x:c>
      <x:c r="N5565" s="0">
        <x:v>884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93</x:v>
      </x:c>
      <x:c r="F5566" s="0" t="s">
        <x:v>94</x:v>
      </x:c>
      <x:c r="G5566" s="0" t="s">
        <x:v>80</x:v>
      </x:c>
      <x:c r="H5566" s="0" t="s">
        <x:v>81</x:v>
      </x:c>
      <x:c r="I5566" s="0" t="s">
        <x:v>65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594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93</x:v>
      </x:c>
      <x:c r="F5567" s="0" t="s">
        <x:v>94</x:v>
      </x:c>
      <x:c r="G5567" s="0" t="s">
        <x:v>80</x:v>
      </x:c>
      <x:c r="H5567" s="0" t="s">
        <x:v>81</x:v>
      </x:c>
      <x:c r="I5567" s="0" t="s">
        <x:v>65</x:v>
      </x:c>
      <x:c r="J5567" s="0" t="s">
        <x:v>66</x:v>
      </x:c>
      <x:c r="K5567" s="0" t="s">
        <x:v>60</x:v>
      </x:c>
      <x:c r="L5567" s="0" t="s">
        <x:v>60</x:v>
      </x:c>
      <x:c r="M5567" s="0" t="s">
        <x:v>59</x:v>
      </x:c>
      <x:c r="N5567" s="0">
        <x:v>605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93</x:v>
      </x:c>
      <x:c r="F5568" s="0" t="s">
        <x:v>94</x:v>
      </x:c>
      <x:c r="G5568" s="0" t="s">
        <x:v>80</x:v>
      </x:c>
      <x:c r="H5568" s="0" t="s">
        <x:v>81</x:v>
      </x:c>
      <x:c r="I5568" s="0" t="s">
        <x:v>67</x:v>
      </x:c>
      <x:c r="J5568" s="0" t="s">
        <x:v>68</x:v>
      </x:c>
      <x:c r="K5568" s="0" t="s">
        <x:v>58</x:v>
      </x:c>
      <x:c r="L5568" s="0" t="s">
        <x:v>58</x:v>
      </x:c>
      <x:c r="M5568" s="0" t="s">
        <x:v>59</x:v>
      </x:c>
      <x:c r="N5568" s="0">
        <x:v>162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93</x:v>
      </x:c>
      <x:c r="F5569" s="0" t="s">
        <x:v>94</x:v>
      </x:c>
      <x:c r="G5569" s="0" t="s">
        <x:v>80</x:v>
      </x:c>
      <x:c r="H5569" s="0" t="s">
        <x:v>81</x:v>
      </x:c>
      <x:c r="I5569" s="0" t="s">
        <x:v>67</x:v>
      </x:c>
      <x:c r="J5569" s="0" t="s">
        <x:v>68</x:v>
      </x:c>
      <x:c r="K5569" s="0" t="s">
        <x:v>60</x:v>
      </x:c>
      <x:c r="L5569" s="0" t="s">
        <x:v>60</x:v>
      </x:c>
      <x:c r="M5569" s="0" t="s">
        <x:v>59</x:v>
      </x:c>
      <x:c r="N5569" s="0">
        <x:v>191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93</x:v>
      </x:c>
      <x:c r="F5570" s="0" t="s">
        <x:v>94</x:v>
      </x:c>
      <x:c r="G5570" s="0" t="s">
        <x:v>80</x:v>
      </x:c>
      <x:c r="H5570" s="0" t="s">
        <x:v>81</x:v>
      </x:c>
      <x:c r="I5570" s="0" t="s">
        <x:v>69</x:v>
      </x:c>
      <x:c r="J5570" s="0" t="s">
        <x:v>70</x:v>
      </x:c>
      <x:c r="K5570" s="0" t="s">
        <x:v>58</x:v>
      </x:c>
      <x:c r="L5570" s="0" t="s">
        <x:v>58</x:v>
      </x:c>
      <x:c r="M5570" s="0" t="s">
        <x:v>59</x:v>
      </x:c>
      <x:c r="N5570" s="0">
        <x:v>60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93</x:v>
      </x:c>
      <x:c r="F5571" s="0" t="s">
        <x:v>94</x:v>
      </x:c>
      <x:c r="G5571" s="0" t="s">
        <x:v>80</x:v>
      </x:c>
      <x:c r="H5571" s="0" t="s">
        <x:v>81</x:v>
      </x:c>
      <x:c r="I5571" s="0" t="s">
        <x:v>69</x:v>
      </x:c>
      <x:c r="J5571" s="0" t="s">
        <x:v>70</x:v>
      </x:c>
      <x:c r="K5571" s="0" t="s">
        <x:v>60</x:v>
      </x:c>
      <x:c r="L5571" s="0" t="s">
        <x:v>60</x:v>
      </x:c>
      <x:c r="M5571" s="0" t="s">
        <x:v>59</x:v>
      </x:c>
      <x:c r="N5571" s="0">
        <x:v>51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93</x:v>
      </x:c>
      <x:c r="F5572" s="0" t="s">
        <x:v>94</x:v>
      </x:c>
      <x:c r="G5572" s="0" t="s">
        <x:v>80</x:v>
      </x:c>
      <x:c r="H5572" s="0" t="s">
        <x:v>81</x:v>
      </x:c>
      <x:c r="I5572" s="0" t="s">
        <x:v>71</x:v>
      </x:c>
      <x:c r="J5572" s="0" t="s">
        <x:v>72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93</x:v>
      </x:c>
      <x:c r="F5573" s="0" t="s">
        <x:v>94</x:v>
      </x:c>
      <x:c r="G5573" s="0" t="s">
        <x:v>80</x:v>
      </x:c>
      <x:c r="H5573" s="0" t="s">
        <x:v>81</x:v>
      </x:c>
      <x:c r="I5573" s="0" t="s">
        <x:v>71</x:v>
      </x:c>
      <x:c r="J5573" s="0" t="s">
        <x:v>72</x:v>
      </x:c>
      <x:c r="K5573" s="0" t="s">
        <x:v>60</x:v>
      </x:c>
      <x:c r="L5573" s="0" t="s">
        <x:v>60</x:v>
      </x:c>
      <x:c r="M5573" s="0" t="s">
        <x:v>59</x:v>
      </x:c>
      <x:c r="N5573" s="0">
        <x:v>29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93</x:v>
      </x:c>
      <x:c r="F5574" s="0" t="s">
        <x:v>94</x:v>
      </x:c>
      <x:c r="G5574" s="0" t="s">
        <x:v>65</x:v>
      </x:c>
      <x:c r="H5574" s="0" t="s">
        <x:v>82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3389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93</x:v>
      </x:c>
      <x:c r="F5575" s="0" t="s">
        <x:v>94</x:v>
      </x:c>
      <x:c r="G5575" s="0" t="s">
        <x:v>65</x:v>
      </x:c>
      <x:c r="H5575" s="0" t="s">
        <x:v>82</x:v>
      </x:c>
      <x:c r="I5575" s="0" t="s">
        <x:v>52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3734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93</x:v>
      </x:c>
      <x:c r="F5576" s="0" t="s">
        <x:v>94</x:v>
      </x:c>
      <x:c r="G5576" s="0" t="s">
        <x:v>65</x:v>
      </x:c>
      <x:c r="H5576" s="0" t="s">
        <x:v>82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495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93</x:v>
      </x:c>
      <x:c r="F5577" s="0" t="s">
        <x:v>94</x:v>
      </x:c>
      <x:c r="G5577" s="0" t="s">
        <x:v>65</x:v>
      </x:c>
      <x:c r="H5577" s="0" t="s">
        <x:v>82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560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93</x:v>
      </x:c>
      <x:c r="F5578" s="0" t="s">
        <x:v>94</x:v>
      </x:c>
      <x:c r="G5578" s="0" t="s">
        <x:v>65</x:v>
      </x:c>
      <x:c r="H5578" s="0" t="s">
        <x:v>82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1275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93</x:v>
      </x:c>
      <x:c r="F5579" s="0" t="s">
        <x:v>94</x:v>
      </x:c>
      <x:c r="G5579" s="0" t="s">
        <x:v>65</x:v>
      </x:c>
      <x:c r="H5579" s="0" t="s">
        <x:v>82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1354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93</x:v>
      </x:c>
      <x:c r="F5580" s="0" t="s">
        <x:v>94</x:v>
      </x:c>
      <x:c r="G5580" s="0" t="s">
        <x:v>65</x:v>
      </x:c>
      <x:c r="H5580" s="0" t="s">
        <x:v>82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1124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93</x:v>
      </x:c>
      <x:c r="F5581" s="0" t="s">
        <x:v>94</x:v>
      </x:c>
      <x:c r="G5581" s="0" t="s">
        <x:v>65</x:v>
      </x:c>
      <x:c r="H5581" s="0" t="s">
        <x:v>82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1250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93</x:v>
      </x:c>
      <x:c r="F5582" s="0" t="s">
        <x:v>94</x:v>
      </x:c>
      <x:c r="G5582" s="0" t="s">
        <x:v>65</x:v>
      </x:c>
      <x:c r="H5582" s="0" t="s">
        <x:v>82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350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93</x:v>
      </x:c>
      <x:c r="F5583" s="0" t="s">
        <x:v>94</x:v>
      </x:c>
      <x:c r="G5583" s="0" t="s">
        <x:v>65</x:v>
      </x:c>
      <x:c r="H5583" s="0" t="s">
        <x:v>82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416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93</x:v>
      </x:c>
      <x:c r="F5584" s="0" t="s">
        <x:v>94</x:v>
      </x:c>
      <x:c r="G5584" s="0" t="s">
        <x:v>65</x:v>
      </x:c>
      <x:c r="H5584" s="0" t="s">
        <x:v>82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102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93</x:v>
      </x:c>
      <x:c r="F5585" s="0" t="s">
        <x:v>94</x:v>
      </x:c>
      <x:c r="G5585" s="0" t="s">
        <x:v>65</x:v>
      </x:c>
      <x:c r="H5585" s="0" t="s">
        <x:v>82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107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93</x:v>
      </x:c>
      <x:c r="F5586" s="0" t="s">
        <x:v>94</x:v>
      </x:c>
      <x:c r="G5586" s="0" t="s">
        <x:v>65</x:v>
      </x:c>
      <x:c r="H5586" s="0" t="s">
        <x:v>82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93</x:v>
      </x:c>
      <x:c r="F5587" s="0" t="s">
        <x:v>94</x:v>
      </x:c>
      <x:c r="G5587" s="0" t="s">
        <x:v>65</x:v>
      </x:c>
      <x:c r="H5587" s="0" t="s">
        <x:v>82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47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93</x:v>
      </x:c>
      <x:c r="F5588" s="0" t="s">
        <x:v>94</x:v>
      </x:c>
      <x:c r="G5588" s="0" t="s">
        <x:v>83</x:v>
      </x:c>
      <x:c r="H5588" s="0" t="s">
        <x:v>84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3988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93</x:v>
      </x:c>
      <x:c r="F5589" s="0" t="s">
        <x:v>94</x:v>
      </x:c>
      <x:c r="G5589" s="0" t="s">
        <x:v>83</x:v>
      </x:c>
      <x:c r="H5589" s="0" t="s">
        <x:v>84</x:v>
      </x:c>
      <x:c r="I5589" s="0" t="s">
        <x:v>52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4811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93</x:v>
      </x:c>
      <x:c r="F5590" s="0" t="s">
        <x:v>94</x:v>
      </x:c>
      <x:c r="G5590" s="0" t="s">
        <x:v>83</x:v>
      </x:c>
      <x:c r="H5590" s="0" t="s">
        <x:v>84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418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93</x:v>
      </x:c>
      <x:c r="F5591" s="0" t="s">
        <x:v>94</x:v>
      </x:c>
      <x:c r="G5591" s="0" t="s">
        <x:v>83</x:v>
      </x:c>
      <x:c r="H5591" s="0" t="s">
        <x:v>84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583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1413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1773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1526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1777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459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527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128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99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44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52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93</x:v>
      </x:c>
      <x:c r="F5602" s="0" t="s">
        <x:v>94</x:v>
      </x:c>
      <x:c r="G5602" s="0" t="s">
        <x:v>85</x:v>
      </x:c>
      <x:c r="H5602" s="0" t="s">
        <x:v>86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7307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93</x:v>
      </x:c>
      <x:c r="F5603" s="0" t="s">
        <x:v>94</x:v>
      </x:c>
      <x:c r="G5603" s="0" t="s">
        <x:v>85</x:v>
      </x:c>
      <x:c r="H5603" s="0" t="s">
        <x:v>86</x:v>
      </x:c>
      <x:c r="I5603" s="0" t="s">
        <x:v>52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7914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93</x:v>
      </x:c>
      <x:c r="F5604" s="0" t="s">
        <x:v>94</x:v>
      </x:c>
      <x:c r="G5604" s="0" t="s">
        <x:v>85</x:v>
      </x:c>
      <x:c r="H5604" s="0" t="s">
        <x:v>86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688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93</x:v>
      </x:c>
      <x:c r="F5605" s="0" t="s">
        <x:v>94</x:v>
      </x:c>
      <x:c r="G5605" s="0" t="s">
        <x:v>85</x:v>
      </x:c>
      <x:c r="H5605" s="0" t="s">
        <x:v>86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794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93</x:v>
      </x:c>
      <x:c r="F5606" s="0" t="s">
        <x:v>94</x:v>
      </x:c>
      <x:c r="G5606" s="0" t="s">
        <x:v>85</x:v>
      </x:c>
      <x:c r="H5606" s="0" t="s">
        <x:v>86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2535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93</x:v>
      </x:c>
      <x:c r="F5607" s="0" t="s">
        <x:v>94</x:v>
      </x:c>
      <x:c r="G5607" s="0" t="s">
        <x:v>85</x:v>
      </x:c>
      <x:c r="H5607" s="0" t="s">
        <x:v>86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2673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93</x:v>
      </x:c>
      <x:c r="F5608" s="0" t="s">
        <x:v>94</x:v>
      </x:c>
      <x:c r="G5608" s="0" t="s">
        <x:v>85</x:v>
      </x:c>
      <x:c r="H5608" s="0" t="s">
        <x:v>86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2809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93</x:v>
      </x:c>
      <x:c r="F5609" s="0" t="s">
        <x:v>94</x:v>
      </x:c>
      <x:c r="G5609" s="0" t="s">
        <x:v>85</x:v>
      </x:c>
      <x:c r="H5609" s="0" t="s">
        <x:v>86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3070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93</x:v>
      </x:c>
      <x:c r="F5610" s="0" t="s">
        <x:v>94</x:v>
      </x:c>
      <x:c r="G5610" s="0" t="s">
        <x:v>85</x:v>
      </x:c>
      <x:c r="H5610" s="0" t="s">
        <x:v>86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984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93</x:v>
      </x:c>
      <x:c r="F5611" s="0" t="s">
        <x:v>94</x:v>
      </x:c>
      <x:c r="G5611" s="0" t="s">
        <x:v>85</x:v>
      </x:c>
      <x:c r="H5611" s="0" t="s">
        <x:v>86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1074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93</x:v>
      </x:c>
      <x:c r="F5612" s="0" t="s">
        <x:v>94</x:v>
      </x:c>
      <x:c r="G5612" s="0" t="s">
        <x:v>85</x:v>
      </x:c>
      <x:c r="H5612" s="0" t="s">
        <x:v>86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216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93</x:v>
      </x:c>
      <x:c r="F5613" s="0" t="s">
        <x:v>94</x:v>
      </x:c>
      <x:c r="G5613" s="0" t="s">
        <x:v>85</x:v>
      </x:c>
      <x:c r="H5613" s="0" t="s">
        <x:v>86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223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93</x:v>
      </x:c>
      <x:c r="F5614" s="0" t="s">
        <x:v>94</x:v>
      </x:c>
      <x:c r="G5614" s="0" t="s">
        <x:v>85</x:v>
      </x:c>
      <x:c r="H5614" s="0" t="s">
        <x:v>86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75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93</x:v>
      </x:c>
      <x:c r="F5615" s="0" t="s">
        <x:v>94</x:v>
      </x:c>
      <x:c r="G5615" s="0" t="s">
        <x:v>85</x:v>
      </x:c>
      <x:c r="H5615" s="0" t="s">
        <x:v>86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80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93</x:v>
      </x:c>
      <x:c r="F5616" s="0" t="s">
        <x:v>94</x:v>
      </x:c>
      <x:c r="G5616" s="0" t="s">
        <x:v>67</x:v>
      </x:c>
      <x:c r="H5616" s="0" t="s">
        <x:v>87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1852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93</x:v>
      </x:c>
      <x:c r="F5617" s="0" t="s">
        <x:v>94</x:v>
      </x:c>
      <x:c r="G5617" s="0" t="s">
        <x:v>67</x:v>
      </x:c>
      <x:c r="H5617" s="0" t="s">
        <x:v>87</x:v>
      </x:c>
      <x:c r="I5617" s="0" t="s">
        <x:v>52</x:v>
      </x:c>
      <x:c r="J5617" s="0" t="s">
        <x:v>57</x:v>
      </x:c>
      <x:c r="K5617" s="0" t="s">
        <x:v>60</x:v>
      </x:c>
      <x:c r="L5617" s="0" t="s">
        <x:v>60</x:v>
      </x:c>
      <x:c r="M5617" s="0" t="s">
        <x:v>59</x:v>
      </x:c>
      <x:c r="N5617" s="0">
        <x:v>2126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93</x:v>
      </x:c>
      <x:c r="F5618" s="0" t="s">
        <x:v>94</x:v>
      </x:c>
      <x:c r="G5618" s="0" t="s">
        <x:v>67</x:v>
      </x:c>
      <x:c r="H5618" s="0" t="s">
        <x:v>87</x:v>
      </x:c>
      <x:c r="I5618" s="0" t="s">
        <x:v>61</x:v>
      </x:c>
      <x:c r="J5618" s="0" t="s">
        <x:v>62</x:v>
      </x:c>
      <x:c r="K5618" s="0" t="s">
        <x:v>58</x:v>
      </x:c>
      <x:c r="L5618" s="0" t="s">
        <x:v>58</x:v>
      </x:c>
      <x:c r="M5618" s="0" t="s">
        <x:v>59</x:v>
      </x:c>
      <x:c r="N5618" s="0">
        <x:v>179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93</x:v>
      </x:c>
      <x:c r="F5619" s="0" t="s">
        <x:v>94</x:v>
      </x:c>
      <x:c r="G5619" s="0" t="s">
        <x:v>67</x:v>
      </x:c>
      <x:c r="H5619" s="0" t="s">
        <x:v>87</x:v>
      </x:c>
      <x:c r="I5619" s="0" t="s">
        <x:v>61</x:v>
      </x:c>
      <x:c r="J5619" s="0" t="s">
        <x:v>62</x:v>
      </x:c>
      <x:c r="K5619" s="0" t="s">
        <x:v>60</x:v>
      </x:c>
      <x:c r="L5619" s="0" t="s">
        <x:v>60</x:v>
      </x:c>
      <x:c r="M5619" s="0" t="s">
        <x:v>59</x:v>
      </x:c>
      <x:c r="N5619" s="0">
        <x:v>151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93</x:v>
      </x:c>
      <x:c r="F5620" s="0" t="s">
        <x:v>94</x:v>
      </x:c>
      <x:c r="G5620" s="0" t="s">
        <x:v>67</x:v>
      </x:c>
      <x:c r="H5620" s="0" t="s">
        <x:v>87</x:v>
      </x:c>
      <x:c r="I5620" s="0" t="s">
        <x:v>63</x:v>
      </x:c>
      <x:c r="J5620" s="0" t="s">
        <x:v>64</x:v>
      </x:c>
      <x:c r="K5620" s="0" t="s">
        <x:v>58</x:v>
      </x:c>
      <x:c r="L5620" s="0" t="s">
        <x:v>58</x:v>
      </x:c>
      <x:c r="M5620" s="0" t="s">
        <x:v>59</x:v>
      </x:c>
      <x:c r="N5620" s="0">
        <x:v>502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93</x:v>
      </x:c>
      <x:c r="F5621" s="0" t="s">
        <x:v>94</x:v>
      </x:c>
      <x:c r="G5621" s="0" t="s">
        <x:v>67</x:v>
      </x:c>
      <x:c r="H5621" s="0" t="s">
        <x:v>87</x:v>
      </x:c>
      <x:c r="I5621" s="0" t="s">
        <x:v>63</x:v>
      </x:c>
      <x:c r="J5621" s="0" t="s">
        <x:v>64</x:v>
      </x:c>
      <x:c r="K5621" s="0" t="s">
        <x:v>60</x:v>
      </x:c>
      <x:c r="L5621" s="0" t="s">
        <x:v>60</x:v>
      </x:c>
      <x:c r="M5621" s="0" t="s">
        <x:v>59</x:v>
      </x:c>
      <x:c r="N5621" s="0">
        <x:v>560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93</x:v>
      </x:c>
      <x:c r="F5622" s="0" t="s">
        <x:v>94</x:v>
      </x:c>
      <x:c r="G5622" s="0" t="s">
        <x:v>67</x:v>
      </x:c>
      <x:c r="H5622" s="0" t="s">
        <x:v>87</x:v>
      </x:c>
      <x:c r="I5622" s="0" t="s">
        <x:v>65</x:v>
      </x:c>
      <x:c r="J5622" s="0" t="s">
        <x:v>66</x:v>
      </x:c>
      <x:c r="K5622" s="0" t="s">
        <x:v>58</x:v>
      </x:c>
      <x:c r="L5622" s="0" t="s">
        <x:v>58</x:v>
      </x:c>
      <x:c r="M5622" s="0" t="s">
        <x:v>59</x:v>
      </x:c>
      <x:c r="N5622" s="0">
        <x:v>678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93</x:v>
      </x:c>
      <x:c r="F5623" s="0" t="s">
        <x:v>94</x:v>
      </x:c>
      <x:c r="G5623" s="0" t="s">
        <x:v>67</x:v>
      </x:c>
      <x:c r="H5623" s="0" t="s">
        <x:v>87</x:v>
      </x:c>
      <x:c r="I5623" s="0" t="s">
        <x:v>65</x:v>
      </x:c>
      <x:c r="J5623" s="0" t="s">
        <x:v>66</x:v>
      </x:c>
      <x:c r="K5623" s="0" t="s">
        <x:v>60</x:v>
      </x:c>
      <x:c r="L5623" s="0" t="s">
        <x:v>60</x:v>
      </x:c>
      <x:c r="M5623" s="0" t="s">
        <x:v>59</x:v>
      </x:c>
      <x:c r="N5623" s="0">
        <x:v>761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93</x:v>
      </x:c>
      <x:c r="F5624" s="0" t="s">
        <x:v>94</x:v>
      </x:c>
      <x:c r="G5624" s="0" t="s">
        <x:v>67</x:v>
      </x:c>
      <x:c r="H5624" s="0" t="s">
        <x:v>87</x:v>
      </x:c>
      <x:c r="I5624" s="0" t="s">
        <x:v>67</x:v>
      </x:c>
      <x:c r="J5624" s="0" t="s">
        <x:v>68</x:v>
      </x:c>
      <x:c r="K5624" s="0" t="s">
        <x:v>58</x:v>
      </x:c>
      <x:c r="L5624" s="0" t="s">
        <x:v>58</x:v>
      </x:c>
      <x:c r="M5624" s="0" t="s">
        <x:v>59</x:v>
      </x:c>
      <x:c r="N5624" s="0">
        <x:v>354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93</x:v>
      </x:c>
      <x:c r="F5625" s="0" t="s">
        <x:v>94</x:v>
      </x:c>
      <x:c r="G5625" s="0" t="s">
        <x:v>67</x:v>
      </x:c>
      <x:c r="H5625" s="0" t="s">
        <x:v>87</x:v>
      </x:c>
      <x:c r="I5625" s="0" t="s">
        <x:v>67</x:v>
      </x:c>
      <x:c r="J5625" s="0" t="s">
        <x:v>68</x:v>
      </x:c>
      <x:c r="K5625" s="0" t="s">
        <x:v>60</x:v>
      </x:c>
      <x:c r="L5625" s="0" t="s">
        <x:v>60</x:v>
      </x:c>
      <x:c r="M5625" s="0" t="s">
        <x:v>59</x:v>
      </x:c>
      <x:c r="N5625" s="0">
        <x:v>485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93</x:v>
      </x:c>
      <x:c r="F5626" s="0" t="s">
        <x:v>94</x:v>
      </x:c>
      <x:c r="G5626" s="0" t="s">
        <x:v>67</x:v>
      </x:c>
      <x:c r="H5626" s="0" t="s">
        <x:v>87</x:v>
      </x:c>
      <x:c r="I5626" s="0" t="s">
        <x:v>69</x:v>
      </x:c>
      <x:c r="J5626" s="0" t="s">
        <x:v>70</x:v>
      </x:c>
      <x:c r="K5626" s="0" t="s">
        <x:v>58</x:v>
      </x:c>
      <x:c r="L5626" s="0" t="s">
        <x:v>58</x:v>
      </x:c>
      <x:c r="M5626" s="0" t="s">
        <x:v>59</x:v>
      </x:c>
      <x:c r="N5626" s="0">
        <x:v>122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93</x:v>
      </x:c>
      <x:c r="F5627" s="0" t="s">
        <x:v>94</x:v>
      </x:c>
      <x:c r="G5627" s="0" t="s">
        <x:v>67</x:v>
      </x:c>
      <x:c r="H5627" s="0" t="s">
        <x:v>87</x:v>
      </x:c>
      <x:c r="I5627" s="0" t="s">
        <x:v>69</x:v>
      </x:c>
      <x:c r="J5627" s="0" t="s">
        <x:v>70</x:v>
      </x:c>
      <x:c r="K5627" s="0" t="s">
        <x:v>60</x:v>
      </x:c>
      <x:c r="L5627" s="0" t="s">
        <x:v>60</x:v>
      </x:c>
      <x:c r="M5627" s="0" t="s">
        <x:v>59</x:v>
      </x:c>
      <x:c r="N5627" s="0">
        <x:v>141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93</x:v>
      </x:c>
      <x:c r="F5628" s="0" t="s">
        <x:v>94</x:v>
      </x:c>
      <x:c r="G5628" s="0" t="s">
        <x:v>67</x:v>
      </x:c>
      <x:c r="H5628" s="0" t="s">
        <x:v>87</x:v>
      </x:c>
      <x:c r="I5628" s="0" t="s">
        <x:v>71</x:v>
      </x:c>
      <x:c r="J5628" s="0" t="s">
        <x:v>72</x:v>
      </x:c>
      <x:c r="K5628" s="0" t="s">
        <x:v>58</x:v>
      </x:c>
      <x:c r="L5628" s="0" t="s">
        <x:v>58</x:v>
      </x:c>
      <x:c r="M5628" s="0" t="s">
        <x:v>59</x:v>
      </x:c>
      <x:c r="N5628" s="0">
        <x:v>17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93</x:v>
      </x:c>
      <x:c r="F5629" s="0" t="s">
        <x:v>94</x:v>
      </x:c>
      <x:c r="G5629" s="0" t="s">
        <x:v>67</x:v>
      </x:c>
      <x:c r="H5629" s="0" t="s">
        <x:v>87</x:v>
      </x:c>
      <x:c r="I5629" s="0" t="s">
        <x:v>71</x:v>
      </x:c>
      <x:c r="J5629" s="0" t="s">
        <x:v>72</x:v>
      </x:c>
      <x:c r="K5629" s="0" t="s">
        <x:v>60</x:v>
      </x:c>
      <x:c r="L5629" s="0" t="s">
        <x:v>60</x:v>
      </x:c>
      <x:c r="M5629" s="0" t="s">
        <x:v>59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93</x:v>
      </x:c>
      <x:c r="F5630" s="0" t="s">
        <x:v>94</x:v>
      </x:c>
      <x:c r="G5630" s="0" t="s">
        <x:v>69</x:v>
      </x:c>
      <x:c r="H5630" s="0" t="s">
        <x:v>88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2555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93</x:v>
      </x:c>
      <x:c r="F5631" s="0" t="s">
        <x:v>94</x:v>
      </x:c>
      <x:c r="G5631" s="0" t="s">
        <x:v>69</x:v>
      </x:c>
      <x:c r="H5631" s="0" t="s">
        <x:v>88</x:v>
      </x:c>
      <x:c r="I5631" s="0" t="s">
        <x:v>52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2914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93</x:v>
      </x:c>
      <x:c r="F5632" s="0" t="s">
        <x:v>94</x:v>
      </x:c>
      <x:c r="G5632" s="0" t="s">
        <x:v>69</x:v>
      </x:c>
      <x:c r="H5632" s="0" t="s">
        <x:v>88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245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93</x:v>
      </x:c>
      <x:c r="F5633" s="0" t="s">
        <x:v>94</x:v>
      </x:c>
      <x:c r="G5633" s="0" t="s">
        <x:v>69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257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93</x:v>
      </x:c>
      <x:c r="F5634" s="0" t="s">
        <x:v>94</x:v>
      </x:c>
      <x:c r="G5634" s="0" t="s">
        <x:v>69</x:v>
      </x:c>
      <x:c r="H5634" s="0" t="s">
        <x:v>88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747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93</x:v>
      </x:c>
      <x:c r="F5635" s="0" t="s">
        <x:v>94</x:v>
      </x:c>
      <x:c r="G5635" s="0" t="s">
        <x:v>69</x:v>
      </x:c>
      <x:c r="H5635" s="0" t="s">
        <x:v>88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812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93</x:v>
      </x:c>
      <x:c r="F5636" s="0" t="s">
        <x:v>94</x:v>
      </x:c>
      <x:c r="G5636" s="0" t="s">
        <x:v>69</x:v>
      </x:c>
      <x:c r="H5636" s="0" t="s">
        <x:v>88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910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93</x:v>
      </x:c>
      <x:c r="F5637" s="0" t="s">
        <x:v>94</x:v>
      </x:c>
      <x:c r="G5637" s="0" t="s">
        <x:v>69</x:v>
      </x:c>
      <x:c r="H5637" s="0" t="s">
        <x:v>88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1050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93</x:v>
      </x:c>
      <x:c r="F5638" s="0" t="s">
        <x:v>94</x:v>
      </x:c>
      <x:c r="G5638" s="0" t="s">
        <x:v>69</x:v>
      </x:c>
      <x:c r="H5638" s="0" t="s">
        <x:v>88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471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93</x:v>
      </x:c>
      <x:c r="F5639" s="0" t="s">
        <x:v>94</x:v>
      </x:c>
      <x:c r="G5639" s="0" t="s">
        <x:v>69</x:v>
      </x:c>
      <x:c r="H5639" s="0" t="s">
        <x:v>88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596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93</x:v>
      </x:c>
      <x:c r="F5640" s="0" t="s">
        <x:v>94</x:v>
      </x:c>
      <x:c r="G5640" s="0" t="s">
        <x:v>69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150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93</x:v>
      </x:c>
      <x:c r="F5641" s="0" t="s">
        <x:v>94</x:v>
      </x:c>
      <x:c r="G5641" s="0" t="s">
        <x:v>69</x:v>
      </x:c>
      <x:c r="H5641" s="0" t="s">
        <x:v>88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165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93</x:v>
      </x:c>
      <x:c r="F5642" s="0" t="s">
        <x:v>94</x:v>
      </x:c>
      <x:c r="G5642" s="0" t="s">
        <x:v>69</x:v>
      </x:c>
      <x:c r="H5642" s="0" t="s">
        <x:v>88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32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93</x:v>
      </x:c>
      <x:c r="F5643" s="0" t="s">
        <x:v>94</x:v>
      </x:c>
      <x:c r="G5643" s="0" t="s">
        <x:v>69</x:v>
      </x:c>
      <x:c r="H5643" s="0" t="s">
        <x:v>88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93</x:v>
      </x:c>
      <x:c r="F5644" s="0" t="s">
        <x:v>94</x:v>
      </x:c>
      <x:c r="G5644" s="0" t="s">
        <x:v>71</x:v>
      </x:c>
      <x:c r="H5644" s="0" t="s">
        <x:v>89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6040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93</x:v>
      </x:c>
      <x:c r="F5645" s="0" t="s">
        <x:v>94</x:v>
      </x:c>
      <x:c r="G5645" s="0" t="s">
        <x:v>71</x:v>
      </x:c>
      <x:c r="H5645" s="0" t="s">
        <x:v>89</x:v>
      </x:c>
      <x:c r="I5645" s="0" t="s">
        <x:v>52</x:v>
      </x:c>
      <x:c r="J5645" s="0" t="s">
        <x:v>57</x:v>
      </x:c>
      <x:c r="K5645" s="0" t="s">
        <x:v>60</x:v>
      </x:c>
      <x:c r="L5645" s="0" t="s">
        <x:v>60</x:v>
      </x:c>
      <x:c r="M5645" s="0" t="s">
        <x:v>59</x:v>
      </x:c>
      <x:c r="N5645" s="0">
        <x:v>6263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93</x:v>
      </x:c>
      <x:c r="F5646" s="0" t="s">
        <x:v>94</x:v>
      </x:c>
      <x:c r="G5646" s="0" t="s">
        <x:v>71</x:v>
      </x:c>
      <x:c r="H5646" s="0" t="s">
        <x:v>89</x:v>
      </x:c>
      <x:c r="I5646" s="0" t="s">
        <x:v>61</x:v>
      </x:c>
      <x:c r="J5646" s="0" t="s">
        <x:v>62</x:v>
      </x:c>
      <x:c r="K5646" s="0" t="s">
        <x:v>58</x:v>
      </x:c>
      <x:c r="L5646" s="0" t="s">
        <x:v>58</x:v>
      </x:c>
      <x:c r="M5646" s="0" t="s">
        <x:v>59</x:v>
      </x:c>
      <x:c r="N5646" s="0">
        <x:v>524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93</x:v>
      </x:c>
      <x:c r="F5647" s="0" t="s">
        <x:v>94</x:v>
      </x:c>
      <x:c r="G5647" s="0" t="s">
        <x:v>71</x:v>
      </x:c>
      <x:c r="H5647" s="0" t="s">
        <x:v>89</x:v>
      </x:c>
      <x:c r="I5647" s="0" t="s">
        <x:v>61</x:v>
      </x:c>
      <x:c r="J5647" s="0" t="s">
        <x:v>62</x:v>
      </x:c>
      <x:c r="K5647" s="0" t="s">
        <x:v>60</x:v>
      </x:c>
      <x:c r="L5647" s="0" t="s">
        <x:v>60</x:v>
      </x:c>
      <x:c r="M5647" s="0" t="s">
        <x:v>59</x:v>
      </x:c>
      <x:c r="N5647" s="0">
        <x:v>510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93</x:v>
      </x:c>
      <x:c r="F5648" s="0" t="s">
        <x:v>94</x:v>
      </x:c>
      <x:c r="G5648" s="0" t="s">
        <x:v>71</x:v>
      </x:c>
      <x:c r="H5648" s="0" t="s">
        <x:v>89</x:v>
      </x:c>
      <x:c r="I5648" s="0" t="s">
        <x:v>63</x:v>
      </x:c>
      <x:c r="J5648" s="0" t="s">
        <x:v>64</x:v>
      </x:c>
      <x:c r="K5648" s="0" t="s">
        <x:v>58</x:v>
      </x:c>
      <x:c r="L5648" s="0" t="s">
        <x:v>58</x:v>
      </x:c>
      <x:c r="M5648" s="0" t="s">
        <x:v>59</x:v>
      </x:c>
      <x:c r="N5648" s="0">
        <x:v>1833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93</x:v>
      </x:c>
      <x:c r="F5649" s="0" t="s">
        <x:v>94</x:v>
      </x:c>
      <x:c r="G5649" s="0" t="s">
        <x:v>71</x:v>
      </x:c>
      <x:c r="H5649" s="0" t="s">
        <x:v>89</x:v>
      </x:c>
      <x:c r="I5649" s="0" t="s">
        <x:v>63</x:v>
      </x:c>
      <x:c r="J5649" s="0" t="s">
        <x:v>64</x:v>
      </x:c>
      <x:c r="K5649" s="0" t="s">
        <x:v>60</x:v>
      </x:c>
      <x:c r="L5649" s="0" t="s">
        <x:v>60</x:v>
      </x:c>
      <x:c r="M5649" s="0" t="s">
        <x:v>59</x:v>
      </x:c>
      <x:c r="N5649" s="0">
        <x:v>1866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93</x:v>
      </x:c>
      <x:c r="F5650" s="0" t="s">
        <x:v>94</x:v>
      </x:c>
      <x:c r="G5650" s="0" t="s">
        <x:v>71</x:v>
      </x:c>
      <x:c r="H5650" s="0" t="s">
        <x:v>89</x:v>
      </x:c>
      <x:c r="I5650" s="0" t="s">
        <x:v>65</x:v>
      </x:c>
      <x:c r="J5650" s="0" t="s">
        <x:v>66</x:v>
      </x:c>
      <x:c r="K5650" s="0" t="s">
        <x:v>58</x:v>
      </x:c>
      <x:c r="L5650" s="0" t="s">
        <x:v>58</x:v>
      </x:c>
      <x:c r="M5650" s="0" t="s">
        <x:v>59</x:v>
      </x:c>
      <x:c r="N5650" s="0">
        <x:v>2511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93</x:v>
      </x:c>
      <x:c r="F5651" s="0" t="s">
        <x:v>94</x:v>
      </x:c>
      <x:c r="G5651" s="0" t="s">
        <x:v>71</x:v>
      </x:c>
      <x:c r="H5651" s="0" t="s">
        <x:v>89</x:v>
      </x:c>
      <x:c r="I5651" s="0" t="s">
        <x:v>65</x:v>
      </x:c>
      <x:c r="J5651" s="0" t="s">
        <x:v>66</x:v>
      </x:c>
      <x:c r="K5651" s="0" t="s">
        <x:v>60</x:v>
      </x:c>
      <x:c r="L5651" s="0" t="s">
        <x:v>60</x:v>
      </x:c>
      <x:c r="M5651" s="0" t="s">
        <x:v>59</x:v>
      </x:c>
      <x:c r="N5651" s="0">
        <x:v>2621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93</x:v>
      </x:c>
      <x:c r="F5652" s="0" t="s">
        <x:v>94</x:v>
      </x:c>
      <x:c r="G5652" s="0" t="s">
        <x:v>71</x:v>
      </x:c>
      <x:c r="H5652" s="0" t="s">
        <x:v>89</x:v>
      </x:c>
      <x:c r="I5652" s="0" t="s">
        <x:v>67</x:v>
      </x:c>
      <x:c r="J5652" s="0" t="s">
        <x:v>68</x:v>
      </x:c>
      <x:c r="K5652" s="0" t="s">
        <x:v>58</x:v>
      </x:c>
      <x:c r="L5652" s="0" t="s">
        <x:v>58</x:v>
      </x:c>
      <x:c r="M5652" s="0" t="s">
        <x:v>59</x:v>
      </x:c>
      <x:c r="N5652" s="0">
        <x:v>919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93</x:v>
      </x:c>
      <x:c r="F5653" s="0" t="s">
        <x:v>94</x:v>
      </x:c>
      <x:c r="G5653" s="0" t="s">
        <x:v>71</x:v>
      </x:c>
      <x:c r="H5653" s="0" t="s">
        <x:v>89</x:v>
      </x:c>
      <x:c r="I5653" s="0" t="s">
        <x:v>67</x:v>
      </x:c>
      <x:c r="J5653" s="0" t="s">
        <x:v>68</x:v>
      </x:c>
      <x:c r="K5653" s="0" t="s">
        <x:v>60</x:v>
      </x:c>
      <x:c r="L5653" s="0" t="s">
        <x:v>60</x:v>
      </x:c>
      <x:c r="M5653" s="0" t="s">
        <x:v>59</x:v>
      </x:c>
      <x:c r="N5653" s="0">
        <x:v>998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93</x:v>
      </x:c>
      <x:c r="F5654" s="0" t="s">
        <x:v>94</x:v>
      </x:c>
      <x:c r="G5654" s="0" t="s">
        <x:v>71</x:v>
      </x:c>
      <x:c r="H5654" s="0" t="s">
        <x:v>89</x:v>
      </x:c>
      <x:c r="I5654" s="0" t="s">
        <x:v>69</x:v>
      </x:c>
      <x:c r="J5654" s="0" t="s">
        <x:v>70</x:v>
      </x:c>
      <x:c r="K5654" s="0" t="s">
        <x:v>58</x:v>
      </x:c>
      <x:c r="L5654" s="0" t="s">
        <x:v>58</x:v>
      </x:c>
      <x:c r="M5654" s="0" t="s">
        <x:v>59</x:v>
      </x:c>
      <x:c r="N5654" s="0">
        <x:v>189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93</x:v>
      </x:c>
      <x:c r="F5655" s="0" t="s">
        <x:v>94</x:v>
      </x:c>
      <x:c r="G5655" s="0" t="s">
        <x:v>71</x:v>
      </x:c>
      <x:c r="H5655" s="0" t="s">
        <x:v>89</x:v>
      </x:c>
      <x:c r="I5655" s="0" t="s">
        <x:v>69</x:v>
      </x:c>
      <x:c r="J5655" s="0" t="s">
        <x:v>70</x:v>
      </x:c>
      <x:c r="K5655" s="0" t="s">
        <x:v>60</x:v>
      </x:c>
      <x:c r="L5655" s="0" t="s">
        <x:v>60</x:v>
      </x:c>
      <x:c r="M5655" s="0" t="s">
        <x:v>59</x:v>
      </x:c>
      <x:c r="N5655" s="0">
        <x:v>193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93</x:v>
      </x:c>
      <x:c r="F5656" s="0" t="s">
        <x:v>94</x:v>
      </x:c>
      <x:c r="G5656" s="0" t="s">
        <x:v>71</x:v>
      </x:c>
      <x:c r="H5656" s="0" t="s">
        <x:v>89</x:v>
      </x:c>
      <x:c r="I5656" s="0" t="s">
        <x:v>71</x:v>
      </x:c>
      <x:c r="J5656" s="0" t="s">
        <x:v>72</x:v>
      </x:c>
      <x:c r="K5656" s="0" t="s">
        <x:v>58</x:v>
      </x:c>
      <x:c r="L5656" s="0" t="s">
        <x:v>58</x:v>
      </x:c>
      <x:c r="M5656" s="0" t="s">
        <x:v>59</x:v>
      </x:c>
      <x:c r="N5656" s="0">
        <x:v>64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93</x:v>
      </x:c>
      <x:c r="F5657" s="0" t="s">
        <x:v>94</x:v>
      </x:c>
      <x:c r="G5657" s="0" t="s">
        <x:v>71</x:v>
      </x:c>
      <x:c r="H5657" s="0" t="s">
        <x:v>89</x:v>
      </x:c>
      <x:c r="I5657" s="0" t="s">
        <x:v>71</x:v>
      </x:c>
      <x:c r="J5657" s="0" t="s">
        <x:v>72</x:v>
      </x:c>
      <x:c r="K5657" s="0" t="s">
        <x:v>60</x:v>
      </x:c>
      <x:c r="L5657" s="0" t="s">
        <x:v>60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93</x:v>
      </x:c>
      <x:c r="F5658" s="0" t="s">
        <x:v>94</x:v>
      </x:c>
      <x:c r="G5658" s="0" t="s">
        <x:v>90</x:v>
      </x:c>
      <x:c r="H5658" s="0" t="s">
        <x:v>91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4851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93</x:v>
      </x:c>
      <x:c r="F5659" s="0" t="s">
        <x:v>94</x:v>
      </x:c>
      <x:c r="G5659" s="0" t="s">
        <x:v>90</x:v>
      </x:c>
      <x:c r="H5659" s="0" t="s">
        <x:v>91</x:v>
      </x:c>
      <x:c r="I5659" s="0" t="s">
        <x:v>52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5123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93</x:v>
      </x:c>
      <x:c r="F5660" s="0" t="s">
        <x:v>94</x:v>
      </x:c>
      <x:c r="G5660" s="0" t="s">
        <x:v>90</x:v>
      </x:c>
      <x:c r="H5660" s="0" t="s">
        <x:v>91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404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93</x:v>
      </x:c>
      <x:c r="F5661" s="0" t="s">
        <x:v>94</x:v>
      </x:c>
      <x:c r="G5661" s="0" t="s">
        <x:v>90</x:v>
      </x:c>
      <x:c r="H5661" s="0" t="s">
        <x:v>91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425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93</x:v>
      </x:c>
      <x:c r="F5662" s="0" t="s">
        <x:v>94</x:v>
      </x:c>
      <x:c r="G5662" s="0" t="s">
        <x:v>90</x:v>
      </x:c>
      <x:c r="H5662" s="0" t="s">
        <x:v>91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1494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93</x:v>
      </x:c>
      <x:c r="F5663" s="0" t="s">
        <x:v>94</x:v>
      </x:c>
      <x:c r="G5663" s="0" t="s">
        <x:v>90</x:v>
      </x:c>
      <x:c r="H5663" s="0" t="s">
        <x:v>91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1484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93</x:v>
      </x:c>
      <x:c r="F5664" s="0" t="s">
        <x:v>94</x:v>
      </x:c>
      <x:c r="G5664" s="0" t="s">
        <x:v>90</x:v>
      </x:c>
      <x:c r="H5664" s="0" t="s">
        <x:v>91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1967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93</x:v>
      </x:c>
      <x:c r="F5665" s="0" t="s">
        <x:v>94</x:v>
      </x:c>
      <x:c r="G5665" s="0" t="s">
        <x:v>90</x:v>
      </x:c>
      <x:c r="H5665" s="0" t="s">
        <x:v>91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2086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93</x:v>
      </x:c>
      <x:c r="F5666" s="0" t="s">
        <x:v>94</x:v>
      </x:c>
      <x:c r="G5666" s="0" t="s">
        <x:v>90</x:v>
      </x:c>
      <x:c r="H5666" s="0" t="s">
        <x:v>91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748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93</x:v>
      </x:c>
      <x:c r="F5667" s="0" t="s">
        <x:v>94</x:v>
      </x:c>
      <x:c r="G5667" s="0" t="s">
        <x:v>90</x:v>
      </x:c>
      <x:c r="H5667" s="0" t="s">
        <x:v>91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873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93</x:v>
      </x:c>
      <x:c r="F5668" s="0" t="s">
        <x:v>94</x:v>
      </x:c>
      <x:c r="G5668" s="0" t="s">
        <x:v>90</x:v>
      </x:c>
      <x:c r="H5668" s="0" t="s">
        <x:v>91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177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93</x:v>
      </x:c>
      <x:c r="F5669" s="0" t="s">
        <x:v>94</x:v>
      </x:c>
      <x:c r="G5669" s="0" t="s">
        <x:v>90</x:v>
      </x:c>
      <x:c r="H5669" s="0" t="s">
        <x:v>91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199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93</x:v>
      </x:c>
      <x:c r="F5670" s="0" t="s">
        <x:v>94</x:v>
      </x:c>
      <x:c r="G5670" s="0" t="s">
        <x:v>90</x:v>
      </x:c>
      <x:c r="H5670" s="0" t="s">
        <x:v>91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61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93</x:v>
      </x:c>
      <x:c r="F5671" s="0" t="s">
        <x:v>94</x:v>
      </x:c>
      <x:c r="G5671" s="0" t="s">
        <x:v>90</x:v>
      </x:c>
      <x:c r="H5671" s="0" t="s">
        <x:v>91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56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93</x:v>
      </x:c>
      <x:c r="F5672" s="0" t="s">
        <x:v>94</x:v>
      </x:c>
      <x:c r="G5672" s="0" t="s">
        <x:v>52</x:v>
      </x:c>
      <x:c r="H5672" s="0" t="s">
        <x:v>92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39622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93</x:v>
      </x:c>
      <x:c r="F5673" s="0" t="s">
        <x:v>94</x:v>
      </x:c>
      <x:c r="G5673" s="0" t="s">
        <x:v>52</x:v>
      </x:c>
      <x:c r="H5673" s="0" t="s">
        <x:v>92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42795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93</x:v>
      </x:c>
      <x:c r="F5674" s="0" t="s">
        <x:v>94</x:v>
      </x:c>
      <x:c r="G5674" s="0" t="s">
        <x:v>52</x:v>
      </x:c>
      <x:c r="H5674" s="0" t="s">
        <x:v>92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4574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93</x:v>
      </x:c>
      <x:c r="F5675" s="0" t="s">
        <x:v>94</x:v>
      </x:c>
      <x:c r="G5675" s="0" t="s">
        <x:v>52</x:v>
      </x:c>
      <x:c r="H5675" s="0" t="s">
        <x:v>92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4824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93</x:v>
      </x:c>
      <x:c r="F5676" s="0" t="s">
        <x:v>94</x:v>
      </x:c>
      <x:c r="G5676" s="0" t="s">
        <x:v>52</x:v>
      </x:c>
      <x:c r="H5676" s="0" t="s">
        <x:v>92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13150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93</x:v>
      </x:c>
      <x:c r="F5677" s="0" t="s">
        <x:v>94</x:v>
      </x:c>
      <x:c r="G5677" s="0" t="s">
        <x:v>52</x:v>
      </x:c>
      <x:c r="H5677" s="0" t="s">
        <x:v>92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13810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93</x:v>
      </x:c>
      <x:c r="F5678" s="0" t="s">
        <x:v>94</x:v>
      </x:c>
      <x:c r="G5678" s="0" t="s">
        <x:v>52</x:v>
      </x:c>
      <x:c r="H5678" s="0" t="s">
        <x:v>92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14654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93</x:v>
      </x:c>
      <x:c r="F5679" s="0" t="s">
        <x:v>94</x:v>
      </x:c>
      <x:c r="G5679" s="0" t="s">
        <x:v>52</x:v>
      </x:c>
      <x:c r="H5679" s="0" t="s">
        <x:v>92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15939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93</x:v>
      </x:c>
      <x:c r="F5680" s="0" t="s">
        <x:v>94</x:v>
      </x:c>
      <x:c r="G5680" s="0" t="s">
        <x:v>52</x:v>
      </x:c>
      <x:c r="H5680" s="0" t="s">
        <x:v>92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5405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93</x:v>
      </x:c>
      <x:c r="F5681" s="0" t="s">
        <x:v>94</x:v>
      </x:c>
      <x:c r="G5681" s="0" t="s">
        <x:v>52</x:v>
      </x:c>
      <x:c r="H5681" s="0" t="s">
        <x:v>92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6291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93</x:v>
      </x:c>
      <x:c r="F5682" s="0" t="s">
        <x:v>94</x:v>
      </x:c>
      <x:c r="G5682" s="0" t="s">
        <x:v>52</x:v>
      </x:c>
      <x:c r="H5682" s="0" t="s">
        <x:v>92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1384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93</x:v>
      </x:c>
      <x:c r="F5683" s="0" t="s">
        <x:v>94</x:v>
      </x:c>
      <x:c r="G5683" s="0" t="s">
        <x:v>52</x:v>
      </x:c>
      <x:c r="H5683" s="0" t="s">
        <x:v>92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1437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93</x:v>
      </x:c>
      <x:c r="F5684" s="0" t="s">
        <x:v>94</x:v>
      </x:c>
      <x:c r="G5684" s="0" t="s">
        <x:v>52</x:v>
      </x:c>
      <x:c r="H5684" s="0" t="s">
        <x:v>92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455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93</x:v>
      </x:c>
      <x:c r="F5685" s="0" t="s">
        <x:v>94</x:v>
      </x:c>
      <x:c r="G5685" s="0" t="s">
        <x:v>52</x:v>
      </x:c>
      <x:c r="H5685" s="0" t="s">
        <x:v>92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494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95</x:v>
      </x:c>
      <x:c r="F5686" s="0" t="s">
        <x:v>96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162512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95</x:v>
      </x:c>
      <x:c r="F5687" s="0" t="s">
        <x:v>96</x:v>
      </x:c>
      <x:c r="G5687" s="0" t="s">
        <x:v>55</x:v>
      </x:c>
      <x:c r="H5687" s="0" t="s">
        <x:v>56</x:v>
      </x:c>
      <x:c r="I5687" s="0" t="s">
        <x:v>52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178263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95</x:v>
      </x:c>
      <x:c r="F5688" s="0" t="s">
        <x:v>96</x:v>
      </x:c>
      <x:c r="G5688" s="0" t="s">
        <x:v>55</x:v>
      </x:c>
      <x:c r="H5688" s="0" t="s">
        <x:v>56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97230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95</x:v>
      </x:c>
      <x:c r="F5689" s="0" t="s">
        <x:v>96</x:v>
      </x:c>
      <x:c r="G5689" s="0" t="s">
        <x:v>55</x:v>
      </x:c>
      <x:c r="H5689" s="0" t="s">
        <x:v>56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106219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95</x:v>
      </x:c>
      <x:c r="F5690" s="0" t="s">
        <x:v>96</x:v>
      </x:c>
      <x:c r="G5690" s="0" t="s">
        <x:v>55</x:v>
      </x:c>
      <x:c r="H5690" s="0" t="s">
        <x:v>56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50471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95</x:v>
      </x:c>
      <x:c r="F5691" s="0" t="s">
        <x:v>96</x:v>
      </x:c>
      <x:c r="G5691" s="0" t="s">
        <x:v>55</x:v>
      </x:c>
      <x:c r="H5691" s="0" t="s">
        <x:v>56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54194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95</x:v>
      </x:c>
      <x:c r="F5692" s="0" t="s">
        <x:v>96</x:v>
      </x:c>
      <x:c r="G5692" s="0" t="s">
        <x:v>55</x:v>
      </x:c>
      <x:c r="H5692" s="0" t="s">
        <x:v>56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10704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95</x:v>
      </x:c>
      <x:c r="F5693" s="0" t="s">
        <x:v>96</x:v>
      </x:c>
      <x:c r="G5693" s="0" t="s">
        <x:v>55</x:v>
      </x:c>
      <x:c r="H5693" s="0" t="s">
        <x:v>56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11951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95</x:v>
      </x:c>
      <x:c r="F5694" s="0" t="s">
        <x:v>96</x:v>
      </x:c>
      <x:c r="G5694" s="0" t="s">
        <x:v>55</x:v>
      </x:c>
      <x:c r="H5694" s="0" t="s">
        <x:v>56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1591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95</x:v>
      </x:c>
      <x:c r="F5695" s="0" t="s">
        <x:v>96</x:v>
      </x:c>
      <x:c r="G5695" s="0" t="s">
        <x:v>55</x:v>
      </x:c>
      <x:c r="H5695" s="0" t="s">
        <x:v>56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1851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95</x:v>
      </x:c>
      <x:c r="F5696" s="0" t="s">
        <x:v>96</x:v>
      </x:c>
      <x:c r="G5696" s="0" t="s">
        <x:v>55</x:v>
      </x:c>
      <x:c r="H5696" s="0" t="s">
        <x:v>56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266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95</x:v>
      </x:c>
      <x:c r="F5697" s="0" t="s">
        <x:v>96</x:v>
      </x:c>
      <x:c r="G5697" s="0" t="s">
        <x:v>55</x:v>
      </x:c>
      <x:c r="H5697" s="0" t="s">
        <x:v>56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355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95</x:v>
      </x:c>
      <x:c r="F5698" s="0" t="s">
        <x:v>96</x:v>
      </x:c>
      <x:c r="G5698" s="0" t="s">
        <x:v>55</x:v>
      </x:c>
      <x:c r="H5698" s="0" t="s">
        <x:v>56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2250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95</x:v>
      </x:c>
      <x:c r="F5699" s="0" t="s">
        <x:v>96</x:v>
      </x:c>
      <x:c r="G5699" s="0" t="s">
        <x:v>55</x:v>
      </x:c>
      <x:c r="H5699" s="0" t="s">
        <x:v>56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3693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95</x:v>
      </x:c>
      <x:c r="F5700" s="0" t="s">
        <x:v>96</x:v>
      </x:c>
      <x:c r="G5700" s="0" t="s">
        <x:v>73</x:v>
      </x:c>
      <x:c r="H5700" s="0" t="s">
        <x:v>74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17198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95</x:v>
      </x:c>
      <x:c r="F5701" s="0" t="s">
        <x:v>96</x:v>
      </x:c>
      <x:c r="G5701" s="0" t="s">
        <x:v>73</x:v>
      </x:c>
      <x:c r="H5701" s="0" t="s">
        <x:v>74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19162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95</x:v>
      </x:c>
      <x:c r="F5702" s="0" t="s">
        <x:v>96</x:v>
      </x:c>
      <x:c r="G5702" s="0" t="s">
        <x:v>73</x:v>
      </x:c>
      <x:c r="H5702" s="0" t="s">
        <x:v>74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2717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95</x:v>
      </x:c>
      <x:c r="F5703" s="0" t="s">
        <x:v>96</x:v>
      </x:c>
      <x:c r="G5703" s="0" t="s">
        <x:v>73</x:v>
      </x:c>
      <x:c r="H5703" s="0" t="s">
        <x:v>74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3118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95</x:v>
      </x:c>
      <x:c r="F5704" s="0" t="s">
        <x:v>96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6729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95</x:v>
      </x:c>
      <x:c r="F5705" s="0" t="s">
        <x:v>96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7382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95</x:v>
      </x:c>
      <x:c r="F5706" s="0" t="s">
        <x:v>96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5965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95</x:v>
      </x:c>
      <x:c r="F5707" s="0" t="s">
        <x:v>96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6508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95</x:v>
      </x:c>
      <x:c r="F5708" s="0" t="s">
        <x:v>96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1394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95</x:v>
      </x:c>
      <x:c r="F5709" s="0" t="s">
        <x:v>96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1647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95</x:v>
      </x:c>
      <x:c r="F5710" s="0" t="s">
        <x:v>96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95</x:v>
      </x:c>
      <x:c r="F5711" s="0" t="s">
        <x:v>96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318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95</x:v>
      </x:c>
      <x:c r="F5712" s="0" t="s">
        <x:v>96</x:v>
      </x:c>
      <x:c r="G5712" s="0" t="s">
        <x:v>73</x:v>
      </x:c>
      <x:c r="H5712" s="0" t="s">
        <x:v>74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145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95</x:v>
      </x:c>
      <x:c r="F5713" s="0" t="s">
        <x:v>96</x:v>
      </x:c>
      <x:c r="G5713" s="0" t="s">
        <x:v>73</x:v>
      </x:c>
      <x:c r="H5713" s="0" t="s">
        <x:v>74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189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95</x:v>
      </x:c>
      <x:c r="F5714" s="0" t="s">
        <x:v>96</x:v>
      </x:c>
      <x:c r="G5714" s="0" t="s">
        <x:v>75</x:v>
      </x:c>
      <x:c r="H5714" s="0" t="s">
        <x:v>76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1008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95</x:v>
      </x:c>
      <x:c r="F5715" s="0" t="s">
        <x:v>96</x:v>
      </x:c>
      <x:c r="G5715" s="0" t="s">
        <x:v>75</x:v>
      </x:c>
      <x:c r="H5715" s="0" t="s">
        <x:v>76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1043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95</x:v>
      </x:c>
      <x:c r="F5716" s="0" t="s">
        <x:v>96</x:v>
      </x:c>
      <x:c r="G5716" s="0" t="s">
        <x:v>75</x:v>
      </x:c>
      <x:c r="H5716" s="0" t="s">
        <x:v>76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283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95</x:v>
      </x:c>
      <x:c r="F5717" s="0" t="s">
        <x:v>96</x:v>
      </x:c>
      <x:c r="G5717" s="0" t="s">
        <x:v>75</x:v>
      </x:c>
      <x:c r="H5717" s="0" t="s">
        <x:v>76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278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95</x:v>
      </x:c>
      <x:c r="F5718" s="0" t="s">
        <x:v>96</x:v>
      </x:c>
      <x:c r="G5718" s="0" t="s">
        <x:v>75</x:v>
      </x:c>
      <x:c r="H5718" s="0" t="s">
        <x:v>76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382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95</x:v>
      </x:c>
      <x:c r="F5719" s="0" t="s">
        <x:v>96</x:v>
      </x:c>
      <x:c r="G5719" s="0" t="s">
        <x:v>75</x:v>
      </x:c>
      <x:c r="H5719" s="0" t="s">
        <x:v>76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387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95</x:v>
      </x:c>
      <x:c r="F5720" s="0" t="s">
        <x:v>96</x:v>
      </x:c>
      <x:c r="G5720" s="0" t="s">
        <x:v>75</x:v>
      </x:c>
      <x:c r="H5720" s="0" t="s">
        <x:v>76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229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95</x:v>
      </x:c>
      <x:c r="F5721" s="0" t="s">
        <x:v>96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267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95</x:v>
      </x:c>
      <x:c r="F5722" s="0" t="s">
        <x:v>96</x:v>
      </x:c>
      <x:c r="G5722" s="0" t="s">
        <x:v>75</x:v>
      </x:c>
      <x:c r="H5722" s="0" t="s">
        <x:v>76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79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95</x:v>
      </x:c>
      <x:c r="F5723" s="0" t="s">
        <x:v>96</x:v>
      </x:c>
      <x:c r="G5723" s="0" t="s">
        <x:v>75</x:v>
      </x:c>
      <x:c r="H5723" s="0" t="s">
        <x:v>76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78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95</x:v>
      </x:c>
      <x:c r="F5724" s="0" t="s">
        <x:v>96</x:v>
      </x:c>
      <x:c r="G5724" s="0" t="s">
        <x:v>75</x:v>
      </x:c>
      <x:c r="H5724" s="0" t="s">
        <x:v>76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24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95</x:v>
      </x:c>
      <x:c r="F5725" s="0" t="s">
        <x:v>96</x:v>
      </x:c>
      <x:c r="G5725" s="0" t="s">
        <x:v>75</x:v>
      </x:c>
      <x:c r="H5725" s="0" t="s">
        <x:v>76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24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95</x:v>
      </x:c>
      <x:c r="F5726" s="0" t="s">
        <x:v>96</x:v>
      </x:c>
      <x:c r="G5726" s="0" t="s">
        <x:v>75</x:v>
      </x:c>
      <x:c r="H5726" s="0" t="s">
        <x:v>76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95</x:v>
      </x:c>
      <x:c r="F5727" s="0" t="s">
        <x:v>96</x:v>
      </x:c>
      <x:c r="G5727" s="0" t="s">
        <x:v>75</x:v>
      </x:c>
      <x:c r="H5727" s="0" t="s">
        <x:v>76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9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95</x:v>
      </x:c>
      <x:c r="F5728" s="0" t="s">
        <x:v>96</x:v>
      </x:c>
      <x:c r="G5728" s="0" t="s">
        <x:v>77</x:v>
      </x:c>
      <x:c r="H5728" s="0" t="s">
        <x:v>78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1375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95</x:v>
      </x:c>
      <x:c r="F5729" s="0" t="s">
        <x:v>96</x:v>
      </x:c>
      <x:c r="G5729" s="0" t="s">
        <x:v>77</x:v>
      </x:c>
      <x:c r="H5729" s="0" t="s">
        <x:v>78</x:v>
      </x:c>
      <x:c r="I5729" s="0" t="s">
        <x:v>52</x:v>
      </x:c>
      <x:c r="J5729" s="0" t="s">
        <x:v>57</x:v>
      </x:c>
      <x:c r="K5729" s="0" t="s">
        <x:v>60</x:v>
      </x:c>
      <x:c r="L5729" s="0" t="s">
        <x:v>60</x:v>
      </x:c>
      <x:c r="M5729" s="0" t="s">
        <x:v>59</x:v>
      </x:c>
      <x:c r="N5729" s="0">
        <x:v>1590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95</x:v>
      </x:c>
      <x:c r="F5730" s="0" t="s">
        <x:v>96</x:v>
      </x:c>
      <x:c r="G5730" s="0" t="s">
        <x:v>77</x:v>
      </x:c>
      <x:c r="H5730" s="0" t="s">
        <x:v>78</x:v>
      </x:c>
      <x:c r="I5730" s="0" t="s">
        <x:v>61</x:v>
      </x:c>
      <x:c r="J5730" s="0" t="s">
        <x:v>62</x:v>
      </x:c>
      <x:c r="K5730" s="0" t="s">
        <x:v>58</x:v>
      </x:c>
      <x:c r="L5730" s="0" t="s">
        <x:v>58</x:v>
      </x:c>
      <x:c r="M5730" s="0" t="s">
        <x:v>59</x:v>
      </x:c>
      <x:c r="N5730" s="0">
        <x:v>527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95</x:v>
      </x:c>
      <x:c r="F5731" s="0" t="s">
        <x:v>96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60</x:v>
      </x:c>
      <x:c r="L5731" s="0" t="s">
        <x:v>60</x:v>
      </x:c>
      <x:c r="M5731" s="0" t="s">
        <x:v>59</x:v>
      </x:c>
      <x:c r="N5731" s="0">
        <x:v>618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95</x:v>
      </x:c>
      <x:c r="F5732" s="0" t="s">
        <x:v>96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58</x:v>
      </x:c>
      <x:c r="L5732" s="0" t="s">
        <x:v>58</x:v>
      </x:c>
      <x:c r="M5732" s="0" t="s">
        <x:v>59</x:v>
      </x:c>
      <x:c r="N5732" s="0">
        <x:v>515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95</x:v>
      </x:c>
      <x:c r="F5733" s="0" t="s">
        <x:v>96</x:v>
      </x:c>
      <x:c r="G5733" s="0" t="s">
        <x:v>77</x:v>
      </x:c>
      <x:c r="H5733" s="0" t="s">
        <x:v>78</x:v>
      </x:c>
      <x:c r="I5733" s="0" t="s">
        <x:v>63</x:v>
      </x:c>
      <x:c r="J5733" s="0" t="s">
        <x:v>64</x:v>
      </x:c>
      <x:c r="K5733" s="0" t="s">
        <x:v>60</x:v>
      </x:c>
      <x:c r="L5733" s="0" t="s">
        <x:v>60</x:v>
      </x:c>
      <x:c r="M5733" s="0" t="s">
        <x:v>59</x:v>
      </x:c>
      <x:c r="N5733" s="0">
        <x:v>605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95</x:v>
      </x:c>
      <x:c r="F5734" s="0" t="s">
        <x:v>96</x:v>
      </x:c>
      <x:c r="G5734" s="0" t="s">
        <x:v>77</x:v>
      </x:c>
      <x:c r="H5734" s="0" t="s">
        <x:v>78</x:v>
      </x:c>
      <x:c r="I5734" s="0" t="s">
        <x:v>65</x:v>
      </x:c>
      <x:c r="J5734" s="0" t="s">
        <x:v>66</x:v>
      </x:c>
      <x:c r="K5734" s="0" t="s">
        <x:v>58</x:v>
      </x:c>
      <x:c r="L5734" s="0" t="s">
        <x:v>58</x:v>
      </x:c>
      <x:c r="M5734" s="0" t="s">
        <x:v>59</x:v>
      </x:c>
      <x:c r="N5734" s="0">
        <x:v>233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95</x:v>
      </x:c>
      <x:c r="F5735" s="0" t="s">
        <x:v>96</x:v>
      </x:c>
      <x:c r="G5735" s="0" t="s">
        <x:v>77</x:v>
      </x:c>
      <x:c r="H5735" s="0" t="s">
        <x:v>78</x:v>
      </x:c>
      <x:c r="I5735" s="0" t="s">
        <x:v>65</x:v>
      </x:c>
      <x:c r="J5735" s="0" t="s">
        <x:v>66</x:v>
      </x:c>
      <x:c r="K5735" s="0" t="s">
        <x:v>60</x:v>
      </x:c>
      <x:c r="L5735" s="0" t="s">
        <x:v>60</x:v>
      </x:c>
      <x:c r="M5735" s="0" t="s">
        <x:v>59</x:v>
      </x:c>
      <x:c r="N5735" s="0">
        <x:v>277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95</x:v>
      </x:c>
      <x:c r="F5736" s="0" t="s">
        <x:v>96</x:v>
      </x:c>
      <x:c r="G5736" s="0" t="s">
        <x:v>77</x:v>
      </x:c>
      <x:c r="H5736" s="0" t="s">
        <x:v>78</x:v>
      </x:c>
      <x:c r="I5736" s="0" t="s">
        <x:v>67</x:v>
      </x:c>
      <x:c r="J5736" s="0" t="s">
        <x:v>68</x:v>
      </x:c>
      <x:c r="K5736" s="0" t="s">
        <x:v>58</x:v>
      </x:c>
      <x:c r="L5736" s="0" t="s">
        <x:v>58</x:v>
      </x:c>
      <x:c r="M5736" s="0" t="s">
        <x:v>59</x:v>
      </x:c>
      <x:c r="N5736" s="0">
        <x:v>65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95</x:v>
      </x:c>
      <x:c r="F5737" s="0" t="s">
        <x:v>96</x:v>
      </x:c>
      <x:c r="G5737" s="0" t="s">
        <x:v>77</x:v>
      </x:c>
      <x:c r="H5737" s="0" t="s">
        <x:v>78</x:v>
      </x:c>
      <x:c r="I5737" s="0" t="s">
        <x:v>67</x:v>
      </x:c>
      <x:c r="J5737" s="0" t="s">
        <x:v>68</x:v>
      </x:c>
      <x:c r="K5737" s="0" t="s">
        <x:v>60</x:v>
      </x:c>
      <x:c r="L5737" s="0" t="s">
        <x:v>60</x:v>
      </x:c>
      <x:c r="M5737" s="0" t="s">
        <x:v>59</x:v>
      </x:c>
      <x:c r="N5737" s="0">
        <x:v>68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95</x:v>
      </x:c>
      <x:c r="F5738" s="0" t="s">
        <x:v>96</x:v>
      </x:c>
      <x:c r="G5738" s="0" t="s">
        <x:v>77</x:v>
      </x:c>
      <x:c r="H5738" s="0" t="s">
        <x:v>78</x:v>
      </x:c>
      <x:c r="I5738" s="0" t="s">
        <x:v>69</x:v>
      </x:c>
      <x:c r="J5738" s="0" t="s">
        <x:v>70</x:v>
      </x:c>
      <x:c r="K5738" s="0" t="s">
        <x:v>58</x:v>
      </x:c>
      <x:c r="L5738" s="0" t="s">
        <x:v>58</x:v>
      </x:c>
      <x:c r="M5738" s="0" t="s">
        <x:v>59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95</x:v>
      </x:c>
      <x:c r="F5739" s="0" t="s">
        <x:v>96</x:v>
      </x:c>
      <x:c r="G5739" s="0" t="s">
        <x:v>77</x:v>
      </x:c>
      <x:c r="H5739" s="0" t="s">
        <x:v>78</x:v>
      </x:c>
      <x:c r="I5739" s="0" t="s">
        <x:v>69</x:v>
      </x:c>
      <x:c r="J5739" s="0" t="s">
        <x:v>70</x:v>
      </x:c>
      <x:c r="K5739" s="0" t="s">
        <x:v>60</x:v>
      </x:c>
      <x:c r="L5739" s="0" t="s">
        <x:v>60</x:v>
      </x:c>
      <x:c r="M5739" s="0" t="s">
        <x:v>59</x:v>
      </x:c>
      <x:c r="N5739" s="0">
        <x:v>11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95</x:v>
      </x:c>
      <x:c r="F5740" s="0" t="s">
        <x:v>96</x:v>
      </x:c>
      <x:c r="G5740" s="0" t="s">
        <x:v>77</x:v>
      </x:c>
      <x:c r="H5740" s="0" t="s">
        <x:v>78</x:v>
      </x:c>
      <x:c r="I5740" s="0" t="s">
        <x:v>71</x:v>
      </x:c>
      <x:c r="J5740" s="0" t="s">
        <x:v>72</x:v>
      </x:c>
      <x:c r="K5740" s="0" t="s">
        <x:v>58</x:v>
      </x:c>
      <x:c r="L5740" s="0" t="s">
        <x:v>58</x:v>
      </x:c>
      <x:c r="M5740" s="0" t="s">
        <x:v>59</x:v>
      </x:c>
      <x:c r="N5740" s="0">
        <x:v>13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95</x:v>
      </x:c>
      <x:c r="F5741" s="0" t="s">
        <x:v>96</x:v>
      </x:c>
      <x:c r="G5741" s="0" t="s">
        <x:v>77</x:v>
      </x:c>
      <x:c r="H5741" s="0" t="s">
        <x:v>78</x:v>
      </x:c>
      <x:c r="I5741" s="0" t="s">
        <x:v>71</x:v>
      </x:c>
      <x:c r="J5741" s="0" t="s">
        <x:v>72</x:v>
      </x:c>
      <x:c r="K5741" s="0" t="s">
        <x:v>60</x:v>
      </x:c>
      <x:c r="L5741" s="0" t="s">
        <x:v>60</x:v>
      </x:c>
      <x:c r="M5741" s="0" t="s">
        <x:v>59</x:v>
      </x:c>
      <x:c r="N5741" s="0">
        <x:v>11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95</x:v>
      </x:c>
      <x:c r="F5742" s="0" t="s">
        <x:v>96</x:v>
      </x:c>
      <x:c r="G5742" s="0" t="s">
        <x:v>63</x:v>
      </x:c>
      <x:c r="H5742" s="0" t="s">
        <x:v>79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5273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95</x:v>
      </x:c>
      <x:c r="F5743" s="0" t="s">
        <x:v>96</x:v>
      </x:c>
      <x:c r="G5743" s="0" t="s">
        <x:v>63</x:v>
      </x:c>
      <x:c r="H5743" s="0" t="s">
        <x:v>79</x:v>
      </x:c>
      <x:c r="I5743" s="0" t="s">
        <x:v>52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5688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95</x:v>
      </x:c>
      <x:c r="F5744" s="0" t="s">
        <x:v>96</x:v>
      </x:c>
      <x:c r="G5744" s="0" t="s">
        <x:v>63</x:v>
      </x:c>
      <x:c r="H5744" s="0" t="s">
        <x:v>79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265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95</x:v>
      </x:c>
      <x:c r="F5745" s="0" t="s">
        <x:v>96</x:v>
      </x:c>
      <x:c r="G5745" s="0" t="s">
        <x:v>63</x:v>
      </x:c>
      <x:c r="H5745" s="0" t="s">
        <x:v>79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249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95</x:v>
      </x:c>
      <x:c r="F5746" s="0" t="s">
        <x:v>96</x:v>
      </x:c>
      <x:c r="G5746" s="0" t="s">
        <x:v>63</x:v>
      </x:c>
      <x:c r="H5746" s="0" t="s">
        <x:v>79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1555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95</x:v>
      </x:c>
      <x:c r="F5747" s="0" t="s">
        <x:v>96</x:v>
      </x:c>
      <x:c r="G5747" s="0" t="s">
        <x:v>63</x:v>
      </x:c>
      <x:c r="H5747" s="0" t="s">
        <x:v>79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1479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95</x:v>
      </x:c>
      <x:c r="F5748" s="0" t="s">
        <x:v>96</x:v>
      </x:c>
      <x:c r="G5748" s="0" t="s">
        <x:v>63</x:v>
      </x:c>
      <x:c r="H5748" s="0" t="s">
        <x:v>79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2359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95</x:v>
      </x:c>
      <x:c r="F5749" s="0" t="s">
        <x:v>96</x:v>
      </x:c>
      <x:c r="G5749" s="0" t="s">
        <x:v>63</x:v>
      </x:c>
      <x:c r="H5749" s="0" t="s">
        <x:v>79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2595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95</x:v>
      </x:c>
      <x:c r="F5750" s="0" t="s">
        <x:v>96</x:v>
      </x:c>
      <x:c r="G5750" s="0" t="s">
        <x:v>63</x:v>
      </x:c>
      <x:c r="H5750" s="0" t="s">
        <x:v>79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860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95</x:v>
      </x:c>
      <x:c r="F5751" s="0" t="s">
        <x:v>96</x:v>
      </x:c>
      <x:c r="G5751" s="0" t="s">
        <x:v>63</x:v>
      </x:c>
      <x:c r="H5751" s="0" t="s">
        <x:v>79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1054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95</x:v>
      </x:c>
      <x:c r="F5752" s="0" t="s">
        <x:v>96</x:v>
      </x:c>
      <x:c r="G5752" s="0" t="s">
        <x:v>63</x:v>
      </x:c>
      <x:c r="H5752" s="0" t="s">
        <x:v>79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184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95</x:v>
      </x:c>
      <x:c r="F5753" s="0" t="s">
        <x:v>96</x:v>
      </x:c>
      <x:c r="G5753" s="0" t="s">
        <x:v>63</x:v>
      </x:c>
      <x:c r="H5753" s="0" t="s">
        <x:v>79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240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95</x:v>
      </x:c>
      <x:c r="F5754" s="0" t="s">
        <x:v>96</x:v>
      </x:c>
      <x:c r="G5754" s="0" t="s">
        <x:v>63</x:v>
      </x:c>
      <x:c r="H5754" s="0" t="s">
        <x:v>79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50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95</x:v>
      </x:c>
      <x:c r="F5755" s="0" t="s">
        <x:v>96</x:v>
      </x:c>
      <x:c r="G5755" s="0" t="s">
        <x:v>63</x:v>
      </x:c>
      <x:c r="H5755" s="0" t="s">
        <x:v>79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71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95</x:v>
      </x:c>
      <x:c r="F5756" s="0" t="s">
        <x:v>96</x:v>
      </x:c>
      <x:c r="G5756" s="0" t="s">
        <x:v>80</x:v>
      </x:c>
      <x:c r="H5756" s="0" t="s">
        <x:v>81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1448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95</x:v>
      </x:c>
      <x:c r="F5757" s="0" t="s">
        <x:v>96</x:v>
      </x:c>
      <x:c r="G5757" s="0" t="s">
        <x:v>80</x:v>
      </x:c>
      <x:c r="H5757" s="0" t="s">
        <x:v>81</x:v>
      </x:c>
      <x:c r="I5757" s="0" t="s">
        <x:v>52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1435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95</x:v>
      </x:c>
      <x:c r="F5758" s="0" t="s">
        <x:v>96</x:v>
      </x:c>
      <x:c r="G5758" s="0" t="s">
        <x:v>80</x:v>
      </x:c>
      <x:c r="H5758" s="0" t="s">
        <x:v>81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240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95</x:v>
      </x:c>
      <x:c r="F5759" s="0" t="s">
        <x:v>96</x:v>
      </x:c>
      <x:c r="G5759" s="0" t="s">
        <x:v>80</x:v>
      </x:c>
      <x:c r="H5759" s="0" t="s">
        <x:v>81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219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95</x:v>
      </x:c>
      <x:c r="F5760" s="0" t="s">
        <x:v>96</x:v>
      </x:c>
      <x:c r="G5760" s="0" t="s">
        <x:v>80</x:v>
      </x:c>
      <x:c r="H5760" s="0" t="s">
        <x:v>81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643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95</x:v>
      </x:c>
      <x:c r="F5761" s="0" t="s">
        <x:v>96</x:v>
      </x:c>
      <x:c r="G5761" s="0" t="s">
        <x:v>80</x:v>
      </x:c>
      <x:c r="H5761" s="0" t="s">
        <x:v>81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618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95</x:v>
      </x:c>
      <x:c r="F5762" s="0" t="s">
        <x:v>96</x:v>
      </x:c>
      <x:c r="G5762" s="0" t="s">
        <x:v>80</x:v>
      </x:c>
      <x:c r="H5762" s="0" t="s">
        <x:v>81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402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95</x:v>
      </x:c>
      <x:c r="F5763" s="0" t="s">
        <x:v>96</x:v>
      </x:c>
      <x:c r="G5763" s="0" t="s">
        <x:v>80</x:v>
      </x:c>
      <x:c r="H5763" s="0" t="s">
        <x:v>81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427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95</x:v>
      </x:c>
      <x:c r="F5764" s="0" t="s">
        <x:v>96</x:v>
      </x:c>
      <x:c r="G5764" s="0" t="s">
        <x:v>80</x:v>
      </x:c>
      <x:c r="H5764" s="0" t="s">
        <x:v>81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104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95</x:v>
      </x:c>
      <x:c r="F5765" s="0" t="s">
        <x:v>96</x:v>
      </x:c>
      <x:c r="G5765" s="0" t="s">
        <x:v>80</x:v>
      </x:c>
      <x:c r="H5765" s="0" t="s">
        <x:v>81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95</x:v>
      </x:c>
      <x:c r="F5766" s="0" t="s">
        <x:v>96</x:v>
      </x:c>
      <x:c r="G5766" s="0" t="s">
        <x:v>80</x:v>
      </x:c>
      <x:c r="H5766" s="0" t="s">
        <x:v>81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29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95</x:v>
      </x:c>
      <x:c r="F5767" s="0" t="s">
        <x:v>96</x:v>
      </x:c>
      <x:c r="G5767" s="0" t="s">
        <x:v>80</x:v>
      </x:c>
      <x:c r="H5767" s="0" t="s">
        <x:v>81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33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95</x:v>
      </x:c>
      <x:c r="F5768" s="0" t="s">
        <x:v>96</x:v>
      </x:c>
      <x:c r="G5768" s="0" t="s">
        <x:v>80</x:v>
      </x:c>
      <x:c r="H5768" s="0" t="s">
        <x:v>81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30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95</x:v>
      </x:c>
      <x:c r="F5769" s="0" t="s">
        <x:v>96</x:v>
      </x:c>
      <x:c r="G5769" s="0" t="s">
        <x:v>80</x:v>
      </x:c>
      <x:c r="H5769" s="0" t="s">
        <x:v>81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21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95</x:v>
      </x:c>
      <x:c r="F5770" s="0" t="s">
        <x:v>96</x:v>
      </x:c>
      <x:c r="G5770" s="0" t="s">
        <x:v>65</x:v>
      </x:c>
      <x:c r="H5770" s="0" t="s">
        <x:v>82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2677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95</x:v>
      </x:c>
      <x:c r="F5771" s="0" t="s">
        <x:v>96</x:v>
      </x:c>
      <x:c r="G5771" s="0" t="s">
        <x:v>65</x:v>
      </x:c>
      <x:c r="H5771" s="0" t="s">
        <x:v>82</x:v>
      </x:c>
      <x:c r="I5771" s="0" t="s">
        <x:v>52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2919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95</x:v>
      </x:c>
      <x:c r="F5772" s="0" t="s">
        <x:v>96</x:v>
      </x:c>
      <x:c r="G5772" s="0" t="s">
        <x:v>65</x:v>
      </x:c>
      <x:c r="H5772" s="0" t="s">
        <x:v>82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395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95</x:v>
      </x:c>
      <x:c r="F5773" s="0" t="s">
        <x:v>96</x:v>
      </x:c>
      <x:c r="G5773" s="0" t="s">
        <x:v>65</x:v>
      </x:c>
      <x:c r="H5773" s="0" t="s">
        <x:v>82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350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95</x:v>
      </x:c>
      <x:c r="F5774" s="0" t="s">
        <x:v>96</x:v>
      </x:c>
      <x:c r="G5774" s="0" t="s">
        <x:v>65</x:v>
      </x:c>
      <x:c r="H5774" s="0" t="s">
        <x:v>82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985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95</x:v>
      </x:c>
      <x:c r="F5775" s="0" t="s">
        <x:v>96</x:v>
      </x:c>
      <x:c r="G5775" s="0" t="s">
        <x:v>65</x:v>
      </x:c>
      <x:c r="H5775" s="0" t="s">
        <x:v>82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992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95</x:v>
      </x:c>
      <x:c r="F5776" s="0" t="s">
        <x:v>96</x:v>
      </x:c>
      <x:c r="G5776" s="0" t="s">
        <x:v>65</x:v>
      </x:c>
      <x:c r="H5776" s="0" t="s">
        <x:v>82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886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95</x:v>
      </x:c>
      <x:c r="F5777" s="0" t="s">
        <x:v>96</x:v>
      </x:c>
      <x:c r="G5777" s="0" t="s">
        <x:v>65</x:v>
      </x:c>
      <x:c r="H5777" s="0" t="s">
        <x:v>82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1048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95</x:v>
      </x:c>
      <x:c r="F5778" s="0" t="s">
        <x:v>96</x:v>
      </x:c>
      <x:c r="G5778" s="0" t="s">
        <x:v>65</x:v>
      </x:c>
      <x:c r="H5778" s="0" t="s">
        <x:v>82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308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95</x:v>
      </x:c>
      <x:c r="F5779" s="0" t="s">
        <x:v>96</x:v>
      </x:c>
      <x:c r="G5779" s="0" t="s">
        <x:v>65</x:v>
      </x:c>
      <x:c r="H5779" s="0" t="s">
        <x:v>82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382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95</x:v>
      </x:c>
      <x:c r="F5780" s="0" t="s">
        <x:v>96</x:v>
      </x:c>
      <x:c r="G5780" s="0" t="s">
        <x:v>65</x:v>
      </x:c>
      <x:c r="H5780" s="0" t="s">
        <x:v>82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70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95</x:v>
      </x:c>
      <x:c r="F5781" s="0" t="s">
        <x:v>96</x:v>
      </x:c>
      <x:c r="G5781" s="0" t="s">
        <x:v>65</x:v>
      </x:c>
      <x:c r="H5781" s="0" t="s">
        <x:v>82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102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95</x:v>
      </x:c>
      <x:c r="F5782" s="0" t="s">
        <x:v>96</x:v>
      </x:c>
      <x:c r="G5782" s="0" t="s">
        <x:v>65</x:v>
      </x:c>
      <x:c r="H5782" s="0" t="s">
        <x:v>82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33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95</x:v>
      </x:c>
      <x:c r="F5783" s="0" t="s">
        <x:v>96</x:v>
      </x:c>
      <x:c r="G5783" s="0" t="s">
        <x:v>65</x:v>
      </x:c>
      <x:c r="H5783" s="0" t="s">
        <x:v>82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95</x:v>
      </x:c>
      <x:c r="F5784" s="0" t="s">
        <x:v>96</x:v>
      </x:c>
      <x:c r="G5784" s="0" t="s">
        <x:v>83</x:v>
      </x:c>
      <x:c r="H5784" s="0" t="s">
        <x:v>84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4683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95</x:v>
      </x:c>
      <x:c r="F5785" s="0" t="s">
        <x:v>96</x:v>
      </x:c>
      <x:c r="G5785" s="0" t="s">
        <x:v>83</x:v>
      </x:c>
      <x:c r="H5785" s="0" t="s">
        <x:v>84</x:v>
      </x:c>
      <x:c r="I5785" s="0" t="s">
        <x:v>52</x:v>
      </x:c>
      <x:c r="J5785" s="0" t="s">
        <x:v>57</x:v>
      </x:c>
      <x:c r="K5785" s="0" t="s">
        <x:v>60</x:v>
      </x:c>
      <x:c r="L5785" s="0" t="s">
        <x:v>60</x:v>
      </x:c>
      <x:c r="M5785" s="0" t="s">
        <x:v>59</x:v>
      </x:c>
      <x:c r="N5785" s="0">
        <x:v>5841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95</x:v>
      </x:c>
      <x:c r="F5786" s="0" t="s">
        <x:v>96</x:v>
      </x:c>
      <x:c r="G5786" s="0" t="s">
        <x:v>83</x:v>
      </x:c>
      <x:c r="H5786" s="0" t="s">
        <x:v>84</x:v>
      </x:c>
      <x:c r="I5786" s="0" t="s">
        <x:v>61</x:v>
      </x:c>
      <x:c r="J5786" s="0" t="s">
        <x:v>62</x:v>
      </x:c>
      <x:c r="K5786" s="0" t="s">
        <x:v>58</x:v>
      </x:c>
      <x:c r="L5786" s="0" t="s">
        <x:v>58</x:v>
      </x:c>
      <x:c r="M5786" s="0" t="s">
        <x:v>59</x:v>
      </x:c>
      <x:c r="N5786" s="0">
        <x:v>560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95</x:v>
      </x:c>
      <x:c r="F5787" s="0" t="s">
        <x:v>96</x:v>
      </x:c>
      <x:c r="G5787" s="0" t="s">
        <x:v>83</x:v>
      </x:c>
      <x:c r="H5787" s="0" t="s">
        <x:v>84</x:v>
      </x:c>
      <x:c r="I5787" s="0" t="s">
        <x:v>61</x:v>
      </x:c>
      <x:c r="J5787" s="0" t="s">
        <x:v>62</x:v>
      </x:c>
      <x:c r="K5787" s="0" t="s">
        <x:v>60</x:v>
      </x:c>
      <x:c r="L5787" s="0" t="s">
        <x:v>60</x:v>
      </x:c>
      <x:c r="M5787" s="0" t="s">
        <x:v>59</x:v>
      </x:c>
      <x:c r="N5787" s="0">
        <x:v>797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95</x:v>
      </x:c>
      <x:c r="F5788" s="0" t="s">
        <x:v>96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58</x:v>
      </x:c>
      <x:c r="L5788" s="0" t="s">
        <x:v>58</x:v>
      </x:c>
      <x:c r="M5788" s="0" t="s">
        <x:v>59</x:v>
      </x:c>
      <x:c r="N5788" s="0">
        <x:v>1766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95</x:v>
      </x:c>
      <x:c r="F5789" s="0" t="s">
        <x:v>96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60</x:v>
      </x:c>
      <x:c r="L5789" s="0" t="s">
        <x:v>60</x:v>
      </x:c>
      <x:c r="M5789" s="0" t="s">
        <x:v>59</x:v>
      </x:c>
      <x:c r="N5789" s="0">
        <x:v>2207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95</x:v>
      </x:c>
      <x:c r="F5790" s="0" t="s">
        <x:v>96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58</x:v>
      </x:c>
      <x:c r="L5790" s="0" t="s">
        <x:v>58</x:v>
      </x:c>
      <x:c r="M5790" s="0" t="s">
        <x:v>59</x:v>
      </x:c>
      <x:c r="N5790" s="0">
        <x:v>1823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95</x:v>
      </x:c>
      <x:c r="F5791" s="0" t="s">
        <x:v>96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60</x:v>
      </x:c>
      <x:c r="L5791" s="0" t="s">
        <x:v>60</x:v>
      </x:c>
      <x:c r="M5791" s="0" t="s">
        <x:v>59</x:v>
      </x:c>
      <x:c r="N5791" s="0">
        <x:v>2096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95</x:v>
      </x:c>
      <x:c r="F5792" s="0" t="s">
        <x:v>96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58</x:v>
      </x:c>
      <x:c r="L5792" s="0" t="s">
        <x:v>58</x:v>
      </x:c>
      <x:c r="M5792" s="0" t="s">
        <x:v>59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95</x:v>
      </x:c>
      <x:c r="F5793" s="0" t="s">
        <x:v>96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60</x:v>
      </x:c>
      <x:c r="L5793" s="0" t="s">
        <x:v>60</x:v>
      </x:c>
      <x:c r="M5793" s="0" t="s">
        <x:v>59</x:v>
      </x:c>
      <x:c r="N5793" s="0">
        <x:v>567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95</x:v>
      </x:c>
      <x:c r="F5794" s="0" t="s">
        <x:v>96</x:v>
      </x:c>
      <x:c r="G5794" s="0" t="s">
        <x:v>83</x:v>
      </x:c>
      <x:c r="H5794" s="0" t="s">
        <x:v>84</x:v>
      </x:c>
      <x:c r="I5794" s="0" t="s">
        <x:v>69</x:v>
      </x:c>
      <x:c r="J5794" s="0" t="s">
        <x:v>70</x:v>
      </x:c>
      <x:c r="K5794" s="0" t="s">
        <x:v>58</x:v>
      </x:c>
      <x:c r="L5794" s="0" t="s">
        <x:v>58</x:v>
      </x:c>
      <x:c r="M5794" s="0" t="s">
        <x:v>59</x:v>
      </x:c>
      <x:c r="N5794" s="0">
        <x:v>65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95</x:v>
      </x:c>
      <x:c r="F5795" s="0" t="s">
        <x:v>96</x:v>
      </x:c>
      <x:c r="G5795" s="0" t="s">
        <x:v>83</x:v>
      </x:c>
      <x:c r="H5795" s="0" t="s">
        <x:v>84</x:v>
      </x:c>
      <x:c r="I5795" s="0" t="s">
        <x:v>69</x:v>
      </x:c>
      <x:c r="J5795" s="0" t="s">
        <x:v>70</x:v>
      </x:c>
      <x:c r="K5795" s="0" t="s">
        <x:v>60</x:v>
      </x:c>
      <x:c r="L5795" s="0" t="s">
        <x:v>60</x:v>
      </x:c>
      <x:c r="M5795" s="0" t="s">
        <x:v>59</x:v>
      </x:c>
      <x:c r="N5795" s="0">
        <x:v>130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95</x:v>
      </x:c>
      <x:c r="F5796" s="0" t="s">
        <x:v>96</x:v>
      </x:c>
      <x:c r="G5796" s="0" t="s">
        <x:v>83</x:v>
      </x:c>
      <x:c r="H5796" s="0" t="s">
        <x:v>84</x:v>
      </x:c>
      <x:c r="I5796" s="0" t="s">
        <x:v>71</x:v>
      </x:c>
      <x:c r="J5796" s="0" t="s">
        <x:v>72</x:v>
      </x:c>
      <x:c r="K5796" s="0" t="s">
        <x:v>58</x:v>
      </x:c>
      <x:c r="L5796" s="0" t="s">
        <x:v>58</x:v>
      </x:c>
      <x:c r="M5796" s="0" t="s">
        <x:v>59</x:v>
      </x:c>
      <x:c r="N5796" s="0">
        <x:v>39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95</x:v>
      </x:c>
      <x:c r="F5797" s="0" t="s">
        <x:v>96</x:v>
      </x:c>
      <x:c r="G5797" s="0" t="s">
        <x:v>83</x:v>
      </x:c>
      <x:c r="H5797" s="0" t="s">
        <x:v>84</x:v>
      </x:c>
      <x:c r="I5797" s="0" t="s">
        <x:v>71</x:v>
      </x:c>
      <x:c r="J5797" s="0" t="s">
        <x:v>72</x:v>
      </x:c>
      <x:c r="K5797" s="0" t="s">
        <x:v>60</x:v>
      </x:c>
      <x:c r="L5797" s="0" t="s">
        <x:v>60</x:v>
      </x:c>
      <x:c r="M5797" s="0" t="s">
        <x:v>59</x:v>
      </x:c>
      <x:c r="N5797" s="0">
        <x:v>44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95</x:v>
      </x:c>
      <x:c r="F5798" s="0" t="s">
        <x:v>96</x:v>
      </x:c>
      <x:c r="G5798" s="0" t="s">
        <x:v>85</x:v>
      </x:c>
      <x:c r="H5798" s="0" t="s">
        <x:v>86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8423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95</x:v>
      </x:c>
      <x:c r="F5799" s="0" t="s">
        <x:v>96</x:v>
      </x:c>
      <x:c r="G5799" s="0" t="s">
        <x:v>85</x:v>
      </x:c>
      <x:c r="H5799" s="0" t="s">
        <x:v>86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9880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95</x:v>
      </x:c>
      <x:c r="F5800" s="0" t="s">
        <x:v>96</x:v>
      </x:c>
      <x:c r="G5800" s="0" t="s">
        <x:v>85</x:v>
      </x:c>
      <x:c r="H5800" s="0" t="s">
        <x:v>86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666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95</x:v>
      </x:c>
      <x:c r="F5801" s="0" t="s">
        <x:v>96</x:v>
      </x:c>
      <x:c r="G5801" s="0" t="s">
        <x:v>85</x:v>
      </x:c>
      <x:c r="H5801" s="0" t="s">
        <x:v>86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878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95</x:v>
      </x:c>
      <x:c r="F5802" s="0" t="s">
        <x:v>96</x:v>
      </x:c>
      <x:c r="G5802" s="0" t="s">
        <x:v>85</x:v>
      </x:c>
      <x:c r="H5802" s="0" t="s">
        <x:v>86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2912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95</x:v>
      </x:c>
      <x:c r="F5803" s="0" t="s">
        <x:v>96</x:v>
      </x:c>
      <x:c r="G5803" s="0" t="s">
        <x:v>85</x:v>
      </x:c>
      <x:c r="H5803" s="0" t="s">
        <x:v>86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3264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95</x:v>
      </x:c>
      <x:c r="F5804" s="0" t="s">
        <x:v>96</x:v>
      </x:c>
      <x:c r="G5804" s="0" t="s">
        <x:v>85</x:v>
      </x:c>
      <x:c r="H5804" s="0" t="s">
        <x:v>86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3498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95</x:v>
      </x:c>
      <x:c r="F5805" s="0" t="s">
        <x:v>96</x:v>
      </x:c>
      <x:c r="G5805" s="0" t="s">
        <x:v>85</x:v>
      </x:c>
      <x:c r="H5805" s="0" t="s">
        <x:v>86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4061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95</x:v>
      </x:c>
      <x:c r="F5806" s="0" t="s">
        <x:v>96</x:v>
      </x:c>
      <x:c r="G5806" s="0" t="s">
        <x:v>85</x:v>
      </x:c>
      <x:c r="H5806" s="0" t="s">
        <x:v>86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1078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95</x:v>
      </x:c>
      <x:c r="F5807" s="0" t="s">
        <x:v>96</x:v>
      </x:c>
      <x:c r="G5807" s="0" t="s">
        <x:v>85</x:v>
      </x:c>
      <x:c r="H5807" s="0" t="s">
        <x:v>86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1329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95</x:v>
      </x:c>
      <x:c r="F5808" s="0" t="s">
        <x:v>96</x:v>
      </x:c>
      <x:c r="G5808" s="0" t="s">
        <x:v>85</x:v>
      </x:c>
      <x:c r="H5808" s="0" t="s">
        <x:v>86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204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95</x:v>
      </x:c>
      <x:c r="F5809" s="0" t="s">
        <x:v>96</x:v>
      </x:c>
      <x:c r="G5809" s="0" t="s">
        <x:v>85</x:v>
      </x:c>
      <x:c r="H5809" s="0" t="s">
        <x:v>86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271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95</x:v>
      </x:c>
      <x:c r="F5810" s="0" t="s">
        <x:v>96</x:v>
      </x:c>
      <x:c r="G5810" s="0" t="s">
        <x:v>85</x:v>
      </x:c>
      <x:c r="H5810" s="0" t="s">
        <x:v>86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65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95</x:v>
      </x:c>
      <x:c r="F5811" s="0" t="s">
        <x:v>96</x:v>
      </x:c>
      <x:c r="G5811" s="0" t="s">
        <x:v>85</x:v>
      </x:c>
      <x:c r="H5811" s="0" t="s">
        <x:v>86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95</x:v>
      </x:c>
      <x:c r="F5812" s="0" t="s">
        <x:v>96</x:v>
      </x:c>
      <x:c r="G5812" s="0" t="s">
        <x:v>67</x:v>
      </x:c>
      <x:c r="H5812" s="0" t="s">
        <x:v>87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2176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95</x:v>
      </x:c>
      <x:c r="F5813" s="0" t="s">
        <x:v>96</x:v>
      </x:c>
      <x:c r="G5813" s="0" t="s">
        <x:v>67</x:v>
      </x:c>
      <x:c r="H5813" s="0" t="s">
        <x:v>87</x:v>
      </x:c>
      <x:c r="I5813" s="0" t="s">
        <x:v>52</x:v>
      </x:c>
      <x:c r="J5813" s="0" t="s">
        <x:v>57</x:v>
      </x:c>
      <x:c r="K5813" s="0" t="s">
        <x:v>60</x:v>
      </x:c>
      <x:c r="L5813" s="0" t="s">
        <x:v>60</x:v>
      </x:c>
      <x:c r="M5813" s="0" t="s">
        <x:v>59</x:v>
      </x:c>
      <x:c r="N5813" s="0">
        <x:v>2467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95</x:v>
      </x:c>
      <x:c r="F5814" s="0" t="s">
        <x:v>96</x:v>
      </x:c>
      <x:c r="G5814" s="0" t="s">
        <x:v>67</x:v>
      </x:c>
      <x:c r="H5814" s="0" t="s">
        <x:v>87</x:v>
      </x:c>
      <x:c r="I5814" s="0" t="s">
        <x:v>61</x:v>
      </x:c>
      <x:c r="J5814" s="0" t="s">
        <x:v>62</x:v>
      </x:c>
      <x:c r="K5814" s="0" t="s">
        <x:v>58</x:v>
      </x:c>
      <x:c r="L5814" s="0" t="s">
        <x:v>58</x:v>
      </x:c>
      <x:c r="M5814" s="0" t="s">
        <x:v>59</x:v>
      </x:c>
      <x:c r="N5814" s="0">
        <x:v>151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95</x:v>
      </x:c>
      <x:c r="F5815" s="0" t="s">
        <x:v>96</x:v>
      </x:c>
      <x:c r="G5815" s="0" t="s">
        <x:v>67</x:v>
      </x:c>
      <x:c r="H5815" s="0" t="s">
        <x:v>87</x:v>
      </x:c>
      <x:c r="I5815" s="0" t="s">
        <x:v>61</x:v>
      </x:c>
      <x:c r="J5815" s="0" t="s">
        <x:v>62</x:v>
      </x:c>
      <x:c r="K5815" s="0" t="s">
        <x:v>60</x:v>
      </x:c>
      <x:c r="L5815" s="0" t="s">
        <x:v>60</x:v>
      </x:c>
      <x:c r="M5815" s="0" t="s">
        <x:v>59</x:v>
      </x:c>
      <x:c r="N5815" s="0">
        <x:v>141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95</x:v>
      </x:c>
      <x:c r="F5816" s="0" t="s">
        <x:v>96</x:v>
      </x:c>
      <x:c r="G5816" s="0" t="s">
        <x:v>67</x:v>
      </x:c>
      <x:c r="H5816" s="0" t="s">
        <x:v>87</x:v>
      </x:c>
      <x:c r="I5816" s="0" t="s">
        <x:v>63</x:v>
      </x:c>
      <x:c r="J5816" s="0" t="s">
        <x:v>64</x:v>
      </x:c>
      <x:c r="K5816" s="0" t="s">
        <x:v>58</x:v>
      </x:c>
      <x:c r="L5816" s="0" t="s">
        <x:v>58</x:v>
      </x:c>
      <x:c r="M5816" s="0" t="s">
        <x:v>59</x:v>
      </x:c>
      <x:c r="N5816" s="0">
        <x:v>559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95</x:v>
      </x:c>
      <x:c r="F5817" s="0" t="s">
        <x:v>96</x:v>
      </x:c>
      <x:c r="G5817" s="0" t="s">
        <x:v>67</x:v>
      </x:c>
      <x:c r="H5817" s="0" t="s">
        <x:v>87</x:v>
      </x:c>
      <x:c r="I5817" s="0" t="s">
        <x:v>63</x:v>
      </x:c>
      <x:c r="J5817" s="0" t="s">
        <x:v>64</x:v>
      </x:c>
      <x:c r="K5817" s="0" t="s">
        <x:v>60</x:v>
      </x:c>
      <x:c r="L5817" s="0" t="s">
        <x:v>60</x:v>
      </x:c>
      <x:c r="M5817" s="0" t="s">
        <x:v>59</x:v>
      </x:c>
      <x:c r="N5817" s="0">
        <x:v>557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95</x:v>
      </x:c>
      <x:c r="F5818" s="0" t="s">
        <x:v>96</x:v>
      </x:c>
      <x:c r="G5818" s="0" t="s">
        <x:v>67</x:v>
      </x:c>
      <x:c r="H5818" s="0" t="s">
        <x:v>87</x:v>
      </x:c>
      <x:c r="I5818" s="0" t="s">
        <x:v>65</x:v>
      </x:c>
      <x:c r="J5818" s="0" t="s">
        <x:v>66</x:v>
      </x:c>
      <x:c r="K5818" s="0" t="s">
        <x:v>58</x:v>
      </x:c>
      <x:c r="L5818" s="0" t="s">
        <x:v>58</x:v>
      </x:c>
      <x:c r="M5818" s="0" t="s">
        <x:v>59</x:v>
      </x:c>
      <x:c r="N5818" s="0">
        <x:v>858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95</x:v>
      </x:c>
      <x:c r="F5819" s="0" t="s">
        <x:v>96</x:v>
      </x:c>
      <x:c r="G5819" s="0" t="s">
        <x:v>67</x:v>
      </x:c>
      <x:c r="H5819" s="0" t="s">
        <x:v>87</x:v>
      </x:c>
      <x:c r="I5819" s="0" t="s">
        <x:v>65</x:v>
      </x:c>
      <x:c r="J5819" s="0" t="s">
        <x:v>66</x:v>
      </x:c>
      <x:c r="K5819" s="0" t="s">
        <x:v>60</x:v>
      </x:c>
      <x:c r="L5819" s="0" t="s">
        <x:v>60</x:v>
      </x:c>
      <x:c r="M5819" s="0" t="s">
        <x:v>59</x:v>
      </x:c>
      <x:c r="N5819" s="0">
        <x:v>976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95</x:v>
      </x:c>
      <x:c r="F5820" s="0" t="s">
        <x:v>96</x:v>
      </x:c>
      <x:c r="G5820" s="0" t="s">
        <x:v>67</x:v>
      </x:c>
      <x:c r="H5820" s="0" t="s">
        <x:v>87</x:v>
      </x:c>
      <x:c r="I5820" s="0" t="s">
        <x:v>67</x:v>
      </x:c>
      <x:c r="J5820" s="0" t="s">
        <x:v>68</x:v>
      </x:c>
      <x:c r="K5820" s="0" t="s">
        <x:v>58</x:v>
      </x:c>
      <x:c r="L5820" s="0" t="s">
        <x:v>58</x:v>
      </x:c>
      <x:c r="M5820" s="0" t="s">
        <x:v>59</x:v>
      </x:c>
      <x:c r="N5820" s="0">
        <x:v>450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95</x:v>
      </x:c>
      <x:c r="F5821" s="0" t="s">
        <x:v>96</x:v>
      </x:c>
      <x:c r="G5821" s="0" t="s">
        <x:v>67</x:v>
      </x:c>
      <x:c r="H5821" s="0" t="s">
        <x:v>87</x:v>
      </x:c>
      <x:c r="I5821" s="0" t="s">
        <x:v>67</x:v>
      </x:c>
      <x:c r="J5821" s="0" t="s">
        <x:v>68</x:v>
      </x:c>
      <x:c r="K5821" s="0" t="s">
        <x:v>60</x:v>
      </x:c>
      <x:c r="L5821" s="0" t="s">
        <x:v>60</x:v>
      </x:c>
      <x:c r="M5821" s="0" t="s">
        <x:v>59</x:v>
      </x:c>
      <x:c r="N5821" s="0">
        <x:v>571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95</x:v>
      </x:c>
      <x:c r="F5822" s="0" t="s">
        <x:v>96</x:v>
      </x:c>
      <x:c r="G5822" s="0" t="s">
        <x:v>67</x:v>
      </x:c>
      <x:c r="H5822" s="0" t="s">
        <x:v>87</x:v>
      </x:c>
      <x:c r="I5822" s="0" t="s">
        <x:v>69</x:v>
      </x:c>
      <x:c r="J5822" s="0" t="s">
        <x:v>70</x:v>
      </x:c>
      <x:c r="K5822" s="0" t="s">
        <x:v>58</x:v>
      </x:c>
      <x:c r="L5822" s="0" t="s">
        <x:v>58</x:v>
      </x:c>
      <x:c r="M5822" s="0" t="s">
        <x:v>59</x:v>
      </x:c>
      <x:c r="N5822" s="0">
        <x:v>131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95</x:v>
      </x:c>
      <x:c r="F5823" s="0" t="s">
        <x:v>96</x:v>
      </x:c>
      <x:c r="G5823" s="0" t="s">
        <x:v>67</x:v>
      </x:c>
      <x:c r="H5823" s="0" t="s">
        <x:v>87</x:v>
      </x:c>
      <x:c r="I5823" s="0" t="s">
        <x:v>69</x:v>
      </x:c>
      <x:c r="J5823" s="0" t="s">
        <x:v>70</x:v>
      </x:c>
      <x:c r="K5823" s="0" t="s">
        <x:v>60</x:v>
      </x:c>
      <x:c r="L5823" s="0" t="s">
        <x:v>60</x:v>
      </x:c>
      <x:c r="M5823" s="0" t="s">
        <x:v>59</x:v>
      </x:c>
      <x:c r="N5823" s="0">
        <x:v>191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95</x:v>
      </x:c>
      <x:c r="F5824" s="0" t="s">
        <x:v>96</x:v>
      </x:c>
      <x:c r="G5824" s="0" t="s">
        <x:v>67</x:v>
      </x:c>
      <x:c r="H5824" s="0" t="s">
        <x:v>87</x:v>
      </x:c>
      <x:c r="I5824" s="0" t="s">
        <x:v>71</x:v>
      </x:c>
      <x:c r="J5824" s="0" t="s">
        <x:v>72</x:v>
      </x:c>
      <x:c r="K5824" s="0" t="s">
        <x:v>58</x:v>
      </x:c>
      <x:c r="L5824" s="0" t="s">
        <x:v>58</x:v>
      </x:c>
      <x:c r="M5824" s="0" t="s">
        <x:v>59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95</x:v>
      </x:c>
      <x:c r="F5825" s="0" t="s">
        <x:v>96</x:v>
      </x:c>
      <x:c r="G5825" s="0" t="s">
        <x:v>67</x:v>
      </x:c>
      <x:c r="H5825" s="0" t="s">
        <x:v>87</x:v>
      </x:c>
      <x:c r="I5825" s="0" t="s">
        <x:v>71</x:v>
      </x:c>
      <x:c r="J5825" s="0" t="s">
        <x:v>72</x:v>
      </x:c>
      <x:c r="K5825" s="0" t="s">
        <x:v>60</x:v>
      </x:c>
      <x:c r="L5825" s="0" t="s">
        <x:v>60</x:v>
      </x:c>
      <x:c r="M5825" s="0" t="s">
        <x:v>59</x:v>
      </x:c>
      <x:c r="N5825" s="0">
        <x:v>31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95</x:v>
      </x:c>
      <x:c r="F5826" s="0" t="s">
        <x:v>96</x:v>
      </x:c>
      <x:c r="G5826" s="0" t="s">
        <x:v>69</x:v>
      </x:c>
      <x:c r="H5826" s="0" t="s">
        <x:v>88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3140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95</x:v>
      </x:c>
      <x:c r="F5827" s="0" t="s">
        <x:v>96</x:v>
      </x:c>
      <x:c r="G5827" s="0" t="s">
        <x:v>69</x:v>
      </x:c>
      <x:c r="H5827" s="0" t="s">
        <x:v>88</x:v>
      </x:c>
      <x:c r="I5827" s="0" t="s">
        <x:v>52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3498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95</x:v>
      </x:c>
      <x:c r="F5828" s="0" t="s">
        <x:v>96</x:v>
      </x:c>
      <x:c r="G5828" s="0" t="s">
        <x:v>69</x:v>
      </x:c>
      <x:c r="H5828" s="0" t="s">
        <x:v>88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95</x:v>
      </x:c>
      <x:c r="F5829" s="0" t="s">
        <x:v>96</x:v>
      </x:c>
      <x:c r="G5829" s="0" t="s">
        <x:v>69</x:v>
      </x:c>
      <x:c r="H5829" s="0" t="s">
        <x:v>88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249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95</x:v>
      </x:c>
      <x:c r="F5830" s="0" t="s">
        <x:v>96</x:v>
      </x:c>
      <x:c r="G5830" s="0" t="s">
        <x:v>69</x:v>
      </x:c>
      <x:c r="H5830" s="0" t="s">
        <x:v>88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866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95</x:v>
      </x:c>
      <x:c r="F5831" s="0" t="s">
        <x:v>96</x:v>
      </x:c>
      <x:c r="G5831" s="0" t="s">
        <x:v>69</x:v>
      </x:c>
      <x:c r="H5831" s="0" t="s">
        <x:v>88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858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95</x:v>
      </x:c>
      <x:c r="F5832" s="0" t="s">
        <x:v>96</x:v>
      </x:c>
      <x:c r="G5832" s="0" t="s">
        <x:v>69</x:v>
      </x:c>
      <x:c r="H5832" s="0" t="s">
        <x:v>88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1265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95</x:v>
      </x:c>
      <x:c r="F5833" s="0" t="s">
        <x:v>96</x:v>
      </x:c>
      <x:c r="G5833" s="0" t="s">
        <x:v>69</x:v>
      </x:c>
      <x:c r="H5833" s="0" t="s">
        <x:v>88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1418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95</x:v>
      </x:c>
      <x:c r="F5834" s="0" t="s">
        <x:v>96</x:v>
      </x:c>
      <x:c r="G5834" s="0" t="s">
        <x:v>69</x:v>
      </x:c>
      <x:c r="H5834" s="0" t="s">
        <x:v>88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601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95</x:v>
      </x:c>
      <x:c r="F5835" s="0" t="s">
        <x:v>96</x:v>
      </x:c>
      <x:c r="G5835" s="0" t="s">
        <x:v>69</x:v>
      </x:c>
      <x:c r="H5835" s="0" t="s">
        <x:v>88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703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95</x:v>
      </x:c>
      <x:c r="F5836" s="0" t="s">
        <x:v>96</x:v>
      </x:c>
      <x:c r="G5836" s="0" t="s">
        <x:v>69</x:v>
      </x:c>
      <x:c r="H5836" s="0" t="s">
        <x:v>88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156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95</x:v>
      </x:c>
      <x:c r="F5837" s="0" t="s">
        <x:v>96</x:v>
      </x:c>
      <x:c r="G5837" s="0" t="s">
        <x:v>69</x:v>
      </x:c>
      <x:c r="H5837" s="0" t="s">
        <x:v>88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228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95</x:v>
      </x:c>
      <x:c r="F5838" s="0" t="s">
        <x:v>96</x:v>
      </x:c>
      <x:c r="G5838" s="0" t="s">
        <x:v>69</x:v>
      </x:c>
      <x:c r="H5838" s="0" t="s">
        <x:v>88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95</x:v>
      </x:c>
      <x:c r="F5839" s="0" t="s">
        <x:v>96</x:v>
      </x:c>
      <x:c r="G5839" s="0" t="s">
        <x:v>69</x:v>
      </x:c>
      <x:c r="H5839" s="0" t="s">
        <x:v>88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95</x:v>
      </x:c>
      <x:c r="F5840" s="0" t="s">
        <x:v>96</x:v>
      </x:c>
      <x:c r="G5840" s="0" t="s">
        <x:v>71</x:v>
      </x:c>
      <x:c r="H5840" s="0" t="s">
        <x:v>89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6593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95</x:v>
      </x:c>
      <x:c r="F5841" s="0" t="s">
        <x:v>96</x:v>
      </x:c>
      <x:c r="G5841" s="0" t="s">
        <x:v>71</x:v>
      </x:c>
      <x:c r="H5841" s="0" t="s">
        <x:v>89</x:v>
      </x:c>
      <x:c r="I5841" s="0" t="s">
        <x:v>52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6902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95</x:v>
      </x:c>
      <x:c r="F5842" s="0" t="s">
        <x:v>96</x:v>
      </x:c>
      <x:c r="G5842" s="0" t="s">
        <x:v>71</x:v>
      </x:c>
      <x:c r="H5842" s="0" t="s">
        <x:v>89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476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95</x:v>
      </x:c>
      <x:c r="F5843" s="0" t="s">
        <x:v>96</x:v>
      </x:c>
      <x:c r="G5843" s="0" t="s">
        <x:v>71</x:v>
      </x:c>
      <x:c r="H5843" s="0" t="s">
        <x:v>89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430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95</x:v>
      </x:c>
      <x:c r="F5844" s="0" t="s">
        <x:v>96</x:v>
      </x:c>
      <x:c r="G5844" s="0" t="s">
        <x:v>71</x:v>
      </x:c>
      <x:c r="H5844" s="0" t="s">
        <x:v>89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1955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95</x:v>
      </x:c>
      <x:c r="F5845" s="0" t="s">
        <x:v>96</x:v>
      </x:c>
      <x:c r="G5845" s="0" t="s">
        <x:v>71</x:v>
      </x:c>
      <x:c r="H5845" s="0" t="s">
        <x:v>89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1868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95</x:v>
      </x:c>
      <x:c r="F5846" s="0" t="s">
        <x:v>96</x:v>
      </x:c>
      <x:c r="G5846" s="0" t="s">
        <x:v>71</x:v>
      </x:c>
      <x:c r="H5846" s="0" t="s">
        <x:v>89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2953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95</x:v>
      </x:c>
      <x:c r="F5847" s="0" t="s">
        <x:v>96</x:v>
      </x:c>
      <x:c r="G5847" s="0" t="s">
        <x:v>71</x:v>
      </x:c>
      <x:c r="H5847" s="0" t="s">
        <x:v>89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3106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95</x:v>
      </x:c>
      <x:c r="F5848" s="0" t="s">
        <x:v>96</x:v>
      </x:c>
      <x:c r="G5848" s="0" t="s">
        <x:v>71</x:v>
      </x:c>
      <x:c r="H5848" s="0" t="s">
        <x:v>89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979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95</x:v>
      </x:c>
      <x:c r="F5849" s="0" t="s">
        <x:v>96</x:v>
      </x:c>
      <x:c r="G5849" s="0" t="s">
        <x:v>71</x:v>
      </x:c>
      <x:c r="H5849" s="0" t="s">
        <x:v>89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1164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95</x:v>
      </x:c>
      <x:c r="F5850" s="0" t="s">
        <x:v>96</x:v>
      </x:c>
      <x:c r="G5850" s="0" t="s">
        <x:v>71</x:v>
      </x:c>
      <x:c r="H5850" s="0" t="s">
        <x:v>89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173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95</x:v>
      </x:c>
      <x:c r="F5851" s="0" t="s">
        <x:v>96</x:v>
      </x:c>
      <x:c r="G5851" s="0" t="s">
        <x:v>71</x:v>
      </x:c>
      <x:c r="H5851" s="0" t="s">
        <x:v>89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258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95</x:v>
      </x:c>
      <x:c r="F5852" s="0" t="s">
        <x:v>96</x:v>
      </x:c>
      <x:c r="G5852" s="0" t="s">
        <x:v>71</x:v>
      </x:c>
      <x:c r="H5852" s="0" t="s">
        <x:v>89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95</x:v>
      </x:c>
      <x:c r="F5853" s="0" t="s">
        <x:v>96</x:v>
      </x:c>
      <x:c r="G5853" s="0" t="s">
        <x:v>71</x:v>
      </x:c>
      <x:c r="H5853" s="0" t="s">
        <x:v>89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76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95</x:v>
      </x:c>
      <x:c r="F5854" s="0" t="s">
        <x:v>96</x:v>
      </x:c>
      <x:c r="G5854" s="0" t="s">
        <x:v>90</x:v>
      </x:c>
      <x:c r="H5854" s="0" t="s">
        <x:v>91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5639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95</x:v>
      </x:c>
      <x:c r="F5855" s="0" t="s">
        <x:v>96</x:v>
      </x:c>
      <x:c r="G5855" s="0" t="s">
        <x:v>90</x:v>
      </x:c>
      <x:c r="H5855" s="0" t="s">
        <x:v>91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6160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95</x:v>
      </x:c>
      <x:c r="F5856" s="0" t="s">
        <x:v>96</x:v>
      </x:c>
      <x:c r="G5856" s="0" t="s">
        <x:v>90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390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95</x:v>
      </x:c>
      <x:c r="F5857" s="0" t="s">
        <x:v>96</x:v>
      </x:c>
      <x:c r="G5857" s="0" t="s">
        <x:v>90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395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95</x:v>
      </x:c>
      <x:c r="F5858" s="0" t="s">
        <x:v>96</x:v>
      </x:c>
      <x:c r="G5858" s="0" t="s">
        <x:v>90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1675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95</x:v>
      </x:c>
      <x:c r="F5859" s="0" t="s">
        <x:v>96</x:v>
      </x:c>
      <x:c r="G5859" s="0" t="s">
        <x:v>90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1656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95</x:v>
      </x:c>
      <x:c r="F5860" s="0" t="s">
        <x:v>96</x:v>
      </x:c>
      <x:c r="G5860" s="0" t="s">
        <x:v>90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95</x:v>
      </x:c>
      <x:c r="F5861" s="0" t="s">
        <x:v>96</x:v>
      </x:c>
      <x:c r="G5861" s="0" t="s">
        <x:v>90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2738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95</x:v>
      </x:c>
      <x:c r="F5862" s="0" t="s">
        <x:v>96</x:v>
      </x:c>
      <x:c r="G5862" s="0" t="s">
        <x:v>90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893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95</x:v>
      </x:c>
      <x:c r="F5863" s="0" t="s">
        <x:v>96</x:v>
      </x:c>
      <x:c r="G5863" s="0" t="s">
        <x:v>90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1056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95</x:v>
      </x:c>
      <x:c r="F5864" s="0" t="s">
        <x:v>96</x:v>
      </x:c>
      <x:c r="G5864" s="0" t="s">
        <x:v>90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186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95</x:v>
      </x:c>
      <x:c r="F5865" s="0" t="s">
        <x:v>96</x:v>
      </x:c>
      <x:c r="G5865" s="0" t="s">
        <x:v>90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254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95</x:v>
      </x:c>
      <x:c r="F5866" s="0" t="s">
        <x:v>96</x:v>
      </x:c>
      <x:c r="G5866" s="0" t="s">
        <x:v>90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46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95</x:v>
      </x:c>
      <x:c r="F5867" s="0" t="s">
        <x:v>96</x:v>
      </x:c>
      <x:c r="G5867" s="0" t="s">
        <x:v>90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61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95</x:v>
      </x:c>
      <x:c r="F5868" s="0" t="s">
        <x:v>96</x:v>
      </x:c>
      <x:c r="G5868" s="0" t="s">
        <x:v>52</x:v>
      </x:c>
      <x:c r="H5868" s="0" t="s">
        <x:v>92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42435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95</x:v>
      </x:c>
      <x:c r="F5869" s="0" t="s">
        <x:v>96</x:v>
      </x:c>
      <x:c r="G5869" s="0" t="s">
        <x:v>52</x:v>
      </x:c>
      <x:c r="H5869" s="0" t="s">
        <x:v>92</x:v>
      </x:c>
      <x:c r="I5869" s="0" t="s">
        <x:v>52</x:v>
      </x:c>
      <x:c r="J5869" s="0" t="s">
        <x:v>57</x:v>
      </x:c>
      <x:c r="K5869" s="0" t="s">
        <x:v>60</x:v>
      </x:c>
      <x:c r="L5869" s="0" t="s">
        <x:v>60</x:v>
      </x:c>
      <x:c r="M5869" s="0" t="s">
        <x:v>59</x:v>
      </x:c>
      <x:c r="N5869" s="0">
        <x:v>47423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95</x:v>
      </x:c>
      <x:c r="F5870" s="0" t="s">
        <x:v>96</x:v>
      </x:c>
      <x:c r="G5870" s="0" t="s">
        <x:v>52</x:v>
      </x:c>
      <x:c r="H5870" s="0" t="s">
        <x:v>92</x:v>
      </x:c>
      <x:c r="I5870" s="0" t="s">
        <x:v>61</x:v>
      </x:c>
      <x:c r="J5870" s="0" t="s">
        <x:v>62</x:v>
      </x:c>
      <x:c r="K5870" s="0" t="s">
        <x:v>58</x:v>
      </x:c>
      <x:c r="L5870" s="0" t="s">
        <x:v>58</x:v>
      </x:c>
      <x:c r="M5870" s="0" t="s">
        <x:v>59</x:v>
      </x:c>
      <x:c r="N5870" s="0">
        <x:v>4167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95</x:v>
      </x:c>
      <x:c r="F5871" s="0" t="s">
        <x:v>96</x:v>
      </x:c>
      <x:c r="G5871" s="0" t="s">
        <x:v>52</x:v>
      </x:c>
      <x:c r="H5871" s="0" t="s">
        <x:v>92</x:v>
      </x:c>
      <x:c r="I5871" s="0" t="s">
        <x:v>61</x:v>
      </x:c>
      <x:c r="J5871" s="0" t="s">
        <x:v>62</x:v>
      </x:c>
      <x:c r="K5871" s="0" t="s">
        <x:v>60</x:v>
      </x:c>
      <x:c r="L5871" s="0" t="s">
        <x:v>60</x:v>
      </x:c>
      <x:c r="M5871" s="0" t="s">
        <x:v>59</x:v>
      </x:c>
      <x:c r="N5871" s="0">
        <x:v>4604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95</x:v>
      </x:c>
      <x:c r="F5872" s="0" t="s">
        <x:v>96</x:v>
      </x:c>
      <x:c r="G5872" s="0" t="s">
        <x:v>52</x:v>
      </x:c>
      <x:c r="H5872" s="0" t="s">
        <x:v>92</x:v>
      </x:c>
      <x:c r="I5872" s="0" t="s">
        <x:v>63</x:v>
      </x:c>
      <x:c r="J5872" s="0" t="s">
        <x:v>64</x:v>
      </x:c>
      <x:c r="K5872" s="0" t="s">
        <x:v>58</x:v>
      </x:c>
      <x:c r="L5872" s="0" t="s">
        <x:v>58</x:v>
      </x:c>
      <x:c r="M5872" s="0" t="s">
        <x:v>59</x:v>
      </x:c>
      <x:c r="N5872" s="0">
        <x:v>13813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95</x:v>
      </x:c>
      <x:c r="F5873" s="0" t="s">
        <x:v>96</x:v>
      </x:c>
      <x:c r="G5873" s="0" t="s">
        <x:v>52</x:v>
      </x:c>
      <x:c r="H5873" s="0" t="s">
        <x:v>92</x:v>
      </x:c>
      <x:c r="I5873" s="0" t="s">
        <x:v>63</x:v>
      </x:c>
      <x:c r="J5873" s="0" t="s">
        <x:v>64</x:v>
      </x:c>
      <x:c r="K5873" s="0" t="s">
        <x:v>60</x:v>
      </x:c>
      <x:c r="L5873" s="0" t="s">
        <x:v>60</x:v>
      </x:c>
      <x:c r="M5873" s="0" t="s">
        <x:v>59</x:v>
      </x:c>
      <x:c r="N5873" s="0">
        <x:v>14491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95</x:v>
      </x:c>
      <x:c r="F5874" s="0" t="s">
        <x:v>96</x:v>
      </x:c>
      <x:c r="G5874" s="0" t="s">
        <x:v>52</x:v>
      </x:c>
      <x:c r="H5874" s="0" t="s">
        <x:v>92</x:v>
      </x:c>
      <x:c r="I5874" s="0" t="s">
        <x:v>65</x:v>
      </x:c>
      <x:c r="J5874" s="0" t="s">
        <x:v>66</x:v>
      </x:c>
      <x:c r="K5874" s="0" t="s">
        <x:v>58</x:v>
      </x:c>
      <x:c r="L5874" s="0" t="s">
        <x:v>58</x:v>
      </x:c>
      <x:c r="M5874" s="0" t="s">
        <x:v>59</x:v>
      </x:c>
      <x:c r="N5874" s="0">
        <x:v>16955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95</x:v>
      </x:c>
      <x:c r="F5875" s="0" t="s">
        <x:v>96</x:v>
      </x:c>
      <x:c r="G5875" s="0" t="s">
        <x:v>52</x:v>
      </x:c>
      <x:c r="H5875" s="0" t="s">
        <x:v>92</x:v>
      </x:c>
      <x:c r="I5875" s="0" t="s">
        <x:v>65</x:v>
      </x:c>
      <x:c r="J5875" s="0" t="s">
        <x:v>66</x:v>
      </x:c>
      <x:c r="K5875" s="0" t="s">
        <x:v>60</x:v>
      </x:c>
      <x:c r="L5875" s="0" t="s">
        <x:v>60</x:v>
      </x:c>
      <x:c r="M5875" s="0" t="s">
        <x:v>59</x:v>
      </x:c>
      <x:c r="N5875" s="0">
        <x:v>19009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95</x:v>
      </x:c>
      <x:c r="F5876" s="0" t="s">
        <x:v>96</x:v>
      </x:c>
      <x:c r="G5876" s="0" t="s">
        <x:v>52</x:v>
      </x:c>
      <x:c r="H5876" s="0" t="s">
        <x:v>92</x:v>
      </x:c>
      <x:c r="I5876" s="0" t="s">
        <x:v>67</x:v>
      </x:c>
      <x:c r="J5876" s="0" t="s">
        <x:v>68</x:v>
      </x:c>
      <x:c r="K5876" s="0" t="s">
        <x:v>58</x:v>
      </x:c>
      <x:c r="L5876" s="0" t="s">
        <x:v>58</x:v>
      </x:c>
      <x:c r="M5876" s="0" t="s">
        <x:v>59</x:v>
      </x:c>
      <x:c r="N5876" s="0">
        <x:v>5847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95</x:v>
      </x:c>
      <x:c r="F5877" s="0" t="s">
        <x:v>96</x:v>
      </x:c>
      <x:c r="G5877" s="0" t="s">
        <x:v>52</x:v>
      </x:c>
      <x:c r="H5877" s="0" t="s">
        <x:v>92</x:v>
      </x:c>
      <x:c r="I5877" s="0" t="s">
        <x:v>67</x:v>
      </x:c>
      <x:c r="J5877" s="0" t="s">
        <x:v>68</x:v>
      </x:c>
      <x:c r="K5877" s="0" t="s">
        <x:v>60</x:v>
      </x:c>
      <x:c r="L5877" s="0" t="s">
        <x:v>60</x:v>
      </x:c>
      <x:c r="M5877" s="0" t="s">
        <x:v>59</x:v>
      </x:c>
      <x:c r="N5877" s="0">
        <x:v>7089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95</x:v>
      </x:c>
      <x:c r="F5878" s="0" t="s">
        <x:v>96</x:v>
      </x:c>
      <x:c r="G5878" s="0" t="s">
        <x:v>52</x:v>
      </x:c>
      <x:c r="H5878" s="0" t="s">
        <x:v>92</x:v>
      </x:c>
      <x:c r="I5878" s="0" t="s">
        <x:v>69</x:v>
      </x:c>
      <x:c r="J5878" s="0" t="s">
        <x:v>70</x:v>
      </x:c>
      <x:c r="K5878" s="0" t="s">
        <x:v>58</x:v>
      </x:c>
      <x:c r="L5878" s="0" t="s">
        <x:v>58</x:v>
      </x:c>
      <x:c r="M5878" s="0" t="s">
        <x:v>59</x:v>
      </x:c>
      <x:c r="N5878" s="0">
        <x:v>1244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95</x:v>
      </x:c>
      <x:c r="F5879" s="0" t="s">
        <x:v>96</x:v>
      </x:c>
      <x:c r="G5879" s="0" t="s">
        <x:v>52</x:v>
      </x:c>
      <x:c r="H5879" s="0" t="s">
        <x:v>92</x:v>
      </x:c>
      <x:c r="I5879" s="0" t="s">
        <x:v>69</x:v>
      </x:c>
      <x:c r="J5879" s="0" t="s">
        <x:v>70</x:v>
      </x:c>
      <x:c r="K5879" s="0" t="s">
        <x:v>60</x:v>
      </x:c>
      <x:c r="L5879" s="0" t="s">
        <x:v>60</x:v>
      </x:c>
      <x:c r="M5879" s="0" t="s">
        <x:v>59</x:v>
      </x:c>
      <x:c r="N5879" s="0">
        <x:v>1742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95</x:v>
      </x:c>
      <x:c r="F5880" s="0" t="s">
        <x:v>96</x:v>
      </x:c>
      <x:c r="G5880" s="0" t="s">
        <x:v>52</x:v>
      </x:c>
      <x:c r="H5880" s="0" t="s">
        <x:v>92</x:v>
      </x:c>
      <x:c r="I5880" s="0" t="s">
        <x:v>71</x:v>
      </x:c>
      <x:c r="J5880" s="0" t="s">
        <x:v>72</x:v>
      </x:c>
      <x:c r="K5880" s="0" t="s">
        <x:v>58</x:v>
      </x:c>
      <x:c r="L5880" s="0" t="s">
        <x:v>58</x:v>
      </x:c>
      <x:c r="M5880" s="0" t="s">
        <x:v>59</x:v>
      </x:c>
      <x:c r="N5880" s="0">
        <x:v>409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95</x:v>
      </x:c>
      <x:c r="F5881" s="0" t="s">
        <x:v>96</x:v>
      </x:c>
      <x:c r="G5881" s="0" t="s">
        <x:v>52</x:v>
      </x:c>
      <x:c r="H5881" s="0" t="s">
        <x:v>92</x:v>
      </x:c>
      <x:c r="I5881" s="0" t="s">
        <x:v>71</x:v>
      </x:c>
      <x:c r="J5881" s="0" t="s">
        <x:v>72</x:v>
      </x:c>
      <x:c r="K5881" s="0" t="s">
        <x:v>60</x:v>
      </x:c>
      <x:c r="L5881" s="0" t="s">
        <x:v>60</x:v>
      </x:c>
      <x:c r="M5881" s="0" t="s">
        <x:v>59</x:v>
      </x:c>
      <x:c r="N5881" s="0">
        <x:v>488</x:v>
      </x:c>
    </x:row>
    <x:row r="5882" spans="1:14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52</x:v>
      </x:c>
      <x:c r="F5882" s="0" t="s">
        <x:v>54</x:v>
      </x:c>
      <x:c r="G5882" s="0" t="s">
        <x:v>55</x:v>
      </x:c>
      <x:c r="H5882" s="0" t="s">
        <x:v>56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301167</x:v>
      </x:c>
    </x:row>
    <x:row r="5883" spans="1:14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52</x:v>
      </x:c>
      <x:c r="F5883" s="0" t="s">
        <x:v>54</x:v>
      </x:c>
      <x:c r="G5883" s="0" t="s">
        <x:v>55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321730</x:v>
      </x:c>
    </x:row>
    <x:row r="5884" spans="1:14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52</x:v>
      </x:c>
      <x:c r="F5884" s="0" t="s">
        <x:v>54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164034</x:v>
      </x:c>
    </x:row>
    <x:row r="5885" spans="1:14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52</x:v>
      </x:c>
      <x:c r="F5885" s="0" t="s">
        <x:v>54</x:v>
      </x:c>
      <x:c r="G5885" s="0" t="s">
        <x:v>55</x:v>
      </x:c>
      <x:c r="H5885" s="0" t="s">
        <x:v>56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175265</x:v>
      </x:c>
    </x:row>
    <x:row r="5886" spans="1:14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52</x:v>
      </x:c>
      <x:c r="F5886" s="0" t="s">
        <x:v>54</x:v>
      </x:c>
      <x:c r="G5886" s="0" t="s">
        <x:v>55</x:v>
      </x:c>
      <x:c r="H5886" s="0" t="s">
        <x:v>56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103924</x:v>
      </x:c>
    </x:row>
    <x:row r="5887" spans="1:14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52</x:v>
      </x:c>
      <x:c r="F5887" s="0" t="s">
        <x:v>54</x:v>
      </x:c>
      <x:c r="G5887" s="0" t="s">
        <x:v>55</x:v>
      </x:c>
      <x:c r="H5887" s="0" t="s">
        <x:v>56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106733</x:v>
      </x:c>
    </x:row>
    <x:row r="5888" spans="1:14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52</x:v>
      </x:c>
      <x:c r="F5888" s="0" t="s">
        <x:v>54</x:v>
      </x:c>
      <x:c r="G5888" s="0" t="s">
        <x:v>55</x:v>
      </x:c>
      <x:c r="H5888" s="0" t="s">
        <x:v>56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24778</x:v>
      </x:c>
    </x:row>
    <x:row r="5889" spans="1:14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52</x:v>
      </x:c>
      <x:c r="F5889" s="0" t="s">
        <x:v>54</x:v>
      </x:c>
      <x:c r="G5889" s="0" t="s">
        <x:v>55</x:v>
      </x:c>
      <x:c r="H5889" s="0" t="s">
        <x:v>56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25954</x:v>
      </x:c>
    </x:row>
    <x:row r="5890" spans="1:14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52</x:v>
      </x:c>
      <x:c r="F5890" s="0" t="s">
        <x:v>54</x:v>
      </x:c>
      <x:c r="G5890" s="0" t="s">
        <x:v>55</x:v>
      </x:c>
      <x:c r="H5890" s="0" t="s">
        <x:v>56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3944</x:v>
      </x:c>
    </x:row>
    <x:row r="5891" spans="1:14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52</x:v>
      </x:c>
      <x:c r="F5891" s="0" t="s">
        <x:v>54</x:v>
      </x:c>
      <x:c r="G5891" s="0" t="s">
        <x:v>55</x:v>
      </x:c>
      <x:c r="H5891" s="0" t="s">
        <x:v>56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4383</x:v>
      </x:c>
    </x:row>
    <x:row r="5892" spans="1:14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52</x:v>
      </x:c>
      <x:c r="F5892" s="0" t="s">
        <x:v>54</x:v>
      </x:c>
      <x:c r="G5892" s="0" t="s">
        <x:v>55</x:v>
      </x:c>
      <x:c r="H5892" s="0" t="s">
        <x:v>56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761</x:v>
      </x:c>
    </x:row>
    <x:row r="5893" spans="1:14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52</x:v>
      </x:c>
      <x:c r="F5893" s="0" t="s">
        <x:v>54</x:v>
      </x:c>
      <x:c r="G5893" s="0" t="s">
        <x:v>55</x:v>
      </x:c>
      <x:c r="H5893" s="0" t="s">
        <x:v>56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811</x:v>
      </x:c>
    </x:row>
    <x:row r="5894" spans="1:14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52</x:v>
      </x:c>
      <x:c r="F5894" s="0" t="s">
        <x:v>54</x:v>
      </x:c>
      <x:c r="G5894" s="0" t="s">
        <x:v>55</x:v>
      </x:c>
      <x:c r="H5894" s="0" t="s">
        <x:v>56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3726</x:v>
      </x:c>
    </x:row>
    <x:row r="5895" spans="1:14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52</x:v>
      </x:c>
      <x:c r="F5895" s="0" t="s">
        <x:v>54</x:v>
      </x:c>
      <x:c r="G5895" s="0" t="s">
        <x:v>55</x:v>
      </x:c>
      <x:c r="H5895" s="0" t="s">
        <x:v>56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8584</x:v>
      </x:c>
    </x:row>
    <x:row r="5896" spans="1:14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52</x:v>
      </x:c>
      <x:c r="F5896" s="0" t="s">
        <x:v>54</x:v>
      </x:c>
      <x:c r="G5896" s="0" t="s">
        <x:v>73</x:v>
      </x:c>
      <x:c r="H5896" s="0" t="s">
        <x:v>74</x:v>
      </x:c>
      <x:c r="I5896" s="0" t="s">
        <x:v>52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37597</x:v>
      </x:c>
    </x:row>
    <x:row r="5897" spans="1:14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52</x:v>
      </x:c>
      <x:c r="F5897" s="0" t="s">
        <x:v>54</x:v>
      </x:c>
      <x:c r="G5897" s="0" t="s">
        <x:v>73</x:v>
      </x:c>
      <x:c r="H5897" s="0" t="s">
        <x:v>74</x:v>
      </x:c>
      <x:c r="I5897" s="0" t="s">
        <x:v>52</x:v>
      </x:c>
      <x:c r="J5897" s="0" t="s">
        <x:v>57</x:v>
      </x:c>
      <x:c r="K5897" s="0" t="s">
        <x:v>60</x:v>
      </x:c>
      <x:c r="L5897" s="0" t="s">
        <x:v>60</x:v>
      </x:c>
      <x:c r="M5897" s="0" t="s">
        <x:v>59</x:v>
      </x:c>
      <x:c r="N5897" s="0">
        <x:v>39210</x:v>
      </x:c>
    </x:row>
    <x:row r="5898" spans="1:14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52</x:v>
      </x:c>
      <x:c r="F5898" s="0" t="s">
        <x:v>54</x:v>
      </x:c>
      <x:c r="G5898" s="0" t="s">
        <x:v>73</x:v>
      </x:c>
      <x:c r="H5898" s="0" t="s">
        <x:v>74</x:v>
      </x:c>
      <x:c r="I5898" s="0" t="s">
        <x:v>61</x:v>
      </x:c>
      <x:c r="J5898" s="0" t="s">
        <x:v>62</x:v>
      </x:c>
      <x:c r="K5898" s="0" t="s">
        <x:v>58</x:v>
      </x:c>
      <x:c r="L5898" s="0" t="s">
        <x:v>58</x:v>
      </x:c>
      <x:c r="M5898" s="0" t="s">
        <x:v>59</x:v>
      </x:c>
      <x:c r="N5898" s="0">
        <x:v>5247</x:v>
      </x:c>
    </x:row>
    <x:row r="5899" spans="1:14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52</x:v>
      </x:c>
      <x:c r="F5899" s="0" t="s">
        <x:v>54</x:v>
      </x:c>
      <x:c r="G5899" s="0" t="s">
        <x:v>73</x:v>
      </x:c>
      <x:c r="H5899" s="0" t="s">
        <x:v>74</x:v>
      </x:c>
      <x:c r="I5899" s="0" t="s">
        <x:v>61</x:v>
      </x:c>
      <x:c r="J5899" s="0" t="s">
        <x:v>62</x:v>
      </x:c>
      <x:c r="K5899" s="0" t="s">
        <x:v>60</x:v>
      </x:c>
      <x:c r="L5899" s="0" t="s">
        <x:v>60</x:v>
      </x:c>
      <x:c r="M5899" s="0" t="s">
        <x:v>59</x:v>
      </x:c>
      <x:c r="N5899" s="0">
        <x:v>5530</x:v>
      </x:c>
    </x:row>
    <x:row r="5900" spans="1:14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52</x:v>
      </x:c>
      <x:c r="F5900" s="0" t="s">
        <x:v>54</x:v>
      </x:c>
      <x:c r="G5900" s="0" t="s">
        <x:v>73</x:v>
      </x:c>
      <x:c r="H5900" s="0" t="s">
        <x:v>74</x:v>
      </x:c>
      <x:c r="I5900" s="0" t="s">
        <x:v>63</x:v>
      </x:c>
      <x:c r="J5900" s="0" t="s">
        <x:v>64</x:v>
      </x:c>
      <x:c r="K5900" s="0" t="s">
        <x:v>58</x:v>
      </x:c>
      <x:c r="L5900" s="0" t="s">
        <x:v>58</x:v>
      </x:c>
      <x:c r="M5900" s="0" t="s">
        <x:v>59</x:v>
      </x:c>
      <x:c r="N5900" s="0">
        <x:v>14003</x:v>
      </x:c>
    </x:row>
    <x:row r="5901" spans="1:14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52</x:v>
      </x:c>
      <x:c r="F5901" s="0" t="s">
        <x:v>54</x:v>
      </x:c>
      <x:c r="G5901" s="0" t="s">
        <x:v>73</x:v>
      </x:c>
      <x:c r="H5901" s="0" t="s">
        <x:v>74</x:v>
      </x:c>
      <x:c r="I5901" s="0" t="s">
        <x:v>63</x:v>
      </x:c>
      <x:c r="J5901" s="0" t="s">
        <x:v>64</x:v>
      </x:c>
      <x:c r="K5901" s="0" t="s">
        <x:v>60</x:v>
      </x:c>
      <x:c r="L5901" s="0" t="s">
        <x:v>60</x:v>
      </x:c>
      <x:c r="M5901" s="0" t="s">
        <x:v>59</x:v>
      </x:c>
      <x:c r="N5901" s="0">
        <x:v>14243</x:v>
      </x:c>
    </x:row>
    <x:row r="5902" spans="1:14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52</x:v>
      </x:c>
      <x:c r="F5902" s="0" t="s">
        <x:v>54</x:v>
      </x:c>
      <x:c r="G5902" s="0" t="s">
        <x:v>73</x:v>
      </x:c>
      <x:c r="H5902" s="0" t="s">
        <x:v>74</x:v>
      </x:c>
      <x:c r="I5902" s="0" t="s">
        <x:v>65</x:v>
      </x:c>
      <x:c r="J5902" s="0" t="s">
        <x:v>66</x:v>
      </x:c>
      <x:c r="K5902" s="0" t="s">
        <x:v>58</x:v>
      </x:c>
      <x:c r="L5902" s="0" t="s">
        <x:v>58</x:v>
      </x:c>
      <x:c r="M5902" s="0" t="s">
        <x:v>59</x:v>
      </x:c>
      <x:c r="N5902" s="0">
        <x:v>13754</x:v>
      </x:c>
    </x:row>
    <x:row r="5903" spans="1:14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52</x:v>
      </x:c>
      <x:c r="F5903" s="0" t="s">
        <x:v>54</x:v>
      </x:c>
      <x:c r="G5903" s="0" t="s">
        <x:v>73</x:v>
      </x:c>
      <x:c r="H5903" s="0" t="s">
        <x:v>74</x:v>
      </x:c>
      <x:c r="I5903" s="0" t="s">
        <x:v>65</x:v>
      </x:c>
      <x:c r="J5903" s="0" t="s">
        <x:v>66</x:v>
      </x:c>
      <x:c r="K5903" s="0" t="s">
        <x:v>60</x:v>
      </x:c>
      <x:c r="L5903" s="0" t="s">
        <x:v>60</x:v>
      </x:c>
      <x:c r="M5903" s="0" t="s">
        <x:v>59</x:v>
      </x:c>
      <x:c r="N5903" s="0">
        <x:v>14300</x:v>
      </x:c>
    </x:row>
    <x:row r="5904" spans="1:14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52</x:v>
      </x:c>
      <x:c r="F5904" s="0" t="s">
        <x:v>54</x:v>
      </x:c>
      <x:c r="G5904" s="0" t="s">
        <x:v>73</x:v>
      </x:c>
      <x:c r="H5904" s="0" t="s">
        <x:v>74</x:v>
      </x:c>
      <x:c r="I5904" s="0" t="s">
        <x:v>67</x:v>
      </x:c>
      <x:c r="J5904" s="0" t="s">
        <x:v>68</x:v>
      </x:c>
      <x:c r="K5904" s="0" t="s">
        <x:v>58</x:v>
      </x:c>
      <x:c r="L5904" s="0" t="s">
        <x:v>58</x:v>
      </x:c>
      <x:c r="M5904" s="0" t="s">
        <x:v>59</x:v>
      </x:c>
      <x:c r="N5904" s="0">
        <x:v>3533</x:v>
      </x:c>
    </x:row>
    <x:row r="5905" spans="1:14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52</x:v>
      </x:c>
      <x:c r="F5905" s="0" t="s">
        <x:v>54</x:v>
      </x:c>
      <x:c r="G5905" s="0" t="s">
        <x:v>73</x:v>
      </x:c>
      <x:c r="H5905" s="0" t="s">
        <x:v>74</x:v>
      </x:c>
      <x:c r="I5905" s="0" t="s">
        <x:v>67</x:v>
      </x:c>
      <x:c r="J5905" s="0" t="s">
        <x:v>68</x:v>
      </x:c>
      <x:c r="K5905" s="0" t="s">
        <x:v>60</x:v>
      </x:c>
      <x:c r="L5905" s="0" t="s">
        <x:v>60</x:v>
      </x:c>
      <x:c r="M5905" s="0" t="s">
        <x:v>59</x:v>
      </x:c>
      <x:c r="N5905" s="0">
        <x:v>3948</x:v>
      </x:c>
    </x:row>
    <x:row r="5906" spans="1:14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52</x:v>
      </x:c>
      <x:c r="F5906" s="0" t="s">
        <x:v>54</x:v>
      </x:c>
      <x:c r="G5906" s="0" t="s">
        <x:v>73</x:v>
      </x:c>
      <x:c r="H5906" s="0" t="s">
        <x:v>74</x:v>
      </x:c>
      <x:c r="I5906" s="0" t="s">
        <x:v>69</x:v>
      </x:c>
      <x:c r="J5906" s="0" t="s">
        <x:v>70</x:v>
      </x:c>
      <x:c r="K5906" s="0" t="s">
        <x:v>58</x:v>
      </x:c>
      <x:c r="L5906" s="0" t="s">
        <x:v>58</x:v>
      </x:c>
      <x:c r="M5906" s="0" t="s">
        <x:v>59</x:v>
      </x:c>
      <x:c r="N5906" s="0">
        <x:v>692</x:v>
      </x:c>
    </x:row>
    <x:row r="5907" spans="1:14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52</x:v>
      </x:c>
      <x:c r="F5907" s="0" t="s">
        <x:v>54</x:v>
      </x:c>
      <x:c r="G5907" s="0" t="s">
        <x:v>73</x:v>
      </x:c>
      <x:c r="H5907" s="0" t="s">
        <x:v>74</x:v>
      </x:c>
      <x:c r="I5907" s="0" t="s">
        <x:v>69</x:v>
      </x:c>
      <x:c r="J5907" s="0" t="s">
        <x:v>70</x:v>
      </x:c>
      <x:c r="K5907" s="0" t="s">
        <x:v>60</x:v>
      </x:c>
      <x:c r="L5907" s="0" t="s">
        <x:v>60</x:v>
      </x:c>
      <x:c r="M5907" s="0" t="s">
        <x:v>59</x:v>
      </x:c>
      <x:c r="N5907" s="0">
        <x:v>744</x:v>
      </x:c>
    </x:row>
    <x:row r="5908" spans="1:14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52</x:v>
      </x:c>
      <x:c r="F5908" s="0" t="s">
        <x:v>54</x:v>
      </x:c>
      <x:c r="G5908" s="0" t="s">
        <x:v>73</x:v>
      </x:c>
      <x:c r="H5908" s="0" t="s">
        <x:v>74</x:v>
      </x:c>
      <x:c r="I5908" s="0" t="s">
        <x:v>71</x:v>
      </x:c>
      <x:c r="J5908" s="0" t="s">
        <x:v>72</x:v>
      </x:c>
      <x:c r="K5908" s="0" t="s">
        <x:v>58</x:v>
      </x:c>
      <x:c r="L5908" s="0" t="s">
        <x:v>58</x:v>
      </x:c>
      <x:c r="M5908" s="0" t="s">
        <x:v>59</x:v>
      </x:c>
      <x:c r="N5908" s="0">
        <x:v>368</x:v>
      </x:c>
    </x:row>
    <x:row r="5909" spans="1:14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52</x:v>
      </x:c>
      <x:c r="F5909" s="0" t="s">
        <x:v>54</x:v>
      </x:c>
      <x:c r="G5909" s="0" t="s">
        <x:v>73</x:v>
      </x:c>
      <x:c r="H5909" s="0" t="s">
        <x:v>74</x:v>
      </x:c>
      <x:c r="I5909" s="0" t="s">
        <x:v>71</x:v>
      </x:c>
      <x:c r="J5909" s="0" t="s">
        <x:v>72</x:v>
      </x:c>
      <x:c r="K5909" s="0" t="s">
        <x:v>60</x:v>
      </x:c>
      <x:c r="L5909" s="0" t="s">
        <x:v>60</x:v>
      </x:c>
      <x:c r="M5909" s="0" t="s">
        <x:v>59</x:v>
      </x:c>
      <x:c r="N5909" s="0">
        <x:v>445</x:v>
      </x:c>
    </x:row>
    <x:row r="5910" spans="1:14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52</x:v>
      </x:c>
      <x:c r="F5910" s="0" t="s">
        <x:v>54</x:v>
      </x:c>
      <x:c r="G5910" s="0" t="s">
        <x:v>75</x:v>
      </x:c>
      <x:c r="H5910" s="0" t="s">
        <x:v>76</x:v>
      </x:c>
      <x:c r="I5910" s="0" t="s">
        <x:v>52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2629</x:v>
      </x:c>
    </x:row>
    <x:row r="5911" spans="1:14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52</x:v>
      </x:c>
      <x:c r="F5911" s="0" t="s">
        <x:v>54</x:v>
      </x:c>
      <x:c r="G5911" s="0" t="s">
        <x:v>75</x:v>
      </x:c>
      <x:c r="H5911" s="0" t="s">
        <x:v>76</x:v>
      </x:c>
      <x:c r="I5911" s="0" t="s">
        <x:v>52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2682</x:v>
      </x:c>
    </x:row>
    <x:row r="5912" spans="1:14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52</x:v>
      </x:c>
      <x:c r="F5912" s="0" t="s">
        <x:v>54</x:v>
      </x:c>
      <x:c r="G5912" s="0" t="s">
        <x:v>75</x:v>
      </x:c>
      <x:c r="H5912" s="0" t="s">
        <x:v>76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584</x:v>
      </x:c>
    </x:row>
    <x:row r="5913" spans="1:14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52</x:v>
      </x:c>
      <x:c r="F5913" s="0" t="s">
        <x:v>54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613</x:v>
      </x:c>
    </x:row>
    <x:row r="5914" spans="1:14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52</x:v>
      </x:c>
      <x:c r="F5914" s="0" t="s">
        <x:v>54</x:v>
      </x:c>
      <x:c r="G5914" s="0" t="s">
        <x:v>75</x:v>
      </x:c>
      <x:c r="H5914" s="0" t="s">
        <x:v>76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993</x:v>
      </x:c>
    </x:row>
    <x:row r="5915" spans="1:14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52</x:v>
      </x:c>
      <x:c r="F5915" s="0" t="s">
        <x:v>54</x:v>
      </x:c>
      <x:c r="G5915" s="0" t="s">
        <x:v>75</x:v>
      </x:c>
      <x:c r="H5915" s="0" t="s">
        <x:v>76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945</x:v>
      </x:c>
    </x:row>
    <x:row r="5916" spans="1:14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52</x:v>
      </x:c>
      <x:c r="F5916" s="0" t="s">
        <x:v>54</x:v>
      </x:c>
      <x:c r="G5916" s="0" t="s">
        <x:v>75</x:v>
      </x:c>
      <x:c r="H5916" s="0" t="s">
        <x:v>76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701</x:v>
      </x:c>
    </x:row>
    <x:row r="5917" spans="1:14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52</x:v>
      </x:c>
      <x:c r="F5917" s="0" t="s">
        <x:v>54</x:v>
      </x:c>
      <x:c r="G5917" s="0" t="s">
        <x:v>75</x:v>
      </x:c>
      <x:c r="H5917" s="0" t="s">
        <x:v>76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736</x:v>
      </x:c>
    </x:row>
    <x:row r="5918" spans="1:14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52</x:v>
      </x:c>
      <x:c r="F5918" s="0" t="s">
        <x:v>54</x:v>
      </x:c>
      <x:c r="G5918" s="0" t="s">
        <x:v>75</x:v>
      </x:c>
      <x:c r="H5918" s="0" t="s">
        <x:v>76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244</x:v>
      </x:c>
    </x:row>
    <x:row r="5919" spans="1:14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52</x:v>
      </x:c>
      <x:c r="F5919" s="0" t="s">
        <x:v>54</x:v>
      </x:c>
      <x:c r="G5919" s="0" t="s">
        <x:v>75</x:v>
      </x:c>
      <x:c r="H5919" s="0" t="s">
        <x:v>76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274</x:v>
      </x:c>
    </x:row>
    <x:row r="5920" spans="1:14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52</x:v>
      </x:c>
      <x:c r="F5920" s="0" t="s">
        <x:v>54</x:v>
      </x:c>
      <x:c r="G5920" s="0" t="s">
        <x:v>75</x:v>
      </x:c>
      <x:c r="H5920" s="0" t="s">
        <x:v>76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76</x:v>
      </x:c>
    </x:row>
    <x:row r="5921" spans="1:14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52</x:v>
      </x:c>
      <x:c r="F5921" s="0" t="s">
        <x:v>54</x:v>
      </x:c>
      <x:c r="G5921" s="0" t="s">
        <x:v>75</x:v>
      </x:c>
      <x:c r="H5921" s="0" t="s">
        <x:v>76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84</x:v>
      </x:c>
    </x:row>
    <x:row r="5922" spans="1:14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52</x:v>
      </x:c>
      <x:c r="F5922" s="0" t="s">
        <x:v>54</x:v>
      </x:c>
      <x:c r="G5922" s="0" t="s">
        <x:v>75</x:v>
      </x:c>
      <x:c r="H5922" s="0" t="s">
        <x:v>76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52</x:v>
      </x:c>
      <x:c r="F5923" s="0" t="s">
        <x:v>54</x:v>
      </x:c>
      <x:c r="G5923" s="0" t="s">
        <x:v>75</x:v>
      </x:c>
      <x:c r="H5923" s="0" t="s">
        <x:v>76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30</x:v>
      </x:c>
    </x:row>
    <x:row r="5924" spans="1:14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52</x:v>
      </x:c>
      <x:c r="F5924" s="0" t="s">
        <x:v>54</x:v>
      </x:c>
      <x:c r="G5924" s="0" t="s">
        <x:v>77</x:v>
      </x:c>
      <x:c r="H5924" s="0" t="s">
        <x:v>78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4037</x:v>
      </x:c>
    </x:row>
    <x:row r="5925" spans="1:14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52</x:v>
      </x:c>
      <x:c r="F5925" s="0" t="s">
        <x:v>54</x:v>
      </x:c>
      <x:c r="G5925" s="0" t="s">
        <x:v>77</x:v>
      </x:c>
      <x:c r="H5925" s="0" t="s">
        <x:v>78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3971</x:v>
      </x:c>
    </x:row>
    <x:row r="5926" spans="1:14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52</x:v>
      </x:c>
      <x:c r="F5926" s="0" t="s">
        <x:v>54</x:v>
      </x:c>
      <x:c r="G5926" s="0" t="s">
        <x:v>77</x:v>
      </x:c>
      <x:c r="H5926" s="0" t="s">
        <x:v>78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1241</x:v>
      </x:c>
    </x:row>
    <x:row r="5927" spans="1:14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52</x:v>
      </x:c>
      <x:c r="F5927" s="0" t="s">
        <x:v>54</x:v>
      </x:c>
      <x:c r="G5927" s="0" t="s">
        <x:v>77</x:v>
      </x:c>
      <x:c r="H5927" s="0" t="s">
        <x:v>78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1313</x:v>
      </x:c>
    </x:row>
    <x:row r="5928" spans="1:14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52</x:v>
      </x:c>
      <x:c r="F5928" s="0" t="s">
        <x:v>54</x:v>
      </x:c>
      <x:c r="G5928" s="0" t="s">
        <x:v>77</x:v>
      </x:c>
      <x:c r="H5928" s="0" t="s">
        <x:v>78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1559</x:v>
      </x:c>
    </x:row>
    <x:row r="5929" spans="1:14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52</x:v>
      </x:c>
      <x:c r="F5929" s="0" t="s">
        <x:v>54</x:v>
      </x:c>
      <x:c r="G5929" s="0" t="s">
        <x:v>77</x:v>
      </x:c>
      <x:c r="H5929" s="0" t="s">
        <x:v>78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1478</x:v>
      </x:c>
    </x:row>
    <x:row r="5930" spans="1:14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52</x:v>
      </x:c>
      <x:c r="F5930" s="0" t="s">
        <x:v>54</x:v>
      </x:c>
      <x:c r="G5930" s="0" t="s">
        <x:v>77</x:v>
      </x:c>
      <x:c r="H5930" s="0" t="s">
        <x:v>78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909</x:v>
      </x:c>
    </x:row>
    <x:row r="5931" spans="1:14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52</x:v>
      </x:c>
      <x:c r="F5931" s="0" t="s">
        <x:v>54</x:v>
      </x:c>
      <x:c r="G5931" s="0" t="s">
        <x:v>77</x:v>
      </x:c>
      <x:c r="H5931" s="0" t="s">
        <x:v>78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840</x:v>
      </x:c>
    </x:row>
    <x:row r="5932" spans="1:14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52</x:v>
      </x:c>
      <x:c r="F5932" s="0" t="s">
        <x:v>54</x:v>
      </x:c>
      <x:c r="G5932" s="0" t="s">
        <x:v>77</x:v>
      </x:c>
      <x:c r="H5932" s="0" t="s">
        <x:v>78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235</x:v>
      </x:c>
    </x:row>
    <x:row r="5933" spans="1:14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52</x:v>
      </x:c>
      <x:c r="F5933" s="0" t="s">
        <x:v>54</x:v>
      </x:c>
      <x:c r="G5933" s="0" t="s">
        <x:v>77</x:v>
      </x:c>
      <x:c r="H5933" s="0" t="s">
        <x:v>78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250</x:v>
      </x:c>
    </x:row>
    <x:row r="5934" spans="1:14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52</x:v>
      </x:c>
      <x:c r="F5934" s="0" t="s">
        <x:v>54</x:v>
      </x:c>
      <x:c r="G5934" s="0" t="s">
        <x:v>77</x:v>
      </x:c>
      <x:c r="H5934" s="0" t="s">
        <x:v>78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65</x:v>
      </x:c>
    </x:row>
    <x:row r="5935" spans="1:14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52</x:v>
      </x:c>
      <x:c r="F5935" s="0" t="s">
        <x:v>54</x:v>
      </x:c>
      <x:c r="G5935" s="0" t="s">
        <x:v>77</x:v>
      </x:c>
      <x:c r="H5935" s="0" t="s">
        <x:v>78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53</x:v>
      </x:c>
    </x:row>
    <x:row r="5936" spans="1:14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52</x:v>
      </x:c>
      <x:c r="F5936" s="0" t="s">
        <x:v>54</x:v>
      </x:c>
      <x:c r="G5936" s="0" t="s">
        <x:v>77</x:v>
      </x:c>
      <x:c r="H5936" s="0" t="s">
        <x:v>78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28</x:v>
      </x:c>
    </x:row>
    <x:row r="5937" spans="1:14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52</x:v>
      </x:c>
      <x:c r="F5937" s="0" t="s">
        <x:v>54</x:v>
      </x:c>
      <x:c r="G5937" s="0" t="s">
        <x:v>77</x:v>
      </x:c>
      <x:c r="H5937" s="0" t="s">
        <x:v>78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37</x:v>
      </x:c>
    </x:row>
    <x:row r="5938" spans="1:14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52</x:v>
      </x:c>
      <x:c r="F5938" s="0" t="s">
        <x:v>54</x:v>
      </x:c>
      <x:c r="G5938" s="0" t="s">
        <x:v>63</x:v>
      </x:c>
      <x:c r="H5938" s="0" t="s">
        <x:v>79</x:v>
      </x:c>
      <x:c r="I5938" s="0" t="s">
        <x:v>52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12780</x:v>
      </x:c>
    </x:row>
    <x:row r="5939" spans="1:14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52</x:v>
      </x:c>
      <x:c r="F5939" s="0" t="s">
        <x:v>54</x:v>
      </x:c>
      <x:c r="G5939" s="0" t="s">
        <x:v>63</x:v>
      </x:c>
      <x:c r="H5939" s="0" t="s">
        <x:v>79</x:v>
      </x:c>
      <x:c r="I5939" s="0" t="s">
        <x:v>52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13303</x:v>
      </x:c>
    </x:row>
    <x:row r="5940" spans="1:14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52</x:v>
      </x:c>
      <x:c r="F5940" s="0" t="s">
        <x:v>54</x:v>
      </x:c>
      <x:c r="G5940" s="0" t="s">
        <x:v>63</x:v>
      </x:c>
      <x:c r="H5940" s="0" t="s">
        <x:v>79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571</x:v>
      </x:c>
    </x:row>
    <x:row r="5941" spans="1:14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52</x:v>
      </x:c>
      <x:c r="F5941" s="0" t="s">
        <x:v>54</x:v>
      </x:c>
      <x:c r="G5941" s="0" t="s">
        <x:v>63</x:v>
      </x:c>
      <x:c r="H5941" s="0" t="s">
        <x:v>79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558</x:v>
      </x:c>
    </x:row>
    <x:row r="5942" spans="1:14">
      <x:c r="A5942" s="0" t="s">
        <x:v>2</x:v>
      </x:c>
      <x:c r="B5942" s="0" t="s">
        <x:v>4</x:v>
      </x:c>
      <x:c r="C5942" s="0" t="s">
        <x:v>115</x:v>
      </x:c>
      <x:c r="D5942" s="0" t="s">
        <x:v>116</x:v>
      </x:c>
      <x:c r="E5942" s="0" t="s">
        <x:v>52</x:v>
      </x:c>
      <x:c r="F5942" s="0" t="s">
        <x:v>54</x:v>
      </x:c>
      <x:c r="G5942" s="0" t="s">
        <x:v>63</x:v>
      </x:c>
      <x:c r="H5942" s="0" t="s">
        <x:v>79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3347</x:v>
      </x:c>
    </x:row>
    <x:row r="5943" spans="1:14">
      <x:c r="A5943" s="0" t="s">
        <x:v>2</x:v>
      </x:c>
      <x:c r="B5943" s="0" t="s">
        <x:v>4</x:v>
      </x:c>
      <x:c r="C5943" s="0" t="s">
        <x:v>115</x:v>
      </x:c>
      <x:c r="D5943" s="0" t="s">
        <x:v>116</x:v>
      </x:c>
      <x:c r="E5943" s="0" t="s">
        <x:v>52</x:v>
      </x:c>
      <x:c r="F5943" s="0" t="s">
        <x:v>54</x:v>
      </x:c>
      <x:c r="G5943" s="0" t="s">
        <x:v>63</x:v>
      </x:c>
      <x:c r="H5943" s="0" t="s">
        <x:v>79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3275</x:v>
      </x:c>
    </x:row>
    <x:row r="5944" spans="1:14">
      <x:c r="A5944" s="0" t="s">
        <x:v>2</x:v>
      </x:c>
      <x:c r="B5944" s="0" t="s">
        <x:v>4</x:v>
      </x:c>
      <x:c r="C5944" s="0" t="s">
        <x:v>115</x:v>
      </x:c>
      <x:c r="D5944" s="0" t="s">
        <x:v>116</x:v>
      </x:c>
      <x:c r="E5944" s="0" t="s">
        <x:v>52</x:v>
      </x:c>
      <x:c r="F5944" s="0" t="s">
        <x:v>54</x:v>
      </x:c>
      <x:c r="G5944" s="0" t="s">
        <x:v>63</x:v>
      </x:c>
      <x:c r="H5944" s="0" t="s">
        <x:v>79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6043</x:v>
      </x:c>
    </x:row>
    <x:row r="5945" spans="1:14">
      <x:c r="A5945" s="0" t="s">
        <x:v>2</x:v>
      </x:c>
      <x:c r="B5945" s="0" t="s">
        <x:v>4</x:v>
      </x:c>
      <x:c r="C5945" s="0" t="s">
        <x:v>115</x:v>
      </x:c>
      <x:c r="D5945" s="0" t="s">
        <x:v>116</x:v>
      </x:c>
      <x:c r="E5945" s="0" t="s">
        <x:v>52</x:v>
      </x:c>
      <x:c r="F5945" s="0" t="s">
        <x:v>54</x:v>
      </x:c>
      <x:c r="G5945" s="0" t="s">
        <x:v>63</x:v>
      </x:c>
      <x:c r="H5945" s="0" t="s">
        <x:v>79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6146</x:v>
      </x:c>
    </x:row>
    <x:row r="5946" spans="1:14">
      <x:c r="A5946" s="0" t="s">
        <x:v>2</x:v>
      </x:c>
      <x:c r="B5946" s="0" t="s">
        <x:v>4</x:v>
      </x:c>
      <x:c r="C5946" s="0" t="s">
        <x:v>115</x:v>
      </x:c>
      <x:c r="D5946" s="0" t="s">
        <x:v>116</x:v>
      </x:c>
      <x:c r="E5946" s="0" t="s">
        <x:v>52</x:v>
      </x:c>
      <x:c r="F5946" s="0" t="s">
        <x:v>54</x:v>
      </x:c>
      <x:c r="G5946" s="0" t="s">
        <x:v>63</x:v>
      </x:c>
      <x:c r="H5946" s="0" t="s">
        <x:v>79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2173</x:v>
      </x:c>
    </x:row>
    <x:row r="5947" spans="1:14">
      <x:c r="A5947" s="0" t="s">
        <x:v>2</x:v>
      </x:c>
      <x:c r="B5947" s="0" t="s">
        <x:v>4</x:v>
      </x:c>
      <x:c r="C5947" s="0" t="s">
        <x:v>115</x:v>
      </x:c>
      <x:c r="D5947" s="0" t="s">
        <x:v>116</x:v>
      </x:c>
      <x:c r="E5947" s="0" t="s">
        <x:v>52</x:v>
      </x:c>
      <x:c r="F5947" s="0" t="s">
        <x:v>54</x:v>
      </x:c>
      <x:c r="G5947" s="0" t="s">
        <x:v>63</x:v>
      </x:c>
      <x:c r="H5947" s="0" t="s">
        <x:v>79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2606</x:v>
      </x:c>
    </x:row>
    <x:row r="5948" spans="1:14">
      <x:c r="A5948" s="0" t="s">
        <x:v>2</x:v>
      </x:c>
      <x:c r="B5948" s="0" t="s">
        <x:v>4</x:v>
      </x:c>
      <x:c r="C5948" s="0" t="s">
        <x:v>115</x:v>
      </x:c>
      <x:c r="D5948" s="0" t="s">
        <x:v>116</x:v>
      </x:c>
      <x:c r="E5948" s="0" t="s">
        <x:v>52</x:v>
      </x:c>
      <x:c r="F5948" s="0" t="s">
        <x:v>54</x:v>
      </x:c>
      <x:c r="G5948" s="0" t="s">
        <x:v>63</x:v>
      </x:c>
      <x:c r="H5948" s="0" t="s">
        <x:v>79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491</x:v>
      </x:c>
    </x:row>
    <x:row r="5949" spans="1:14">
      <x:c r="A5949" s="0" t="s">
        <x:v>2</x:v>
      </x:c>
      <x:c r="B5949" s="0" t="s">
        <x:v>4</x:v>
      </x:c>
      <x:c r="C5949" s="0" t="s">
        <x:v>115</x:v>
      </x:c>
      <x:c r="D5949" s="0" t="s">
        <x:v>116</x:v>
      </x:c>
      <x:c r="E5949" s="0" t="s">
        <x:v>52</x:v>
      </x:c>
      <x:c r="F5949" s="0" t="s">
        <x:v>54</x:v>
      </x:c>
      <x:c r="G5949" s="0" t="s">
        <x:v>63</x:v>
      </x:c>
      <x:c r="H5949" s="0" t="s">
        <x:v>79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568</x:v>
      </x:c>
    </x:row>
    <x:row r="5950" spans="1:14">
      <x:c r="A5950" s="0" t="s">
        <x:v>2</x:v>
      </x:c>
      <x:c r="B5950" s="0" t="s">
        <x:v>4</x:v>
      </x:c>
      <x:c r="C5950" s="0" t="s">
        <x:v>115</x:v>
      </x:c>
      <x:c r="D5950" s="0" t="s">
        <x:v>116</x:v>
      </x:c>
      <x:c r="E5950" s="0" t="s">
        <x:v>52</x:v>
      </x:c>
      <x:c r="F5950" s="0" t="s">
        <x:v>54</x:v>
      </x:c>
      <x:c r="G5950" s="0" t="s">
        <x:v>63</x:v>
      </x:c>
      <x:c r="H5950" s="0" t="s">
        <x:v>79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155</x:v>
      </x:c>
    </x:row>
    <x:row r="5951" spans="1:14">
      <x:c r="A5951" s="0" t="s">
        <x:v>2</x:v>
      </x:c>
      <x:c r="B5951" s="0" t="s">
        <x:v>4</x:v>
      </x:c>
      <x:c r="C5951" s="0" t="s">
        <x:v>115</x:v>
      </x:c>
      <x:c r="D5951" s="0" t="s">
        <x:v>116</x:v>
      </x:c>
      <x:c r="E5951" s="0" t="s">
        <x:v>52</x:v>
      </x:c>
      <x:c r="F5951" s="0" t="s">
        <x:v>54</x:v>
      </x:c>
      <x:c r="G5951" s="0" t="s">
        <x:v>63</x:v>
      </x:c>
      <x:c r="H5951" s="0" t="s">
        <x:v>79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150</x:v>
      </x:c>
    </x:row>
    <x:row r="5952" spans="1:14">
      <x:c r="A5952" s="0" t="s">
        <x:v>2</x:v>
      </x:c>
      <x:c r="B5952" s="0" t="s">
        <x:v>4</x:v>
      </x:c>
      <x:c r="C5952" s="0" t="s">
        <x:v>115</x:v>
      </x:c>
      <x:c r="D5952" s="0" t="s">
        <x:v>116</x:v>
      </x:c>
      <x:c r="E5952" s="0" t="s">
        <x:v>52</x:v>
      </x:c>
      <x:c r="F5952" s="0" t="s">
        <x:v>54</x:v>
      </x:c>
      <x:c r="G5952" s="0" t="s">
        <x:v>80</x:v>
      </x:c>
      <x:c r="H5952" s="0" t="s">
        <x:v>81</x:v>
      </x:c>
      <x:c r="I5952" s="0" t="s">
        <x:v>52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3547</x:v>
      </x:c>
    </x:row>
    <x:row r="5953" spans="1:14">
      <x:c r="A5953" s="0" t="s">
        <x:v>2</x:v>
      </x:c>
      <x:c r="B5953" s="0" t="s">
        <x:v>4</x:v>
      </x:c>
      <x:c r="C5953" s="0" t="s">
        <x:v>115</x:v>
      </x:c>
      <x:c r="D5953" s="0" t="s">
        <x:v>116</x:v>
      </x:c>
      <x:c r="E5953" s="0" t="s">
        <x:v>52</x:v>
      </x:c>
      <x:c r="F5953" s="0" t="s">
        <x:v>54</x:v>
      </x:c>
      <x:c r="G5953" s="0" t="s">
        <x:v>80</x:v>
      </x:c>
      <x:c r="H5953" s="0" t="s">
        <x:v>81</x:v>
      </x:c>
      <x:c r="I5953" s="0" t="s">
        <x:v>52</x:v>
      </x:c>
      <x:c r="J5953" s="0" t="s">
        <x:v>57</x:v>
      </x:c>
      <x:c r="K5953" s="0" t="s">
        <x:v>60</x:v>
      </x:c>
      <x:c r="L5953" s="0" t="s">
        <x:v>60</x:v>
      </x:c>
      <x:c r="M5953" s="0" t="s">
        <x:v>59</x:v>
      </x:c>
      <x:c r="N5953" s="0">
        <x:v>3590</x:v>
      </x:c>
    </x:row>
    <x:row r="5954" spans="1:14">
      <x:c r="A5954" s="0" t="s">
        <x:v>2</x:v>
      </x:c>
      <x:c r="B5954" s="0" t="s">
        <x:v>4</x:v>
      </x:c>
      <x:c r="C5954" s="0" t="s">
        <x:v>115</x:v>
      </x:c>
      <x:c r="D5954" s="0" t="s">
        <x:v>116</x:v>
      </x:c>
      <x:c r="E5954" s="0" t="s">
        <x:v>52</x:v>
      </x:c>
      <x:c r="F5954" s="0" t="s">
        <x:v>54</x:v>
      </x:c>
      <x:c r="G5954" s="0" t="s">
        <x:v>80</x:v>
      </x:c>
      <x:c r="H5954" s="0" t="s">
        <x:v>81</x:v>
      </x:c>
      <x:c r="I5954" s="0" t="s">
        <x:v>61</x:v>
      </x:c>
      <x:c r="J5954" s="0" t="s">
        <x:v>62</x:v>
      </x:c>
      <x:c r="K5954" s="0" t="s">
        <x:v>58</x:v>
      </x:c>
      <x:c r="L5954" s="0" t="s">
        <x:v>58</x:v>
      </x:c>
      <x:c r="M5954" s="0" t="s">
        <x:v>59</x:v>
      </x:c>
      <x:c r="N5954" s="0">
        <x:v>506</x:v>
      </x:c>
    </x:row>
    <x:row r="5955" spans="1:14">
      <x:c r="A5955" s="0" t="s">
        <x:v>2</x:v>
      </x:c>
      <x:c r="B5955" s="0" t="s">
        <x:v>4</x:v>
      </x:c>
      <x:c r="C5955" s="0" t="s">
        <x:v>115</x:v>
      </x:c>
      <x:c r="D5955" s="0" t="s">
        <x:v>116</x:v>
      </x:c>
      <x:c r="E5955" s="0" t="s">
        <x:v>52</x:v>
      </x:c>
      <x:c r="F5955" s="0" t="s">
        <x:v>54</x:v>
      </x:c>
      <x:c r="G5955" s="0" t="s">
        <x:v>80</x:v>
      </x:c>
      <x:c r="H5955" s="0" t="s">
        <x:v>81</x:v>
      </x:c>
      <x:c r="I5955" s="0" t="s">
        <x:v>61</x:v>
      </x:c>
      <x:c r="J5955" s="0" t="s">
        <x:v>62</x:v>
      </x:c>
      <x:c r="K5955" s="0" t="s">
        <x:v>60</x:v>
      </x:c>
      <x:c r="L5955" s="0" t="s">
        <x:v>60</x:v>
      </x:c>
      <x:c r="M5955" s="0" t="s">
        <x:v>59</x:v>
      </x:c>
      <x:c r="N5955" s="0">
        <x:v>508</x:v>
      </x:c>
    </x:row>
    <x:row r="5956" spans="1:14">
      <x:c r="A5956" s="0" t="s">
        <x:v>2</x:v>
      </x:c>
      <x:c r="B5956" s="0" t="s">
        <x:v>4</x:v>
      </x:c>
      <x:c r="C5956" s="0" t="s">
        <x:v>115</x:v>
      </x:c>
      <x:c r="D5956" s="0" t="s">
        <x:v>116</x:v>
      </x:c>
      <x:c r="E5956" s="0" t="s">
        <x:v>52</x:v>
      </x:c>
      <x:c r="F5956" s="0" t="s">
        <x:v>54</x:v>
      </x:c>
      <x:c r="G5956" s="0" t="s">
        <x:v>80</x:v>
      </x:c>
      <x:c r="H5956" s="0" t="s">
        <x:v>81</x:v>
      </x:c>
      <x:c r="I5956" s="0" t="s">
        <x:v>63</x:v>
      </x:c>
      <x:c r="J5956" s="0" t="s">
        <x:v>64</x:v>
      </x:c>
      <x:c r="K5956" s="0" t="s">
        <x:v>58</x:v>
      </x:c>
      <x:c r="L5956" s="0" t="s">
        <x:v>58</x:v>
      </x:c>
      <x:c r="M5956" s="0" t="s">
        <x:v>59</x:v>
      </x:c>
      <x:c r="N5956" s="0">
        <x:v>1437</x:v>
      </x:c>
    </x:row>
    <x:row r="5957" spans="1:14">
      <x:c r="A5957" s="0" t="s">
        <x:v>2</x:v>
      </x:c>
      <x:c r="B5957" s="0" t="s">
        <x:v>4</x:v>
      </x:c>
      <x:c r="C5957" s="0" t="s">
        <x:v>115</x:v>
      </x:c>
      <x:c r="D5957" s="0" t="s">
        <x:v>116</x:v>
      </x:c>
      <x:c r="E5957" s="0" t="s">
        <x:v>52</x:v>
      </x:c>
      <x:c r="F5957" s="0" t="s">
        <x:v>54</x:v>
      </x:c>
      <x:c r="G5957" s="0" t="s">
        <x:v>80</x:v>
      </x:c>
      <x:c r="H5957" s="0" t="s">
        <x:v>81</x:v>
      </x:c>
      <x:c r="I5957" s="0" t="s">
        <x:v>63</x:v>
      </x:c>
      <x:c r="J5957" s="0" t="s">
        <x:v>64</x:v>
      </x:c>
      <x:c r="K5957" s="0" t="s">
        <x:v>60</x:v>
      </x:c>
      <x:c r="L5957" s="0" t="s">
        <x:v>60</x:v>
      </x:c>
      <x:c r="M5957" s="0" t="s">
        <x:v>59</x:v>
      </x:c>
      <x:c r="N5957" s="0">
        <x:v>1426</x:v>
      </x:c>
    </x:row>
    <x:row r="5958" spans="1:14">
      <x:c r="A5958" s="0" t="s">
        <x:v>2</x:v>
      </x:c>
      <x:c r="B5958" s="0" t="s">
        <x:v>4</x:v>
      </x:c>
      <x:c r="C5958" s="0" t="s">
        <x:v>115</x:v>
      </x:c>
      <x:c r="D5958" s="0" t="s">
        <x:v>116</x:v>
      </x:c>
      <x:c r="E5958" s="0" t="s">
        <x:v>52</x:v>
      </x:c>
      <x:c r="F5958" s="0" t="s">
        <x:v>54</x:v>
      </x:c>
      <x:c r="G5958" s="0" t="s">
        <x:v>80</x:v>
      </x:c>
      <x:c r="H5958" s="0" t="s">
        <x:v>81</x:v>
      </x:c>
      <x:c r="I5958" s="0" t="s">
        <x:v>65</x:v>
      </x:c>
      <x:c r="J5958" s="0" t="s">
        <x:v>66</x:v>
      </x:c>
      <x:c r="K5958" s="0" t="s">
        <x:v>58</x:v>
      </x:c>
      <x:c r="L5958" s="0" t="s">
        <x:v>58</x:v>
      </x:c>
      <x:c r="M5958" s="0" t="s">
        <x:v>59</x:v>
      </x:c>
      <x:c r="N5958" s="0">
        <x:v>1149</x:v>
      </x:c>
    </x:row>
    <x:row r="5959" spans="1:14">
      <x:c r="A5959" s="0" t="s">
        <x:v>2</x:v>
      </x:c>
      <x:c r="B5959" s="0" t="s">
        <x:v>4</x:v>
      </x:c>
      <x:c r="C5959" s="0" t="s">
        <x:v>115</x:v>
      </x:c>
      <x:c r="D5959" s="0" t="s">
        <x:v>116</x:v>
      </x:c>
      <x:c r="E5959" s="0" t="s">
        <x:v>52</x:v>
      </x:c>
      <x:c r="F5959" s="0" t="s">
        <x:v>54</x:v>
      </x:c>
      <x:c r="G5959" s="0" t="s">
        <x:v>80</x:v>
      </x:c>
      <x:c r="H5959" s="0" t="s">
        <x:v>81</x:v>
      </x:c>
      <x:c r="I5959" s="0" t="s">
        <x:v>65</x:v>
      </x:c>
      <x:c r="J5959" s="0" t="s">
        <x:v>66</x:v>
      </x:c>
      <x:c r="K5959" s="0" t="s">
        <x:v>60</x:v>
      </x:c>
      <x:c r="L5959" s="0" t="s">
        <x:v>60</x:v>
      </x:c>
      <x:c r="M5959" s="0" t="s">
        <x:v>59</x:v>
      </x:c>
      <x:c r="N5959" s="0">
        <x:v>1130</x:v>
      </x:c>
    </x:row>
    <x:row r="5960" spans="1:14">
      <x:c r="A5960" s="0" t="s">
        <x:v>2</x:v>
      </x:c>
      <x:c r="B5960" s="0" t="s">
        <x:v>4</x:v>
      </x:c>
      <x:c r="C5960" s="0" t="s">
        <x:v>115</x:v>
      </x:c>
      <x:c r="D5960" s="0" t="s">
        <x:v>116</x:v>
      </x:c>
      <x:c r="E5960" s="0" t="s">
        <x:v>52</x:v>
      </x:c>
      <x:c r="F5960" s="0" t="s">
        <x:v>54</x:v>
      </x:c>
      <x:c r="G5960" s="0" t="s">
        <x:v>80</x:v>
      </x:c>
      <x:c r="H5960" s="0" t="s">
        <x:v>81</x:v>
      </x:c>
      <x:c r="I5960" s="0" t="s">
        <x:v>67</x:v>
      </x:c>
      <x:c r="J5960" s="0" t="s">
        <x:v>68</x:v>
      </x:c>
      <x:c r="K5960" s="0" t="s">
        <x:v>58</x:v>
      </x:c>
      <x:c r="L5960" s="0" t="s">
        <x:v>58</x:v>
      </x:c>
      <x:c r="M5960" s="0" t="s">
        <x:v>59</x:v>
      </x:c>
      <x:c r="N5960" s="0">
        <x:v>310</x:v>
      </x:c>
    </x:row>
    <x:row r="5961" spans="1:14">
      <x:c r="A5961" s="0" t="s">
        <x:v>2</x:v>
      </x:c>
      <x:c r="B5961" s="0" t="s">
        <x:v>4</x:v>
      </x:c>
      <x:c r="C5961" s="0" t="s">
        <x:v>115</x:v>
      </x:c>
      <x:c r="D5961" s="0" t="s">
        <x:v>116</x:v>
      </x:c>
      <x:c r="E5961" s="0" t="s">
        <x:v>52</x:v>
      </x:c>
      <x:c r="F5961" s="0" t="s">
        <x:v>54</x:v>
      </x:c>
      <x:c r="G5961" s="0" t="s">
        <x:v>80</x:v>
      </x:c>
      <x:c r="H5961" s="0" t="s">
        <x:v>81</x:v>
      </x:c>
      <x:c r="I5961" s="0" t="s">
        <x:v>67</x:v>
      </x:c>
      <x:c r="J5961" s="0" t="s">
        <x:v>68</x:v>
      </x:c>
      <x:c r="K5961" s="0" t="s">
        <x:v>60</x:v>
      </x:c>
      <x:c r="L5961" s="0" t="s">
        <x:v>60</x:v>
      </x:c>
      <x:c r="M5961" s="0" t="s">
        <x:v>59</x:v>
      </x:c>
      <x:c r="N5961" s="0">
        <x:v>343</x:v>
      </x:c>
    </x:row>
    <x:row r="5962" spans="1:14">
      <x:c r="A5962" s="0" t="s">
        <x:v>2</x:v>
      </x:c>
      <x:c r="B5962" s="0" t="s">
        <x:v>4</x:v>
      </x:c>
      <x:c r="C5962" s="0" t="s">
        <x:v>115</x:v>
      </x:c>
      <x:c r="D5962" s="0" t="s">
        <x:v>116</x:v>
      </x:c>
      <x:c r="E5962" s="0" t="s">
        <x:v>52</x:v>
      </x:c>
      <x:c r="F5962" s="0" t="s">
        <x:v>54</x:v>
      </x:c>
      <x:c r="G5962" s="0" t="s">
        <x:v>80</x:v>
      </x:c>
      <x:c r="H5962" s="0" t="s">
        <x:v>81</x:v>
      </x:c>
      <x:c r="I5962" s="0" t="s">
        <x:v>69</x:v>
      </x:c>
      <x:c r="J5962" s="0" t="s">
        <x:v>70</x:v>
      </x:c>
      <x:c r="K5962" s="0" t="s">
        <x:v>58</x:v>
      </x:c>
      <x:c r="L5962" s="0" t="s">
        <x:v>58</x:v>
      </x:c>
      <x:c r="M5962" s="0" t="s">
        <x:v>59</x:v>
      </x:c>
      <x:c r="N5962" s="0">
        <x:v>95</x:v>
      </x:c>
    </x:row>
    <x:row r="5963" spans="1:14">
      <x:c r="A5963" s="0" t="s">
        <x:v>2</x:v>
      </x:c>
      <x:c r="B5963" s="0" t="s">
        <x:v>4</x:v>
      </x:c>
      <x:c r="C5963" s="0" t="s">
        <x:v>115</x:v>
      </x:c>
      <x:c r="D5963" s="0" t="s">
        <x:v>116</x:v>
      </x:c>
      <x:c r="E5963" s="0" t="s">
        <x:v>52</x:v>
      </x:c>
      <x:c r="F5963" s="0" t="s">
        <x:v>54</x:v>
      </x:c>
      <x:c r="G5963" s="0" t="s">
        <x:v>80</x:v>
      </x:c>
      <x:c r="H5963" s="0" t="s">
        <x:v>81</x:v>
      </x:c>
      <x:c r="I5963" s="0" t="s">
        <x:v>69</x:v>
      </x:c>
      <x:c r="J5963" s="0" t="s">
        <x:v>70</x:v>
      </x:c>
      <x:c r="K5963" s="0" t="s">
        <x:v>60</x:v>
      </x:c>
      <x:c r="L5963" s="0" t="s">
        <x:v>60</x:v>
      </x:c>
      <x:c r="M5963" s="0" t="s">
        <x:v>59</x:v>
      </x:c>
      <x:c r="N5963" s="0">
        <x:v>117</x:v>
      </x:c>
    </x:row>
    <x:row r="5964" spans="1:14">
      <x:c r="A5964" s="0" t="s">
        <x:v>2</x:v>
      </x:c>
      <x:c r="B5964" s="0" t="s">
        <x:v>4</x:v>
      </x:c>
      <x:c r="C5964" s="0" t="s">
        <x:v>115</x:v>
      </x:c>
      <x:c r="D5964" s="0" t="s">
        <x:v>116</x:v>
      </x:c>
      <x:c r="E5964" s="0" t="s">
        <x:v>52</x:v>
      </x:c>
      <x:c r="F5964" s="0" t="s">
        <x:v>54</x:v>
      </x:c>
      <x:c r="G5964" s="0" t="s">
        <x:v>80</x:v>
      </x:c>
      <x:c r="H5964" s="0" t="s">
        <x:v>81</x:v>
      </x:c>
      <x:c r="I5964" s="0" t="s">
        <x:v>71</x:v>
      </x:c>
      <x:c r="J5964" s="0" t="s">
        <x:v>72</x:v>
      </x:c>
      <x:c r="K5964" s="0" t="s">
        <x:v>58</x:v>
      </x:c>
      <x:c r="L5964" s="0" t="s">
        <x:v>58</x:v>
      </x:c>
      <x:c r="M5964" s="0" t="s">
        <x:v>59</x:v>
      </x:c>
      <x:c r="N5964" s="0">
        <x:v>50</x:v>
      </x:c>
    </x:row>
    <x:row r="5965" spans="1:14">
      <x:c r="A5965" s="0" t="s">
        <x:v>2</x:v>
      </x:c>
      <x:c r="B5965" s="0" t="s">
        <x:v>4</x:v>
      </x:c>
      <x:c r="C5965" s="0" t="s">
        <x:v>115</x:v>
      </x:c>
      <x:c r="D5965" s="0" t="s">
        <x:v>116</x:v>
      </x:c>
      <x:c r="E5965" s="0" t="s">
        <x:v>52</x:v>
      </x:c>
      <x:c r="F5965" s="0" t="s">
        <x:v>54</x:v>
      </x:c>
      <x:c r="G5965" s="0" t="s">
        <x:v>80</x:v>
      </x:c>
      <x:c r="H5965" s="0" t="s">
        <x:v>81</x:v>
      </x:c>
      <x:c r="I5965" s="0" t="s">
        <x:v>71</x:v>
      </x:c>
      <x:c r="J5965" s="0" t="s">
        <x:v>72</x:v>
      </x:c>
      <x:c r="K5965" s="0" t="s">
        <x:v>60</x:v>
      </x:c>
      <x:c r="L5965" s="0" t="s">
        <x:v>60</x:v>
      </x:c>
      <x:c r="M5965" s="0" t="s">
        <x:v>59</x:v>
      </x:c>
      <x:c r="N5965" s="0">
        <x:v>66</x:v>
      </x:c>
    </x:row>
    <x:row r="5966" spans="1:14">
      <x:c r="A5966" s="0" t="s">
        <x:v>2</x:v>
      </x:c>
      <x:c r="B5966" s="0" t="s">
        <x:v>4</x:v>
      </x:c>
      <x:c r="C5966" s="0" t="s">
        <x:v>115</x:v>
      </x:c>
      <x:c r="D5966" s="0" t="s">
        <x:v>116</x:v>
      </x:c>
      <x:c r="E5966" s="0" t="s">
        <x:v>52</x:v>
      </x:c>
      <x:c r="F5966" s="0" t="s">
        <x:v>54</x:v>
      </x:c>
      <x:c r="G5966" s="0" t="s">
        <x:v>65</x:v>
      </x:c>
      <x:c r="H5966" s="0" t="s">
        <x:v>82</x:v>
      </x:c>
      <x:c r="I5966" s="0" t="s">
        <x:v>52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6645</x:v>
      </x:c>
    </x:row>
    <x:row r="5967" spans="1:14">
      <x:c r="A5967" s="0" t="s">
        <x:v>2</x:v>
      </x:c>
      <x:c r="B5967" s="0" t="s">
        <x:v>4</x:v>
      </x:c>
      <x:c r="C5967" s="0" t="s">
        <x:v>115</x:v>
      </x:c>
      <x:c r="D5967" s="0" t="s">
        <x:v>116</x:v>
      </x:c>
      <x:c r="E5967" s="0" t="s">
        <x:v>52</x:v>
      </x:c>
      <x:c r="F5967" s="0" t="s">
        <x:v>54</x:v>
      </x:c>
      <x:c r="G5967" s="0" t="s">
        <x:v>65</x:v>
      </x:c>
      <x:c r="H5967" s="0" t="s">
        <x:v>82</x:v>
      </x:c>
      <x:c r="I5967" s="0" t="s">
        <x:v>52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7014</x:v>
      </x:c>
    </x:row>
    <x:row r="5968" spans="1:14">
      <x:c r="A5968" s="0" t="s">
        <x:v>2</x:v>
      </x:c>
      <x:c r="B5968" s="0" t="s">
        <x:v>4</x:v>
      </x:c>
      <x:c r="C5968" s="0" t="s">
        <x:v>115</x:v>
      </x:c>
      <x:c r="D5968" s="0" t="s">
        <x:v>116</x:v>
      </x:c>
      <x:c r="E5968" s="0" t="s">
        <x:v>52</x:v>
      </x:c>
      <x:c r="F5968" s="0" t="s">
        <x:v>54</x:v>
      </x:c>
      <x:c r="G5968" s="0" t="s">
        <x:v>65</x:v>
      </x:c>
      <x:c r="H5968" s="0" t="s">
        <x:v>82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799</x:v>
      </x:c>
    </x:row>
    <x:row r="5969" spans="1:14">
      <x:c r="A5969" s="0" t="s">
        <x:v>2</x:v>
      </x:c>
      <x:c r="B5969" s="0" t="s">
        <x:v>4</x:v>
      </x:c>
      <x:c r="C5969" s="0" t="s">
        <x:v>115</x:v>
      </x:c>
      <x:c r="D5969" s="0" t="s">
        <x:v>116</x:v>
      </x:c>
      <x:c r="E5969" s="0" t="s">
        <x:v>52</x:v>
      </x:c>
      <x:c r="F5969" s="0" t="s">
        <x:v>54</x:v>
      </x:c>
      <x:c r="G5969" s="0" t="s">
        <x:v>65</x:v>
      </x:c>
      <x:c r="H5969" s="0" t="s">
        <x:v>82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788</x:v>
      </x:c>
    </x:row>
    <x:row r="5970" spans="1:14">
      <x:c r="A5970" s="0" t="s">
        <x:v>2</x:v>
      </x:c>
      <x:c r="B5970" s="0" t="s">
        <x:v>4</x:v>
      </x:c>
      <x:c r="C5970" s="0" t="s">
        <x:v>115</x:v>
      </x:c>
      <x:c r="D5970" s="0" t="s">
        <x:v>116</x:v>
      </x:c>
      <x:c r="E5970" s="0" t="s">
        <x:v>52</x:v>
      </x:c>
      <x:c r="F5970" s="0" t="s">
        <x:v>54</x:v>
      </x:c>
      <x:c r="G5970" s="0" t="s">
        <x:v>65</x:v>
      </x:c>
      <x:c r="H5970" s="0" t="s">
        <x:v>82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2323</x:v>
      </x:c>
    </x:row>
    <x:row r="5971" spans="1:14">
      <x:c r="A5971" s="0" t="s">
        <x:v>2</x:v>
      </x:c>
      <x:c r="B5971" s="0" t="s">
        <x:v>4</x:v>
      </x:c>
      <x:c r="C5971" s="0" t="s">
        <x:v>115</x:v>
      </x:c>
      <x:c r="D5971" s="0" t="s">
        <x:v>116</x:v>
      </x:c>
      <x:c r="E5971" s="0" t="s">
        <x:v>52</x:v>
      </x:c>
      <x:c r="F5971" s="0" t="s">
        <x:v>54</x:v>
      </x:c>
      <x:c r="G5971" s="0" t="s">
        <x:v>65</x:v>
      </x:c>
      <x:c r="H5971" s="0" t="s">
        <x:v>82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2223</x:v>
      </x:c>
    </x:row>
    <x:row r="5972" spans="1:14">
      <x:c r="A5972" s="0" t="s">
        <x:v>2</x:v>
      </x:c>
      <x:c r="B5972" s="0" t="s">
        <x:v>4</x:v>
      </x:c>
      <x:c r="C5972" s="0" t="s">
        <x:v>115</x:v>
      </x:c>
      <x:c r="D5972" s="0" t="s">
        <x:v>116</x:v>
      </x:c>
      <x:c r="E5972" s="0" t="s">
        <x:v>52</x:v>
      </x:c>
      <x:c r="F5972" s="0" t="s">
        <x:v>54</x:v>
      </x:c>
      <x:c r="G5972" s="0" t="s">
        <x:v>65</x:v>
      </x:c>
      <x:c r="H5972" s="0" t="s">
        <x:v>82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2426</x:v>
      </x:c>
    </x:row>
    <x:row r="5973" spans="1:14">
      <x:c r="A5973" s="0" t="s">
        <x:v>2</x:v>
      </x:c>
      <x:c r="B5973" s="0" t="s">
        <x:v>4</x:v>
      </x:c>
      <x:c r="C5973" s="0" t="s">
        <x:v>115</x:v>
      </x:c>
      <x:c r="D5973" s="0" t="s">
        <x:v>116</x:v>
      </x:c>
      <x:c r="E5973" s="0" t="s">
        <x:v>52</x:v>
      </x:c>
      <x:c r="F5973" s="0" t="s">
        <x:v>54</x:v>
      </x:c>
      <x:c r="G5973" s="0" t="s">
        <x:v>65</x:v>
      </x:c>
      <x:c r="H5973" s="0" t="s">
        <x:v>82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2693</x:v>
      </x:c>
    </x:row>
    <x:row r="5974" spans="1:14">
      <x:c r="A5974" s="0" t="s">
        <x:v>2</x:v>
      </x:c>
      <x:c r="B5974" s="0" t="s">
        <x:v>4</x:v>
      </x:c>
      <x:c r="C5974" s="0" t="s">
        <x:v>115</x:v>
      </x:c>
      <x:c r="D5974" s="0" t="s">
        <x:v>116</x:v>
      </x:c>
      <x:c r="E5974" s="0" t="s">
        <x:v>52</x:v>
      </x:c>
      <x:c r="F5974" s="0" t="s">
        <x:v>54</x:v>
      </x:c>
      <x:c r="G5974" s="0" t="s">
        <x:v>65</x:v>
      </x:c>
      <x:c r="H5974" s="0" t="s">
        <x:v>82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797</x:v>
      </x:c>
    </x:row>
    <x:row r="5975" spans="1:14">
      <x:c r="A5975" s="0" t="s">
        <x:v>2</x:v>
      </x:c>
      <x:c r="B5975" s="0" t="s">
        <x:v>4</x:v>
      </x:c>
      <x:c r="C5975" s="0" t="s">
        <x:v>115</x:v>
      </x:c>
      <x:c r="D5975" s="0" t="s">
        <x:v>116</x:v>
      </x:c>
      <x:c r="E5975" s="0" t="s">
        <x:v>52</x:v>
      </x:c>
      <x:c r="F5975" s="0" t="s">
        <x:v>54</x:v>
      </x:c>
      <x:c r="G5975" s="0" t="s">
        <x:v>65</x:v>
      </x:c>
      <x:c r="H5975" s="0" t="s">
        <x:v>82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953</x:v>
      </x:c>
    </x:row>
    <x:row r="5976" spans="1:14">
      <x:c r="A5976" s="0" t="s">
        <x:v>2</x:v>
      </x:c>
      <x:c r="B5976" s="0" t="s">
        <x:v>4</x:v>
      </x:c>
      <x:c r="C5976" s="0" t="s">
        <x:v>115</x:v>
      </x:c>
      <x:c r="D5976" s="0" t="s">
        <x:v>116</x:v>
      </x:c>
      <x:c r="E5976" s="0" t="s">
        <x:v>52</x:v>
      </x:c>
      <x:c r="F5976" s="0" t="s">
        <x:v>54</x:v>
      </x:c>
      <x:c r="G5976" s="0" t="s">
        <x:v>65</x:v>
      </x:c>
      <x:c r="H5976" s="0" t="s">
        <x:v>82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222</x:v>
      </x:c>
    </x:row>
    <x:row r="5977" spans="1:14">
      <x:c r="A5977" s="0" t="s">
        <x:v>2</x:v>
      </x:c>
      <x:c r="B5977" s="0" t="s">
        <x:v>4</x:v>
      </x:c>
      <x:c r="C5977" s="0" t="s">
        <x:v>115</x:v>
      </x:c>
      <x:c r="D5977" s="0" t="s">
        <x:v>116</x:v>
      </x:c>
      <x:c r="E5977" s="0" t="s">
        <x:v>52</x:v>
      </x:c>
      <x:c r="F5977" s="0" t="s">
        <x:v>54</x:v>
      </x:c>
      <x:c r="G5977" s="0" t="s">
        <x:v>65</x:v>
      </x:c>
      <x:c r="H5977" s="0" t="s">
        <x:v>82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263</x:v>
      </x:c>
    </x:row>
    <x:row r="5978" spans="1:14">
      <x:c r="A5978" s="0" t="s">
        <x:v>2</x:v>
      </x:c>
      <x:c r="B5978" s="0" t="s">
        <x:v>4</x:v>
      </x:c>
      <x:c r="C5978" s="0" t="s">
        <x:v>115</x:v>
      </x:c>
      <x:c r="D5978" s="0" t="s">
        <x:v>116</x:v>
      </x:c>
      <x:c r="E5978" s="0" t="s">
        <x:v>52</x:v>
      </x:c>
      <x:c r="F5978" s="0" t="s">
        <x:v>54</x:v>
      </x:c>
      <x:c r="G5978" s="0" t="s">
        <x:v>65</x:v>
      </x:c>
      <x:c r="H5978" s="0" t="s">
        <x:v>82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78</x:v>
      </x:c>
    </x:row>
    <x:row r="5979" spans="1:14">
      <x:c r="A5979" s="0" t="s">
        <x:v>2</x:v>
      </x:c>
      <x:c r="B5979" s="0" t="s">
        <x:v>4</x:v>
      </x:c>
      <x:c r="C5979" s="0" t="s">
        <x:v>115</x:v>
      </x:c>
      <x:c r="D5979" s="0" t="s">
        <x:v>116</x:v>
      </x:c>
      <x:c r="E5979" s="0" t="s">
        <x:v>52</x:v>
      </x:c>
      <x:c r="F5979" s="0" t="s">
        <x:v>54</x:v>
      </x:c>
      <x:c r="G5979" s="0" t="s">
        <x:v>65</x:v>
      </x:c>
      <x:c r="H5979" s="0" t="s">
        <x:v>82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</x:v>
      </x:c>
    </x:row>
    <x:row r="5980" spans="1:14">
      <x:c r="A5980" s="0" t="s">
        <x:v>2</x:v>
      </x:c>
      <x:c r="B5980" s="0" t="s">
        <x:v>4</x:v>
      </x:c>
      <x:c r="C5980" s="0" t="s">
        <x:v>115</x:v>
      </x:c>
      <x:c r="D5980" s="0" t="s">
        <x:v>116</x:v>
      </x:c>
      <x:c r="E5980" s="0" t="s">
        <x:v>52</x:v>
      </x:c>
      <x:c r="F5980" s="0" t="s">
        <x:v>54</x:v>
      </x:c>
      <x:c r="G5980" s="0" t="s">
        <x:v>83</x:v>
      </x:c>
      <x:c r="H5980" s="0" t="s">
        <x:v>84</x:v>
      </x:c>
      <x:c r="I5980" s="0" t="s">
        <x:v>52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9028</x:v>
      </x:c>
    </x:row>
    <x:row r="5981" spans="1:14">
      <x:c r="A5981" s="0" t="s">
        <x:v>2</x:v>
      </x:c>
      <x:c r="B5981" s="0" t="s">
        <x:v>4</x:v>
      </x:c>
      <x:c r="C5981" s="0" t="s">
        <x:v>115</x:v>
      </x:c>
      <x:c r="D5981" s="0" t="s">
        <x:v>116</x:v>
      </x:c>
      <x:c r="E5981" s="0" t="s">
        <x:v>52</x:v>
      </x:c>
      <x:c r="F5981" s="0" t="s">
        <x:v>54</x:v>
      </x:c>
      <x:c r="G5981" s="0" t="s">
        <x:v>83</x:v>
      </x:c>
      <x:c r="H5981" s="0" t="s">
        <x:v>84</x:v>
      </x:c>
      <x:c r="I5981" s="0" t="s">
        <x:v>52</x:v>
      </x:c>
      <x:c r="J5981" s="0" t="s">
        <x:v>57</x:v>
      </x:c>
      <x:c r="K5981" s="0" t="s">
        <x:v>60</x:v>
      </x:c>
      <x:c r="L5981" s="0" t="s">
        <x:v>60</x:v>
      </x:c>
      <x:c r="M5981" s="0" t="s">
        <x:v>59</x:v>
      </x:c>
      <x:c r="N5981" s="0">
        <x:v>10211</x:v>
      </x:c>
    </x:row>
    <x:row r="5982" spans="1:14">
      <x:c r="A5982" s="0" t="s">
        <x:v>2</x:v>
      </x:c>
      <x:c r="B5982" s="0" t="s">
        <x:v>4</x:v>
      </x:c>
      <x:c r="C5982" s="0" t="s">
        <x:v>115</x:v>
      </x:c>
      <x:c r="D5982" s="0" t="s">
        <x:v>116</x:v>
      </x:c>
      <x:c r="E5982" s="0" t="s">
        <x:v>52</x:v>
      </x:c>
      <x:c r="F5982" s="0" t="s">
        <x:v>54</x:v>
      </x:c>
      <x:c r="G5982" s="0" t="s">
        <x:v>83</x:v>
      </x:c>
      <x:c r="H5982" s="0" t="s">
        <x:v>84</x:v>
      </x:c>
      <x:c r="I5982" s="0" t="s">
        <x:v>61</x:v>
      </x:c>
      <x:c r="J5982" s="0" t="s">
        <x:v>62</x:v>
      </x:c>
      <x:c r="K5982" s="0" t="s">
        <x:v>58</x:v>
      </x:c>
      <x:c r="L5982" s="0" t="s">
        <x:v>58</x:v>
      </x:c>
      <x:c r="M5982" s="0" t="s">
        <x:v>59</x:v>
      </x:c>
      <x:c r="N5982" s="0">
        <x:v>814</x:v>
      </x:c>
    </x:row>
    <x:row r="5983" spans="1:14">
      <x:c r="A5983" s="0" t="s">
        <x:v>2</x:v>
      </x:c>
      <x:c r="B5983" s="0" t="s">
        <x:v>4</x:v>
      </x:c>
      <x:c r="C5983" s="0" t="s">
        <x:v>115</x:v>
      </x:c>
      <x:c r="D5983" s="0" t="s">
        <x:v>116</x:v>
      </x:c>
      <x:c r="E5983" s="0" t="s">
        <x:v>52</x:v>
      </x:c>
      <x:c r="F5983" s="0" t="s">
        <x:v>54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60</x:v>
      </x:c>
      <x:c r="L5983" s="0" t="s">
        <x:v>60</x:v>
      </x:c>
      <x:c r="M5983" s="0" t="s">
        <x:v>59</x:v>
      </x:c>
      <x:c r="N5983" s="0">
        <x:v>998</x:v>
      </x:c>
    </x:row>
    <x:row r="5984" spans="1:14">
      <x:c r="A5984" s="0" t="s">
        <x:v>2</x:v>
      </x:c>
      <x:c r="B5984" s="0" t="s">
        <x:v>4</x:v>
      </x:c>
      <x:c r="C5984" s="0" t="s">
        <x:v>115</x:v>
      </x:c>
      <x:c r="D5984" s="0" t="s">
        <x:v>116</x:v>
      </x:c>
      <x:c r="E5984" s="0" t="s">
        <x:v>52</x:v>
      </x:c>
      <x:c r="F5984" s="0" t="s">
        <x:v>54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58</x:v>
      </x:c>
      <x:c r="L5984" s="0" t="s">
        <x:v>58</x:v>
      </x:c>
      <x:c r="M5984" s="0" t="s">
        <x:v>59</x:v>
      </x:c>
      <x:c r="N5984" s="0">
        <x:v>3085</x:v>
      </x:c>
    </x:row>
    <x:row r="5985" spans="1:14">
      <x:c r="A5985" s="0" t="s">
        <x:v>2</x:v>
      </x:c>
      <x:c r="B5985" s="0" t="s">
        <x:v>4</x:v>
      </x:c>
      <x:c r="C5985" s="0" t="s">
        <x:v>115</x:v>
      </x:c>
      <x:c r="D5985" s="0" t="s">
        <x:v>116</x:v>
      </x:c>
      <x:c r="E5985" s="0" t="s">
        <x:v>52</x:v>
      </x:c>
      <x:c r="F5985" s="0" t="s">
        <x:v>54</x:v>
      </x:c>
      <x:c r="G5985" s="0" t="s">
        <x:v>83</x:v>
      </x:c>
      <x:c r="H5985" s="0" t="s">
        <x:v>84</x:v>
      </x:c>
      <x:c r="I5985" s="0" t="s">
        <x:v>63</x:v>
      </x:c>
      <x:c r="J5985" s="0" t="s">
        <x:v>64</x:v>
      </x:c>
      <x:c r="K5985" s="0" t="s">
        <x:v>60</x:v>
      </x:c>
      <x:c r="L5985" s="0" t="s">
        <x:v>60</x:v>
      </x:c>
      <x:c r="M5985" s="0" t="s">
        <x:v>59</x:v>
      </x:c>
      <x:c r="N5985" s="0">
        <x:v>3437</x:v>
      </x:c>
    </x:row>
    <x:row r="5986" spans="1:14">
      <x:c r="A5986" s="0" t="s">
        <x:v>2</x:v>
      </x:c>
      <x:c r="B5986" s="0" t="s">
        <x:v>4</x:v>
      </x:c>
      <x:c r="C5986" s="0" t="s">
        <x:v>115</x:v>
      </x:c>
      <x:c r="D5986" s="0" t="s">
        <x:v>116</x:v>
      </x:c>
      <x:c r="E5986" s="0" t="s">
        <x:v>52</x:v>
      </x:c>
      <x:c r="F5986" s="0" t="s">
        <x:v>54</x:v>
      </x:c>
      <x:c r="G5986" s="0" t="s">
        <x:v>83</x:v>
      </x:c>
      <x:c r="H5986" s="0" t="s">
        <x:v>84</x:v>
      </x:c>
      <x:c r="I5986" s="0" t="s">
        <x:v>65</x:v>
      </x:c>
      <x:c r="J5986" s="0" t="s">
        <x:v>66</x:v>
      </x:c>
      <x:c r="K5986" s="0" t="s">
        <x:v>58</x:v>
      </x:c>
      <x:c r="L5986" s="0" t="s">
        <x:v>58</x:v>
      </x:c>
      <x:c r="M5986" s="0" t="s">
        <x:v>59</x:v>
      </x:c>
      <x:c r="N5986" s="0">
        <x:v>3683</x:v>
      </x:c>
    </x:row>
    <x:row r="5987" spans="1:14">
      <x:c r="A5987" s="0" t="s">
        <x:v>2</x:v>
      </x:c>
      <x:c r="B5987" s="0" t="s">
        <x:v>4</x:v>
      </x:c>
      <x:c r="C5987" s="0" t="s">
        <x:v>115</x:v>
      </x:c>
      <x:c r="D5987" s="0" t="s">
        <x:v>116</x:v>
      </x:c>
      <x:c r="E5987" s="0" t="s">
        <x:v>52</x:v>
      </x:c>
      <x:c r="F5987" s="0" t="s">
        <x:v>54</x:v>
      </x:c>
      <x:c r="G5987" s="0" t="s">
        <x:v>83</x:v>
      </x:c>
      <x:c r="H5987" s="0" t="s">
        <x:v>84</x:v>
      </x:c>
      <x:c r="I5987" s="0" t="s">
        <x:v>65</x:v>
      </x:c>
      <x:c r="J5987" s="0" t="s">
        <x:v>66</x:v>
      </x:c>
      <x:c r="K5987" s="0" t="s">
        <x:v>60</x:v>
      </x:c>
      <x:c r="L5987" s="0" t="s">
        <x:v>60</x:v>
      </x:c>
      <x:c r="M5987" s="0" t="s">
        <x:v>59</x:v>
      </x:c>
      <x:c r="N5987" s="0">
        <x:v>4095</x:v>
      </x:c>
    </x:row>
    <x:row r="5988" spans="1:14">
      <x:c r="A5988" s="0" t="s">
        <x:v>2</x:v>
      </x:c>
      <x:c r="B5988" s="0" t="s">
        <x:v>4</x:v>
      </x:c>
      <x:c r="C5988" s="0" t="s">
        <x:v>115</x:v>
      </x:c>
      <x:c r="D5988" s="0" t="s">
        <x:v>116</x:v>
      </x:c>
      <x:c r="E5988" s="0" t="s">
        <x:v>52</x:v>
      </x:c>
      <x:c r="F5988" s="0" t="s">
        <x:v>54</x:v>
      </x:c>
      <x:c r="G5988" s="0" t="s">
        <x:v>83</x:v>
      </x:c>
      <x:c r="H5988" s="0" t="s">
        <x:v>84</x:v>
      </x:c>
      <x:c r="I5988" s="0" t="s">
        <x:v>67</x:v>
      </x:c>
      <x:c r="J5988" s="0" t="s">
        <x:v>68</x:v>
      </x:c>
      <x:c r="K5988" s="0" t="s">
        <x:v>58</x:v>
      </x:c>
      <x:c r="L5988" s="0" t="s">
        <x:v>58</x:v>
      </x:c>
      <x:c r="M5988" s="0" t="s">
        <x:v>59</x:v>
      </x:c>
      <x:c r="N5988" s="0">
        <x:v>1081</x:v>
      </x:c>
    </x:row>
    <x:row r="5989" spans="1:14">
      <x:c r="A5989" s="0" t="s">
        <x:v>2</x:v>
      </x:c>
      <x:c r="B5989" s="0" t="s">
        <x:v>4</x:v>
      </x:c>
      <x:c r="C5989" s="0" t="s">
        <x:v>115</x:v>
      </x:c>
      <x:c r="D5989" s="0" t="s">
        <x:v>116</x:v>
      </x:c>
      <x:c r="E5989" s="0" t="s">
        <x:v>52</x:v>
      </x:c>
      <x:c r="F5989" s="0" t="s">
        <x:v>54</x:v>
      </x:c>
      <x:c r="G5989" s="0" t="s">
        <x:v>83</x:v>
      </x:c>
      <x:c r="H5989" s="0" t="s">
        <x:v>84</x:v>
      </x:c>
      <x:c r="I5989" s="0" t="s">
        <x:v>67</x:v>
      </x:c>
      <x:c r="J5989" s="0" t="s">
        <x:v>68</x:v>
      </x:c>
      <x:c r="K5989" s="0" t="s">
        <x:v>60</x:v>
      </x:c>
      <x:c r="L5989" s="0" t="s">
        <x:v>60</x:v>
      </x:c>
      <x:c r="M5989" s="0" t="s">
        <x:v>59</x:v>
      </x:c>
      <x:c r="N5989" s="0">
        <x:v>1291</x:v>
      </x:c>
    </x:row>
    <x:row r="5990" spans="1:14">
      <x:c r="A5990" s="0" t="s">
        <x:v>2</x:v>
      </x:c>
      <x:c r="B5990" s="0" t="s">
        <x:v>4</x:v>
      </x:c>
      <x:c r="C5990" s="0" t="s">
        <x:v>115</x:v>
      </x:c>
      <x:c r="D5990" s="0" t="s">
        <x:v>116</x:v>
      </x:c>
      <x:c r="E5990" s="0" t="s">
        <x:v>52</x:v>
      </x:c>
      <x:c r="F5990" s="0" t="s">
        <x:v>54</x:v>
      </x:c>
      <x:c r="G5990" s="0" t="s">
        <x:v>83</x:v>
      </x:c>
      <x:c r="H5990" s="0" t="s">
        <x:v>84</x:v>
      </x:c>
      <x:c r="I5990" s="0" t="s">
        <x:v>69</x:v>
      </x:c>
      <x:c r="J5990" s="0" t="s">
        <x:v>70</x:v>
      </x:c>
      <x:c r="K5990" s="0" t="s">
        <x:v>58</x:v>
      </x:c>
      <x:c r="L5990" s="0" t="s">
        <x:v>58</x:v>
      </x:c>
      <x:c r="M5990" s="0" t="s">
        <x:v>59</x:v>
      </x:c>
      <x:c r="N5990" s="0">
        <x:v>257</x:v>
      </x:c>
    </x:row>
    <x:row r="5991" spans="1:14">
      <x:c r="A5991" s="0" t="s">
        <x:v>2</x:v>
      </x:c>
      <x:c r="B5991" s="0" t="s">
        <x:v>4</x:v>
      </x:c>
      <x:c r="C5991" s="0" t="s">
        <x:v>115</x:v>
      </x:c>
      <x:c r="D5991" s="0" t="s">
        <x:v>116</x:v>
      </x:c>
      <x:c r="E5991" s="0" t="s">
        <x:v>52</x:v>
      </x:c>
      <x:c r="F5991" s="0" t="s">
        <x:v>54</x:v>
      </x:c>
      <x:c r="G5991" s="0" t="s">
        <x:v>83</x:v>
      </x:c>
      <x:c r="H5991" s="0" t="s">
        <x:v>84</x:v>
      </x:c>
      <x:c r="I5991" s="0" t="s">
        <x:v>69</x:v>
      </x:c>
      <x:c r="J5991" s="0" t="s">
        <x:v>70</x:v>
      </x:c>
      <x:c r="K5991" s="0" t="s">
        <x:v>60</x:v>
      </x:c>
      <x:c r="L5991" s="0" t="s">
        <x:v>60</x:v>
      </x:c>
      <x:c r="M5991" s="0" t="s">
        <x:v>59</x:v>
      </x:c>
      <x:c r="N5991" s="0">
        <x:v>278</x:v>
      </x:c>
    </x:row>
    <x:row r="5992" spans="1:14">
      <x:c r="A5992" s="0" t="s">
        <x:v>2</x:v>
      </x:c>
      <x:c r="B5992" s="0" t="s">
        <x:v>4</x:v>
      </x:c>
      <x:c r="C5992" s="0" t="s">
        <x:v>115</x:v>
      </x:c>
      <x:c r="D5992" s="0" t="s">
        <x:v>116</x:v>
      </x:c>
      <x:c r="E5992" s="0" t="s">
        <x:v>52</x:v>
      </x:c>
      <x:c r="F5992" s="0" t="s">
        <x:v>54</x:v>
      </x:c>
      <x:c r="G5992" s="0" t="s">
        <x:v>83</x:v>
      </x:c>
      <x:c r="H5992" s="0" t="s">
        <x:v>84</x:v>
      </x:c>
      <x:c r="I5992" s="0" t="s">
        <x:v>71</x:v>
      </x:c>
      <x:c r="J5992" s="0" t="s">
        <x:v>72</x:v>
      </x:c>
      <x:c r="K5992" s="0" t="s">
        <x:v>58</x:v>
      </x:c>
      <x:c r="L5992" s="0" t="s">
        <x:v>58</x:v>
      </x:c>
      <x:c r="M5992" s="0" t="s">
        <x:v>59</x:v>
      </x:c>
      <x:c r="N5992" s="0">
        <x:v>108</x:v>
      </x:c>
    </x:row>
    <x:row r="5993" spans="1:14">
      <x:c r="A5993" s="0" t="s">
        <x:v>2</x:v>
      </x:c>
      <x:c r="B5993" s="0" t="s">
        <x:v>4</x:v>
      </x:c>
      <x:c r="C5993" s="0" t="s">
        <x:v>115</x:v>
      </x:c>
      <x:c r="D5993" s="0" t="s">
        <x:v>116</x:v>
      </x:c>
      <x:c r="E5993" s="0" t="s">
        <x:v>52</x:v>
      </x:c>
      <x:c r="F5993" s="0" t="s">
        <x:v>54</x:v>
      </x:c>
      <x:c r="G5993" s="0" t="s">
        <x:v>83</x:v>
      </x:c>
      <x:c r="H5993" s="0" t="s">
        <x:v>84</x:v>
      </x:c>
      <x:c r="I5993" s="0" t="s">
        <x:v>71</x:v>
      </x:c>
      <x:c r="J5993" s="0" t="s">
        <x:v>72</x:v>
      </x:c>
      <x:c r="K5993" s="0" t="s">
        <x:v>60</x:v>
      </x:c>
      <x:c r="L5993" s="0" t="s">
        <x:v>60</x:v>
      </x:c>
      <x:c r="M5993" s="0" t="s">
        <x:v>59</x:v>
      </x:c>
      <x:c r="N5993" s="0">
        <x:v>112</x:v>
      </x:c>
    </x:row>
    <x:row r="5994" spans="1:14">
      <x:c r="A5994" s="0" t="s">
        <x:v>2</x:v>
      </x:c>
      <x:c r="B5994" s="0" t="s">
        <x:v>4</x:v>
      </x:c>
      <x:c r="C5994" s="0" t="s">
        <x:v>115</x:v>
      </x:c>
      <x:c r="D5994" s="0" t="s">
        <x:v>116</x:v>
      </x:c>
      <x:c r="E5994" s="0" t="s">
        <x:v>52</x:v>
      </x:c>
      <x:c r="F5994" s="0" t="s">
        <x:v>54</x:v>
      </x:c>
      <x:c r="G5994" s="0" t="s">
        <x:v>85</x:v>
      </x:c>
      <x:c r="H5994" s="0" t="s">
        <x:v>86</x:v>
      </x:c>
      <x:c r="I5994" s="0" t="s">
        <x:v>52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18467</x:v>
      </x:c>
    </x:row>
    <x:row r="5995" spans="1:14">
      <x:c r="A5995" s="0" t="s">
        <x:v>2</x:v>
      </x:c>
      <x:c r="B5995" s="0" t="s">
        <x:v>4</x:v>
      </x:c>
      <x:c r="C5995" s="0" t="s">
        <x:v>115</x:v>
      </x:c>
      <x:c r="D5995" s="0" t="s">
        <x:v>116</x:v>
      </x:c>
      <x:c r="E5995" s="0" t="s">
        <x:v>52</x:v>
      </x:c>
      <x:c r="F5995" s="0" t="s">
        <x:v>54</x:v>
      </x:c>
      <x:c r="G5995" s="0" t="s">
        <x:v>85</x:v>
      </x:c>
      <x:c r="H5995" s="0" t="s">
        <x:v>86</x:v>
      </x:c>
      <x:c r="I5995" s="0" t="s">
        <x:v>52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20206</x:v>
      </x:c>
    </x:row>
    <x:row r="5996" spans="1:14">
      <x:c r="A5996" s="0" t="s">
        <x:v>2</x:v>
      </x:c>
      <x:c r="B5996" s="0" t="s">
        <x:v>4</x:v>
      </x:c>
      <x:c r="C5996" s="0" t="s">
        <x:v>115</x:v>
      </x:c>
      <x:c r="D5996" s="0" t="s">
        <x:v>116</x:v>
      </x:c>
      <x:c r="E5996" s="0" t="s">
        <x:v>52</x:v>
      </x:c>
      <x:c r="F5996" s="0" t="s">
        <x:v>54</x:v>
      </x:c>
      <x:c r="G5996" s="0" t="s">
        <x:v>85</x:v>
      </x:c>
      <x:c r="H5996" s="0" t="s">
        <x:v>86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1180</x:v>
      </x:c>
    </x:row>
    <x:row r="5997" spans="1:14">
      <x:c r="A5997" s="0" t="s">
        <x:v>2</x:v>
      </x:c>
      <x:c r="B5997" s="0" t="s">
        <x:v>4</x:v>
      </x:c>
      <x:c r="C5997" s="0" t="s">
        <x:v>115</x:v>
      </x:c>
      <x:c r="D5997" s="0" t="s">
        <x:v>116</x:v>
      </x:c>
      <x:c r="E5997" s="0" t="s">
        <x:v>52</x:v>
      </x:c>
      <x:c r="F5997" s="0" t="s">
        <x:v>54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1409</x:v>
      </x:c>
    </x:row>
    <x:row r="5998" spans="1:14">
      <x:c r="A5998" s="0" t="s">
        <x:v>2</x:v>
      </x:c>
      <x:c r="B5998" s="0" t="s">
        <x:v>4</x:v>
      </x:c>
      <x:c r="C5998" s="0" t="s">
        <x:v>115</x:v>
      </x:c>
      <x:c r="D5998" s="0" t="s">
        <x:v>116</x:v>
      </x:c>
      <x:c r="E5998" s="0" t="s">
        <x:v>52</x:v>
      </x:c>
      <x:c r="F5998" s="0" t="s">
        <x:v>54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5823</x:v>
      </x:c>
    </x:row>
    <x:row r="5999" spans="1:14">
      <x:c r="A5999" s="0" t="s">
        <x:v>2</x:v>
      </x:c>
      <x:c r="B5999" s="0" t="s">
        <x:v>4</x:v>
      </x:c>
      <x:c r="C5999" s="0" t="s">
        <x:v>115</x:v>
      </x:c>
      <x:c r="D5999" s="0" t="s">
        <x:v>116</x:v>
      </x:c>
      <x:c r="E5999" s="0" t="s">
        <x:v>52</x:v>
      </x:c>
      <x:c r="F5999" s="0" t="s">
        <x:v>54</x:v>
      </x:c>
      <x:c r="G5999" s="0" t="s">
        <x:v>85</x:v>
      </x:c>
      <x:c r="H5999" s="0" t="s">
        <x:v>86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6119</x:v>
      </x:c>
    </x:row>
    <x:row r="6000" spans="1:14">
      <x:c r="A6000" s="0" t="s">
        <x:v>2</x:v>
      </x:c>
      <x:c r="B6000" s="0" t="s">
        <x:v>4</x:v>
      </x:c>
      <x:c r="C6000" s="0" t="s">
        <x:v>115</x:v>
      </x:c>
      <x:c r="D6000" s="0" t="s">
        <x:v>116</x:v>
      </x:c>
      <x:c r="E6000" s="0" t="s">
        <x:v>52</x:v>
      </x:c>
      <x:c r="F6000" s="0" t="s">
        <x:v>54</x:v>
      </x:c>
      <x:c r="G6000" s="0" t="s">
        <x:v>85</x:v>
      </x:c>
      <x:c r="H6000" s="0" t="s">
        <x:v>86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8061</x:v>
      </x:c>
    </x:row>
    <x:row r="6001" spans="1:14">
      <x:c r="A6001" s="0" t="s">
        <x:v>2</x:v>
      </x:c>
      <x:c r="B6001" s="0" t="s">
        <x:v>4</x:v>
      </x:c>
      <x:c r="C6001" s="0" t="s">
        <x:v>115</x:v>
      </x:c>
      <x:c r="D6001" s="0" t="s">
        <x:v>116</x:v>
      </x:c>
      <x:c r="E6001" s="0" t="s">
        <x:v>52</x:v>
      </x:c>
      <x:c r="F6001" s="0" t="s">
        <x:v>54</x:v>
      </x:c>
      <x:c r="G6001" s="0" t="s">
        <x:v>85</x:v>
      </x:c>
      <x:c r="H6001" s="0" t="s">
        <x:v>86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8723</x:v>
      </x:c>
    </x:row>
    <x:row r="6002" spans="1:14">
      <x:c r="A6002" s="0" t="s">
        <x:v>2</x:v>
      </x:c>
      <x:c r="B6002" s="0" t="s">
        <x:v>4</x:v>
      </x:c>
      <x:c r="C6002" s="0" t="s">
        <x:v>115</x:v>
      </x:c>
      <x:c r="D6002" s="0" t="s">
        <x:v>116</x:v>
      </x:c>
      <x:c r="E6002" s="0" t="s">
        <x:v>52</x:v>
      </x:c>
      <x:c r="F6002" s="0" t="s">
        <x:v>54</x:v>
      </x:c>
      <x:c r="G6002" s="0" t="s">
        <x:v>85</x:v>
      </x:c>
      <x:c r="H6002" s="0" t="s">
        <x:v>86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2667</x:v>
      </x:c>
    </x:row>
    <x:row r="6003" spans="1:14">
      <x:c r="A6003" s="0" t="s">
        <x:v>2</x:v>
      </x:c>
      <x:c r="B6003" s="0" t="s">
        <x:v>4</x:v>
      </x:c>
      <x:c r="C6003" s="0" t="s">
        <x:v>115</x:v>
      </x:c>
      <x:c r="D6003" s="0" t="s">
        <x:v>116</x:v>
      </x:c>
      <x:c r="E6003" s="0" t="s">
        <x:v>52</x:v>
      </x:c>
      <x:c r="F6003" s="0" t="s">
        <x:v>54</x:v>
      </x:c>
      <x:c r="G6003" s="0" t="s">
        <x:v>85</x:v>
      </x:c>
      <x:c r="H6003" s="0" t="s">
        <x:v>86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3107</x:v>
      </x:c>
    </x:row>
    <x:row r="6004" spans="1:14">
      <x:c r="A6004" s="0" t="s">
        <x:v>2</x:v>
      </x:c>
      <x:c r="B6004" s="0" t="s">
        <x:v>4</x:v>
      </x:c>
      <x:c r="C6004" s="0" t="s">
        <x:v>115</x:v>
      </x:c>
      <x:c r="D6004" s="0" t="s">
        <x:v>116</x:v>
      </x:c>
      <x:c r="E6004" s="0" t="s">
        <x:v>52</x:v>
      </x:c>
      <x:c r="F6004" s="0" t="s">
        <x:v>54</x:v>
      </x:c>
      <x:c r="G6004" s="0" t="s">
        <x:v>85</x:v>
      </x:c>
      <x:c r="H6004" s="0" t="s">
        <x:v>86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580</x:v>
      </x:c>
    </x:row>
    <x:row r="6005" spans="1:14">
      <x:c r="A6005" s="0" t="s">
        <x:v>2</x:v>
      </x:c>
      <x:c r="B6005" s="0" t="s">
        <x:v>4</x:v>
      </x:c>
      <x:c r="C6005" s="0" t="s">
        <x:v>115</x:v>
      </x:c>
      <x:c r="D6005" s="0" t="s">
        <x:v>116</x:v>
      </x:c>
      <x:c r="E6005" s="0" t="s">
        <x:v>52</x:v>
      </x:c>
      <x:c r="F6005" s="0" t="s">
        <x:v>54</x:v>
      </x:c>
      <x:c r="G6005" s="0" t="s">
        <x:v>85</x:v>
      </x:c>
      <x:c r="H6005" s="0" t="s">
        <x:v>86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635</x:v>
      </x:c>
    </x:row>
    <x:row r="6006" spans="1:14">
      <x:c r="A6006" s="0" t="s">
        <x:v>2</x:v>
      </x:c>
      <x:c r="B6006" s="0" t="s">
        <x:v>4</x:v>
      </x:c>
      <x:c r="C6006" s="0" t="s">
        <x:v>115</x:v>
      </x:c>
      <x:c r="D6006" s="0" t="s">
        <x:v>116</x:v>
      </x:c>
      <x:c r="E6006" s="0" t="s">
        <x:v>52</x:v>
      </x:c>
      <x:c r="F6006" s="0" t="s">
        <x:v>54</x:v>
      </x:c>
      <x:c r="G6006" s="0" t="s">
        <x:v>85</x:v>
      </x:c>
      <x:c r="H6006" s="0" t="s">
        <x:v>86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156</x:v>
      </x:c>
    </x:row>
    <x:row r="6007" spans="1:14">
      <x:c r="A6007" s="0" t="s">
        <x:v>2</x:v>
      </x:c>
      <x:c r="B6007" s="0" t="s">
        <x:v>4</x:v>
      </x:c>
      <x:c r="C6007" s="0" t="s">
        <x:v>115</x:v>
      </x:c>
      <x:c r="D6007" s="0" t="s">
        <x:v>116</x:v>
      </x:c>
      <x:c r="E6007" s="0" t="s">
        <x:v>52</x:v>
      </x:c>
      <x:c r="F6007" s="0" t="s">
        <x:v>54</x:v>
      </x:c>
      <x:c r="G6007" s="0" t="s">
        <x:v>85</x:v>
      </x:c>
      <x:c r="H6007" s="0" t="s">
        <x:v>86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213</x:v>
      </x:c>
    </x:row>
    <x:row r="6008" spans="1:14">
      <x:c r="A6008" s="0" t="s">
        <x:v>2</x:v>
      </x:c>
      <x:c r="B6008" s="0" t="s">
        <x:v>4</x:v>
      </x:c>
      <x:c r="C6008" s="0" t="s">
        <x:v>115</x:v>
      </x:c>
      <x:c r="D6008" s="0" t="s">
        <x:v>116</x:v>
      </x:c>
      <x:c r="E6008" s="0" t="s">
        <x:v>52</x:v>
      </x:c>
      <x:c r="F6008" s="0" t="s">
        <x:v>54</x:v>
      </x:c>
      <x:c r="G6008" s="0" t="s">
        <x:v>67</x:v>
      </x:c>
      <x:c r="H6008" s="0" t="s">
        <x:v>87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4987</x:v>
      </x:c>
    </x:row>
    <x:row r="6009" spans="1:14">
      <x:c r="A6009" s="0" t="s">
        <x:v>2</x:v>
      </x:c>
      <x:c r="B6009" s="0" t="s">
        <x:v>4</x:v>
      </x:c>
      <x:c r="C6009" s="0" t="s">
        <x:v>115</x:v>
      </x:c>
      <x:c r="D6009" s="0" t="s">
        <x:v>116</x:v>
      </x:c>
      <x:c r="E6009" s="0" t="s">
        <x:v>52</x:v>
      </x:c>
      <x:c r="F6009" s="0" t="s">
        <x:v>54</x:v>
      </x:c>
      <x:c r="G6009" s="0" t="s">
        <x:v>67</x:v>
      </x:c>
      <x:c r="H6009" s="0" t="s">
        <x:v>87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5462</x:v>
      </x:c>
    </x:row>
    <x:row r="6010" spans="1:14">
      <x:c r="A6010" s="0" t="s">
        <x:v>2</x:v>
      </x:c>
      <x:c r="B6010" s="0" t="s">
        <x:v>4</x:v>
      </x:c>
      <x:c r="C6010" s="0" t="s">
        <x:v>115</x:v>
      </x:c>
      <x:c r="D6010" s="0" t="s">
        <x:v>116</x:v>
      </x:c>
      <x:c r="E6010" s="0" t="s">
        <x:v>52</x:v>
      </x:c>
      <x:c r="F6010" s="0" t="s">
        <x:v>54</x:v>
      </x:c>
      <x:c r="G6010" s="0" t="s">
        <x:v>67</x:v>
      </x:c>
      <x:c r="H6010" s="0" t="s">
        <x:v>87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115</x:v>
      </x:c>
      <x:c r="D6011" s="0" t="s">
        <x:v>116</x:v>
      </x:c>
      <x:c r="E6011" s="0" t="s">
        <x:v>52</x:v>
      </x:c>
      <x:c r="F6011" s="0" t="s">
        <x:v>54</x:v>
      </x:c>
      <x:c r="G6011" s="0" t="s">
        <x:v>67</x:v>
      </x:c>
      <x:c r="H6011" s="0" t="s">
        <x:v>87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299</x:v>
      </x:c>
    </x:row>
    <x:row r="6012" spans="1:14">
      <x:c r="A6012" s="0" t="s">
        <x:v>2</x:v>
      </x:c>
      <x:c r="B6012" s="0" t="s">
        <x:v>4</x:v>
      </x:c>
      <x:c r="C6012" s="0" t="s">
        <x:v>115</x:v>
      </x:c>
      <x:c r="D6012" s="0" t="s">
        <x:v>116</x:v>
      </x:c>
      <x:c r="E6012" s="0" t="s">
        <x:v>52</x:v>
      </x:c>
      <x:c r="F6012" s="0" t="s">
        <x:v>54</x:v>
      </x:c>
      <x:c r="G6012" s="0" t="s">
        <x:v>67</x:v>
      </x:c>
      <x:c r="H6012" s="0" t="s">
        <x:v>87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1152</x:v>
      </x:c>
    </x:row>
    <x:row r="6013" spans="1:14">
      <x:c r="A6013" s="0" t="s">
        <x:v>2</x:v>
      </x:c>
      <x:c r="B6013" s="0" t="s">
        <x:v>4</x:v>
      </x:c>
      <x:c r="C6013" s="0" t="s">
        <x:v>115</x:v>
      </x:c>
      <x:c r="D6013" s="0" t="s">
        <x:v>116</x:v>
      </x:c>
      <x:c r="E6013" s="0" t="s">
        <x:v>52</x:v>
      </x:c>
      <x:c r="F6013" s="0" t="s">
        <x:v>54</x:v>
      </x:c>
      <x:c r="G6013" s="0" t="s">
        <x:v>67</x:v>
      </x:c>
      <x:c r="H6013" s="0" t="s">
        <x:v>87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1170</x:v>
      </x:c>
    </x:row>
    <x:row r="6014" spans="1:14">
      <x:c r="A6014" s="0" t="s">
        <x:v>2</x:v>
      </x:c>
      <x:c r="B6014" s="0" t="s">
        <x:v>4</x:v>
      </x:c>
      <x:c r="C6014" s="0" t="s">
        <x:v>115</x:v>
      </x:c>
      <x:c r="D6014" s="0" t="s">
        <x:v>116</x:v>
      </x:c>
      <x:c r="E6014" s="0" t="s">
        <x:v>52</x:v>
      </x:c>
      <x:c r="F6014" s="0" t="s">
        <x:v>54</x:v>
      </x:c>
      <x:c r="G6014" s="0" t="s">
        <x:v>67</x:v>
      </x:c>
      <x:c r="H6014" s="0" t="s">
        <x:v>87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2024</x:v>
      </x:c>
    </x:row>
    <x:row r="6015" spans="1:14">
      <x:c r="A6015" s="0" t="s">
        <x:v>2</x:v>
      </x:c>
      <x:c r="B6015" s="0" t="s">
        <x:v>4</x:v>
      </x:c>
      <x:c r="C6015" s="0" t="s">
        <x:v>115</x:v>
      </x:c>
      <x:c r="D6015" s="0" t="s">
        <x:v>116</x:v>
      </x:c>
      <x:c r="E6015" s="0" t="s">
        <x:v>52</x:v>
      </x:c>
      <x:c r="F6015" s="0" t="s">
        <x:v>54</x:v>
      </x:c>
      <x:c r="G6015" s="0" t="s">
        <x:v>67</x:v>
      </x:c>
      <x:c r="H6015" s="0" t="s">
        <x:v>87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2174</x:v>
      </x:c>
    </x:row>
    <x:row r="6016" spans="1:14">
      <x:c r="A6016" s="0" t="s">
        <x:v>2</x:v>
      </x:c>
      <x:c r="B6016" s="0" t="s">
        <x:v>4</x:v>
      </x:c>
      <x:c r="C6016" s="0" t="s">
        <x:v>115</x:v>
      </x:c>
      <x:c r="D6016" s="0" t="s">
        <x:v>116</x:v>
      </x:c>
      <x:c r="E6016" s="0" t="s">
        <x:v>52</x:v>
      </x:c>
      <x:c r="F6016" s="0" t="s">
        <x:v>54</x:v>
      </x:c>
      <x:c r="G6016" s="0" t="s">
        <x:v>67</x:v>
      </x:c>
      <x:c r="H6016" s="0" t="s">
        <x:v>87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1059</x:v>
      </x:c>
    </x:row>
    <x:row r="6017" spans="1:14">
      <x:c r="A6017" s="0" t="s">
        <x:v>2</x:v>
      </x:c>
      <x:c r="B6017" s="0" t="s">
        <x:v>4</x:v>
      </x:c>
      <x:c r="C6017" s="0" t="s">
        <x:v>115</x:v>
      </x:c>
      <x:c r="D6017" s="0" t="s">
        <x:v>116</x:v>
      </x:c>
      <x:c r="E6017" s="0" t="s">
        <x:v>52</x:v>
      </x:c>
      <x:c r="F6017" s="0" t="s">
        <x:v>54</x:v>
      </x:c>
      <x:c r="G6017" s="0" t="s">
        <x:v>67</x:v>
      </x:c>
      <x:c r="H6017" s="0" t="s">
        <x:v>87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1334</x:v>
      </x:c>
    </x:row>
    <x:row r="6018" spans="1:14">
      <x:c r="A6018" s="0" t="s">
        <x:v>2</x:v>
      </x:c>
      <x:c r="B6018" s="0" t="s">
        <x:v>4</x:v>
      </x:c>
      <x:c r="C6018" s="0" t="s">
        <x:v>115</x:v>
      </x:c>
      <x:c r="D6018" s="0" t="s">
        <x:v>116</x:v>
      </x:c>
      <x:c r="E6018" s="0" t="s">
        <x:v>52</x:v>
      </x:c>
      <x:c r="F6018" s="0" t="s">
        <x:v>54</x:v>
      </x:c>
      <x:c r="G6018" s="0" t="s">
        <x:v>67</x:v>
      </x:c>
      <x:c r="H6018" s="0" t="s">
        <x:v>87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379</x:v>
      </x:c>
    </x:row>
    <x:row r="6019" spans="1:14">
      <x:c r="A6019" s="0" t="s">
        <x:v>2</x:v>
      </x:c>
      <x:c r="B6019" s="0" t="s">
        <x:v>4</x:v>
      </x:c>
      <x:c r="C6019" s="0" t="s">
        <x:v>115</x:v>
      </x:c>
      <x:c r="D6019" s="0" t="s">
        <x:v>116</x:v>
      </x:c>
      <x:c r="E6019" s="0" t="s">
        <x:v>52</x:v>
      </x:c>
      <x:c r="F6019" s="0" t="s">
        <x:v>54</x:v>
      </x:c>
      <x:c r="G6019" s="0" t="s">
        <x:v>67</x:v>
      </x:c>
      <x:c r="H6019" s="0" t="s">
        <x:v>87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409</x:v>
      </x:c>
    </x:row>
    <x:row r="6020" spans="1:14">
      <x:c r="A6020" s="0" t="s">
        <x:v>2</x:v>
      </x:c>
      <x:c r="B6020" s="0" t="s">
        <x:v>4</x:v>
      </x:c>
      <x:c r="C6020" s="0" t="s">
        <x:v>115</x:v>
      </x:c>
      <x:c r="D6020" s="0" t="s">
        <x:v>116</x:v>
      </x:c>
      <x:c r="E6020" s="0" t="s">
        <x:v>52</x:v>
      </x:c>
      <x:c r="F6020" s="0" t="s">
        <x:v>54</x:v>
      </x:c>
      <x:c r="G6020" s="0" t="s">
        <x:v>67</x:v>
      </x:c>
      <x:c r="H6020" s="0" t="s">
        <x:v>87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53</x:v>
      </x:c>
    </x:row>
    <x:row r="6021" spans="1:14">
      <x:c r="A6021" s="0" t="s">
        <x:v>2</x:v>
      </x:c>
      <x:c r="B6021" s="0" t="s">
        <x:v>4</x:v>
      </x:c>
      <x:c r="C6021" s="0" t="s">
        <x:v>115</x:v>
      </x:c>
      <x:c r="D6021" s="0" t="s">
        <x:v>116</x:v>
      </x:c>
      <x:c r="E6021" s="0" t="s">
        <x:v>52</x:v>
      </x:c>
      <x:c r="F6021" s="0" t="s">
        <x:v>54</x:v>
      </x:c>
      <x:c r="G6021" s="0" t="s">
        <x:v>67</x:v>
      </x:c>
      <x:c r="H6021" s="0" t="s">
        <x:v>87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76</x:v>
      </x:c>
    </x:row>
    <x:row r="6022" spans="1:14">
      <x:c r="A6022" s="0" t="s">
        <x:v>2</x:v>
      </x:c>
      <x:c r="B6022" s="0" t="s">
        <x:v>4</x:v>
      </x:c>
      <x:c r="C6022" s="0" t="s">
        <x:v>115</x:v>
      </x:c>
      <x:c r="D6022" s="0" t="s">
        <x:v>116</x:v>
      </x:c>
      <x:c r="E6022" s="0" t="s">
        <x:v>52</x:v>
      </x:c>
      <x:c r="F6022" s="0" t="s">
        <x:v>54</x:v>
      </x:c>
      <x:c r="G6022" s="0" t="s">
        <x:v>69</x:v>
      </x:c>
      <x:c r="H6022" s="0" t="s">
        <x:v>88</x:v>
      </x:c>
      <x:c r="I6022" s="0" t="s">
        <x:v>52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6796</x:v>
      </x:c>
    </x:row>
    <x:row r="6023" spans="1:14">
      <x:c r="A6023" s="0" t="s">
        <x:v>2</x:v>
      </x:c>
      <x:c r="B6023" s="0" t="s">
        <x:v>4</x:v>
      </x:c>
      <x:c r="C6023" s="0" t="s">
        <x:v>115</x:v>
      </x:c>
      <x:c r="D6023" s="0" t="s">
        <x:v>116</x:v>
      </x:c>
      <x:c r="E6023" s="0" t="s">
        <x:v>52</x:v>
      </x:c>
      <x:c r="F6023" s="0" t="s">
        <x:v>54</x:v>
      </x:c>
      <x:c r="G6023" s="0" t="s">
        <x:v>69</x:v>
      </x:c>
      <x:c r="H6023" s="0" t="s">
        <x:v>88</x:v>
      </x:c>
      <x:c r="I6023" s="0" t="s">
        <x:v>52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7396</x:v>
      </x:c>
    </x:row>
    <x:row r="6024" spans="1:14">
      <x:c r="A6024" s="0" t="s">
        <x:v>2</x:v>
      </x:c>
      <x:c r="B6024" s="0" t="s">
        <x:v>4</x:v>
      </x:c>
      <x:c r="C6024" s="0" t="s">
        <x:v>115</x:v>
      </x:c>
      <x:c r="D6024" s="0" t="s">
        <x:v>116</x:v>
      </x:c>
      <x:c r="E6024" s="0" t="s">
        <x:v>52</x:v>
      </x:c>
      <x:c r="F6024" s="0" t="s">
        <x:v>54</x:v>
      </x:c>
      <x:c r="G6024" s="0" t="s">
        <x:v>69</x:v>
      </x:c>
      <x:c r="H6024" s="0" t="s">
        <x:v>88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462</x:v>
      </x:c>
    </x:row>
    <x:row r="6025" spans="1:14">
      <x:c r="A6025" s="0" t="s">
        <x:v>2</x:v>
      </x:c>
      <x:c r="B6025" s="0" t="s">
        <x:v>4</x:v>
      </x:c>
      <x:c r="C6025" s="0" t="s">
        <x:v>115</x:v>
      </x:c>
      <x:c r="D6025" s="0" t="s">
        <x:v>116</x:v>
      </x:c>
      <x:c r="E6025" s="0" t="s">
        <x:v>52</x:v>
      </x:c>
      <x:c r="F6025" s="0" t="s">
        <x:v>54</x:v>
      </x:c>
      <x:c r="G6025" s="0" t="s">
        <x:v>69</x:v>
      </x:c>
      <x:c r="H6025" s="0" t="s">
        <x:v>88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417</x:v>
      </x:c>
    </x:row>
    <x:row r="6026" spans="1:14">
      <x:c r="A6026" s="0" t="s">
        <x:v>2</x:v>
      </x:c>
      <x:c r="B6026" s="0" t="s">
        <x:v>4</x:v>
      </x:c>
      <x:c r="C6026" s="0" t="s">
        <x:v>115</x:v>
      </x:c>
      <x:c r="D6026" s="0" t="s">
        <x:v>116</x:v>
      </x:c>
      <x:c r="E6026" s="0" t="s">
        <x:v>52</x:v>
      </x:c>
      <x:c r="F6026" s="0" t="s">
        <x:v>54</x:v>
      </x:c>
      <x:c r="G6026" s="0" t="s">
        <x:v>69</x:v>
      </x:c>
      <x:c r="H6026" s="0" t="s">
        <x:v>88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1681</x:v>
      </x:c>
    </x:row>
    <x:row r="6027" spans="1:14">
      <x:c r="A6027" s="0" t="s">
        <x:v>2</x:v>
      </x:c>
      <x:c r="B6027" s="0" t="s">
        <x:v>4</x:v>
      </x:c>
      <x:c r="C6027" s="0" t="s">
        <x:v>115</x:v>
      </x:c>
      <x:c r="D6027" s="0" t="s">
        <x:v>116</x:v>
      </x:c>
      <x:c r="E6027" s="0" t="s">
        <x:v>52</x:v>
      </x:c>
      <x:c r="F6027" s="0" t="s">
        <x:v>54</x:v>
      </x:c>
      <x:c r="G6027" s="0" t="s">
        <x:v>69</x:v>
      </x:c>
      <x:c r="H6027" s="0" t="s">
        <x:v>88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1723</x:v>
      </x:c>
    </x:row>
    <x:row r="6028" spans="1:14">
      <x:c r="A6028" s="0" t="s">
        <x:v>2</x:v>
      </x:c>
      <x:c r="B6028" s="0" t="s">
        <x:v>4</x:v>
      </x:c>
      <x:c r="C6028" s="0" t="s">
        <x:v>115</x:v>
      </x:c>
      <x:c r="D6028" s="0" t="s">
        <x:v>116</x:v>
      </x:c>
      <x:c r="E6028" s="0" t="s">
        <x:v>52</x:v>
      </x:c>
      <x:c r="F6028" s="0" t="s">
        <x:v>54</x:v>
      </x:c>
      <x:c r="G6028" s="0" t="s">
        <x:v>69</x:v>
      </x:c>
      <x:c r="H6028" s="0" t="s">
        <x:v>88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2754</x:v>
      </x:c>
    </x:row>
    <x:row r="6029" spans="1:14">
      <x:c r="A6029" s="0" t="s">
        <x:v>2</x:v>
      </x:c>
      <x:c r="B6029" s="0" t="s">
        <x:v>4</x:v>
      </x:c>
      <x:c r="C6029" s="0" t="s">
        <x:v>115</x:v>
      </x:c>
      <x:c r="D6029" s="0" t="s">
        <x:v>116</x:v>
      </x:c>
      <x:c r="E6029" s="0" t="s">
        <x:v>52</x:v>
      </x:c>
      <x:c r="F6029" s="0" t="s">
        <x:v>54</x:v>
      </x:c>
      <x:c r="G6029" s="0" t="s">
        <x:v>69</x:v>
      </x:c>
      <x:c r="H6029" s="0" t="s">
        <x:v>88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2994</x:v>
      </x:c>
    </x:row>
    <x:row r="6030" spans="1:14">
      <x:c r="A6030" s="0" t="s">
        <x:v>2</x:v>
      </x:c>
      <x:c r="B6030" s="0" t="s">
        <x:v>4</x:v>
      </x:c>
      <x:c r="C6030" s="0" t="s">
        <x:v>115</x:v>
      </x:c>
      <x:c r="D6030" s="0" t="s">
        <x:v>116</x:v>
      </x:c>
      <x:c r="E6030" s="0" t="s">
        <x:v>52</x:v>
      </x:c>
      <x:c r="F6030" s="0" t="s">
        <x:v>54</x:v>
      </x:c>
      <x:c r="G6030" s="0" t="s">
        <x:v>69</x:v>
      </x:c>
      <x:c r="H6030" s="0" t="s">
        <x:v>88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1369</x:v>
      </x:c>
    </x:row>
    <x:row r="6031" spans="1:14">
      <x:c r="A6031" s="0" t="s">
        <x:v>2</x:v>
      </x:c>
      <x:c r="B6031" s="0" t="s">
        <x:v>4</x:v>
      </x:c>
      <x:c r="C6031" s="0" t="s">
        <x:v>115</x:v>
      </x:c>
      <x:c r="D6031" s="0" t="s">
        <x:v>116</x:v>
      </x:c>
      <x:c r="E6031" s="0" t="s">
        <x:v>52</x:v>
      </x:c>
      <x:c r="F6031" s="0" t="s">
        <x:v>54</x:v>
      </x:c>
      <x:c r="G6031" s="0" t="s">
        <x:v>69</x:v>
      </x:c>
      <x:c r="H6031" s="0" t="s">
        <x:v>88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1684</x:v>
      </x:c>
    </x:row>
    <x:row r="6032" spans="1:14">
      <x:c r="A6032" s="0" t="s">
        <x:v>2</x:v>
      </x:c>
      <x:c r="B6032" s="0" t="s">
        <x:v>4</x:v>
      </x:c>
      <x:c r="C6032" s="0" t="s">
        <x:v>115</x:v>
      </x:c>
      <x:c r="D6032" s="0" t="s">
        <x:v>116</x:v>
      </x:c>
      <x:c r="E6032" s="0" t="s">
        <x:v>52</x:v>
      </x:c>
      <x:c r="F6032" s="0" t="s">
        <x:v>54</x:v>
      </x:c>
      <x:c r="G6032" s="0" t="s">
        <x:v>69</x:v>
      </x:c>
      <x:c r="H6032" s="0" t="s">
        <x:v>88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447</x:v>
      </x:c>
    </x:row>
    <x:row r="6033" spans="1:14">
      <x:c r="A6033" s="0" t="s">
        <x:v>2</x:v>
      </x:c>
      <x:c r="B6033" s="0" t="s">
        <x:v>4</x:v>
      </x:c>
      <x:c r="C6033" s="0" t="s">
        <x:v>115</x:v>
      </x:c>
      <x:c r="D6033" s="0" t="s">
        <x:v>116</x:v>
      </x:c>
      <x:c r="E6033" s="0" t="s">
        <x:v>52</x:v>
      </x:c>
      <x:c r="F6033" s="0" t="s">
        <x:v>54</x:v>
      </x:c>
      <x:c r="G6033" s="0" t="s">
        <x:v>69</x:v>
      </x:c>
      <x:c r="H6033" s="0" t="s">
        <x:v>88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475</x:v>
      </x:c>
    </x:row>
    <x:row r="6034" spans="1:14">
      <x:c r="A6034" s="0" t="s">
        <x:v>2</x:v>
      </x:c>
      <x:c r="B6034" s="0" t="s">
        <x:v>4</x:v>
      </x:c>
      <x:c r="C6034" s="0" t="s">
        <x:v>115</x:v>
      </x:c>
      <x:c r="D6034" s="0" t="s">
        <x:v>116</x:v>
      </x:c>
      <x:c r="E6034" s="0" t="s">
        <x:v>52</x:v>
      </x:c>
      <x:c r="F6034" s="0" t="s">
        <x:v>54</x:v>
      </x:c>
      <x:c r="G6034" s="0" t="s">
        <x:v>69</x:v>
      </x:c>
      <x:c r="H6034" s="0" t="s">
        <x:v>88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83</x:v>
      </x:c>
    </x:row>
    <x:row r="6035" spans="1:14">
      <x:c r="A6035" s="0" t="s">
        <x:v>2</x:v>
      </x:c>
      <x:c r="B6035" s="0" t="s">
        <x:v>4</x:v>
      </x:c>
      <x:c r="C6035" s="0" t="s">
        <x:v>115</x:v>
      </x:c>
      <x:c r="D6035" s="0" t="s">
        <x:v>116</x:v>
      </x:c>
      <x:c r="E6035" s="0" t="s">
        <x:v>52</x:v>
      </x:c>
      <x:c r="F6035" s="0" t="s">
        <x:v>54</x:v>
      </x:c>
      <x:c r="G6035" s="0" t="s">
        <x:v>69</x:v>
      </x:c>
      <x:c r="H6035" s="0" t="s">
        <x:v>88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103</x:v>
      </x:c>
    </x:row>
    <x:row r="6036" spans="1:14">
      <x:c r="A6036" s="0" t="s">
        <x:v>2</x:v>
      </x:c>
      <x:c r="B6036" s="0" t="s">
        <x:v>4</x:v>
      </x:c>
      <x:c r="C6036" s="0" t="s">
        <x:v>115</x:v>
      </x:c>
      <x:c r="D6036" s="0" t="s">
        <x:v>116</x:v>
      </x:c>
      <x:c r="E6036" s="0" t="s">
        <x:v>52</x:v>
      </x:c>
      <x:c r="F6036" s="0" t="s">
        <x:v>54</x:v>
      </x:c>
      <x:c r="G6036" s="0" t="s">
        <x:v>71</x:v>
      </x:c>
      <x:c r="H6036" s="0" t="s">
        <x:v>89</x:v>
      </x:c>
      <x:c r="I6036" s="0" t="s">
        <x:v>52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14634</x:v>
      </x:c>
    </x:row>
    <x:row r="6037" spans="1:14">
      <x:c r="A6037" s="0" t="s">
        <x:v>2</x:v>
      </x:c>
      <x:c r="B6037" s="0" t="s">
        <x:v>4</x:v>
      </x:c>
      <x:c r="C6037" s="0" t="s">
        <x:v>115</x:v>
      </x:c>
      <x:c r="D6037" s="0" t="s">
        <x:v>116</x:v>
      </x:c>
      <x:c r="E6037" s="0" t="s">
        <x:v>52</x:v>
      </x:c>
      <x:c r="F6037" s="0" t="s">
        <x:v>54</x:v>
      </x:c>
      <x:c r="G6037" s="0" t="s">
        <x:v>71</x:v>
      </x:c>
      <x:c r="H6037" s="0" t="s">
        <x:v>89</x:v>
      </x:c>
      <x:c r="I6037" s="0" t="s">
        <x:v>52</x:v>
      </x:c>
      <x:c r="J6037" s="0" t="s">
        <x:v>57</x:v>
      </x:c>
      <x:c r="K6037" s="0" t="s">
        <x:v>60</x:v>
      </x:c>
      <x:c r="L6037" s="0" t="s">
        <x:v>60</x:v>
      </x:c>
      <x:c r="M6037" s="0" t="s">
        <x:v>59</x:v>
      </x:c>
      <x:c r="N6037" s="0">
        <x:v>15138</x:v>
      </x:c>
    </x:row>
    <x:row r="6038" spans="1:14">
      <x:c r="A6038" s="0" t="s">
        <x:v>2</x:v>
      </x:c>
      <x:c r="B6038" s="0" t="s">
        <x:v>4</x:v>
      </x:c>
      <x:c r="C6038" s="0" t="s">
        <x:v>115</x:v>
      </x:c>
      <x:c r="D6038" s="0" t="s">
        <x:v>116</x:v>
      </x:c>
      <x:c r="E6038" s="0" t="s">
        <x:v>52</x:v>
      </x:c>
      <x:c r="F6038" s="0" t="s">
        <x:v>54</x:v>
      </x:c>
      <x:c r="G6038" s="0" t="s">
        <x:v>71</x:v>
      </x:c>
      <x:c r="H6038" s="0" t="s">
        <x:v>89</x:v>
      </x:c>
      <x:c r="I6038" s="0" t="s">
        <x:v>61</x:v>
      </x:c>
      <x:c r="J6038" s="0" t="s">
        <x:v>62</x:v>
      </x:c>
      <x:c r="K6038" s="0" t="s">
        <x:v>58</x:v>
      </x:c>
      <x:c r="L6038" s="0" t="s">
        <x:v>58</x:v>
      </x:c>
      <x:c r="M6038" s="0" t="s">
        <x:v>59</x:v>
      </x:c>
      <x:c r="N6038" s="0">
        <x:v>977</x:v>
      </x:c>
    </x:row>
    <x:row r="6039" spans="1:14">
      <x:c r="A6039" s="0" t="s">
        <x:v>2</x:v>
      </x:c>
      <x:c r="B6039" s="0" t="s">
        <x:v>4</x:v>
      </x:c>
      <x:c r="C6039" s="0" t="s">
        <x:v>115</x:v>
      </x:c>
      <x:c r="D6039" s="0" t="s">
        <x:v>116</x:v>
      </x:c>
      <x:c r="E6039" s="0" t="s">
        <x:v>52</x:v>
      </x:c>
      <x:c r="F6039" s="0" t="s">
        <x:v>54</x:v>
      </x:c>
      <x:c r="G6039" s="0" t="s">
        <x:v>71</x:v>
      </x:c>
      <x:c r="H6039" s="0" t="s">
        <x:v>89</x:v>
      </x:c>
      <x:c r="I6039" s="0" t="s">
        <x:v>61</x:v>
      </x:c>
      <x:c r="J6039" s="0" t="s">
        <x:v>62</x:v>
      </x:c>
      <x:c r="K6039" s="0" t="s">
        <x:v>60</x:v>
      </x:c>
      <x:c r="L6039" s="0" t="s">
        <x:v>60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115</x:v>
      </x:c>
      <x:c r="D6040" s="0" t="s">
        <x:v>116</x:v>
      </x:c>
      <x:c r="E6040" s="0" t="s">
        <x:v>52</x:v>
      </x:c>
      <x:c r="F6040" s="0" t="s">
        <x:v>54</x:v>
      </x:c>
      <x:c r="G6040" s="0" t="s">
        <x:v>71</x:v>
      </x:c>
      <x:c r="H6040" s="0" t="s">
        <x:v>89</x:v>
      </x:c>
      <x:c r="I6040" s="0" t="s">
        <x:v>63</x:v>
      </x:c>
      <x:c r="J6040" s="0" t="s">
        <x:v>64</x:v>
      </x:c>
      <x:c r="K6040" s="0" t="s">
        <x:v>58</x:v>
      </x:c>
      <x:c r="L6040" s="0" t="s">
        <x:v>58</x:v>
      </x:c>
      <x:c r="M6040" s="0" t="s">
        <x:v>59</x:v>
      </x:c>
      <x:c r="N6040" s="0">
        <x:v>3960</x:v>
      </x:c>
    </x:row>
    <x:row r="6041" spans="1:14">
      <x:c r="A6041" s="0" t="s">
        <x:v>2</x:v>
      </x:c>
      <x:c r="B6041" s="0" t="s">
        <x:v>4</x:v>
      </x:c>
      <x:c r="C6041" s="0" t="s">
        <x:v>115</x:v>
      </x:c>
      <x:c r="D6041" s="0" t="s">
        <x:v>116</x:v>
      </x:c>
      <x:c r="E6041" s="0" t="s">
        <x:v>52</x:v>
      </x:c>
      <x:c r="F6041" s="0" t="s">
        <x:v>54</x:v>
      </x:c>
      <x:c r="G6041" s="0" t="s">
        <x:v>71</x:v>
      </x:c>
      <x:c r="H6041" s="0" t="s">
        <x:v>89</x:v>
      </x:c>
      <x:c r="I6041" s="0" t="s">
        <x:v>63</x:v>
      </x:c>
      <x:c r="J6041" s="0" t="s">
        <x:v>64</x:v>
      </x:c>
      <x:c r="K6041" s="0" t="s">
        <x:v>60</x:v>
      </x:c>
      <x:c r="L6041" s="0" t="s">
        <x:v>60</x:v>
      </x:c>
      <x:c r="M6041" s="0" t="s">
        <x:v>59</x:v>
      </x:c>
      <x:c r="N6041" s="0">
        <x:v>3934</x:v>
      </x:c>
    </x:row>
    <x:row r="6042" spans="1:14">
      <x:c r="A6042" s="0" t="s">
        <x:v>2</x:v>
      </x:c>
      <x:c r="B6042" s="0" t="s">
        <x:v>4</x:v>
      </x:c>
      <x:c r="C6042" s="0" t="s">
        <x:v>115</x:v>
      </x:c>
      <x:c r="D6042" s="0" t="s">
        <x:v>116</x:v>
      </x:c>
      <x:c r="E6042" s="0" t="s">
        <x:v>52</x:v>
      </x:c>
      <x:c r="F6042" s="0" t="s">
        <x:v>54</x:v>
      </x:c>
      <x:c r="G6042" s="0" t="s">
        <x:v>71</x:v>
      </x:c>
      <x:c r="H6042" s="0" t="s">
        <x:v>89</x:v>
      </x:c>
      <x:c r="I6042" s="0" t="s">
        <x:v>65</x:v>
      </x:c>
      <x:c r="J6042" s="0" t="s">
        <x:v>66</x:v>
      </x:c>
      <x:c r="K6042" s="0" t="s">
        <x:v>58</x:v>
      </x:c>
      <x:c r="L6042" s="0" t="s">
        <x:v>58</x:v>
      </x:c>
      <x:c r="M6042" s="0" t="s">
        <x:v>59</x:v>
      </x:c>
      <x:c r="N6042" s="0">
        <x:v>6710</x:v>
      </x:c>
    </x:row>
    <x:row r="6043" spans="1:14">
      <x:c r="A6043" s="0" t="s">
        <x:v>2</x:v>
      </x:c>
      <x:c r="B6043" s="0" t="s">
        <x:v>4</x:v>
      </x:c>
      <x:c r="C6043" s="0" t="s">
        <x:v>115</x:v>
      </x:c>
      <x:c r="D6043" s="0" t="s">
        <x:v>116</x:v>
      </x:c>
      <x:c r="E6043" s="0" t="s">
        <x:v>52</x:v>
      </x:c>
      <x:c r="F6043" s="0" t="s">
        <x:v>54</x:v>
      </x:c>
      <x:c r="G6043" s="0" t="s">
        <x:v>71</x:v>
      </x:c>
      <x:c r="H6043" s="0" t="s">
        <x:v>89</x:v>
      </x:c>
      <x:c r="I6043" s="0" t="s">
        <x:v>65</x:v>
      </x:c>
      <x:c r="J6043" s="0" t="s">
        <x:v>66</x:v>
      </x:c>
      <x:c r="K6043" s="0" t="s">
        <x:v>60</x:v>
      </x:c>
      <x:c r="L6043" s="0" t="s">
        <x:v>60</x:v>
      </x:c>
      <x:c r="M6043" s="0" t="s">
        <x:v>59</x:v>
      </x:c>
      <x:c r="N6043" s="0">
        <x:v>6971</x:v>
      </x:c>
    </x:row>
    <x:row r="6044" spans="1:14">
      <x:c r="A6044" s="0" t="s">
        <x:v>2</x:v>
      </x:c>
      <x:c r="B6044" s="0" t="s">
        <x:v>4</x:v>
      </x:c>
      <x:c r="C6044" s="0" t="s">
        <x:v>115</x:v>
      </x:c>
      <x:c r="D6044" s="0" t="s">
        <x:v>116</x:v>
      </x:c>
      <x:c r="E6044" s="0" t="s">
        <x:v>52</x:v>
      </x:c>
      <x:c r="F6044" s="0" t="s">
        <x:v>54</x:v>
      </x:c>
      <x:c r="G6044" s="0" t="s">
        <x:v>71</x:v>
      </x:c>
      <x:c r="H6044" s="0" t="s">
        <x:v>89</x:v>
      </x:c>
      <x:c r="I6044" s="0" t="s">
        <x:v>67</x:v>
      </x:c>
      <x:c r="J6044" s="0" t="s">
        <x:v>68</x:v>
      </x:c>
      <x:c r="K6044" s="0" t="s">
        <x:v>58</x:v>
      </x:c>
      <x:c r="L6044" s="0" t="s">
        <x:v>58</x:v>
      </x:c>
      <x:c r="M6044" s="0" t="s">
        <x:v>59</x:v>
      </x:c>
      <x:c r="N6044" s="0">
        <x:v>2356</x:v>
      </x:c>
    </x:row>
    <x:row r="6045" spans="1:14">
      <x:c r="A6045" s="0" t="s">
        <x:v>2</x:v>
      </x:c>
      <x:c r="B6045" s="0" t="s">
        <x:v>4</x:v>
      </x:c>
      <x:c r="C6045" s="0" t="s">
        <x:v>115</x:v>
      </x:c>
      <x:c r="D6045" s="0" t="s">
        <x:v>116</x:v>
      </x:c>
      <x:c r="E6045" s="0" t="s">
        <x:v>52</x:v>
      </x:c>
      <x:c r="F6045" s="0" t="s">
        <x:v>54</x:v>
      </x:c>
      <x:c r="G6045" s="0" t="s">
        <x:v>71</x:v>
      </x:c>
      <x:c r="H6045" s="0" t="s">
        <x:v>89</x:v>
      </x:c>
      <x:c r="I6045" s="0" t="s">
        <x:v>67</x:v>
      </x:c>
      <x:c r="J6045" s="0" t="s">
        <x:v>68</x:v>
      </x:c>
      <x:c r="K6045" s="0" t="s">
        <x:v>60</x:v>
      </x:c>
      <x:c r="L6045" s="0" t="s">
        <x:v>60</x:v>
      </x:c>
      <x:c r="M6045" s="0" t="s">
        <x:v>59</x:v>
      </x:c>
      <x:c r="N6045" s="0">
        <x:v>2675</x:v>
      </x:c>
    </x:row>
    <x:row r="6046" spans="1:14">
      <x:c r="A6046" s="0" t="s">
        <x:v>2</x:v>
      </x:c>
      <x:c r="B6046" s="0" t="s">
        <x:v>4</x:v>
      </x:c>
      <x:c r="C6046" s="0" t="s">
        <x:v>115</x:v>
      </x:c>
      <x:c r="D6046" s="0" t="s">
        <x:v>116</x:v>
      </x:c>
      <x:c r="E6046" s="0" t="s">
        <x:v>52</x:v>
      </x:c>
      <x:c r="F6046" s="0" t="s">
        <x:v>54</x:v>
      </x:c>
      <x:c r="G6046" s="0" t="s">
        <x:v>71</x:v>
      </x:c>
      <x:c r="H6046" s="0" t="s">
        <x:v>89</x:v>
      </x:c>
      <x:c r="I6046" s="0" t="s">
        <x:v>69</x:v>
      </x:c>
      <x:c r="J6046" s="0" t="s">
        <x:v>70</x:v>
      </x:c>
      <x:c r="K6046" s="0" t="s">
        <x:v>58</x:v>
      </x:c>
      <x:c r="L6046" s="0" t="s">
        <x:v>58</x:v>
      </x:c>
      <x:c r="M6046" s="0" t="s">
        <x:v>59</x:v>
      </x:c>
      <x:c r="N6046" s="0">
        <x:v>488</x:v>
      </x:c>
    </x:row>
    <x:row r="6047" spans="1:14">
      <x:c r="A6047" s="0" t="s">
        <x:v>2</x:v>
      </x:c>
      <x:c r="B6047" s="0" t="s">
        <x:v>4</x:v>
      </x:c>
      <x:c r="C6047" s="0" t="s">
        <x:v>115</x:v>
      </x:c>
      <x:c r="D6047" s="0" t="s">
        <x:v>116</x:v>
      </x:c>
      <x:c r="E6047" s="0" t="s">
        <x:v>52</x:v>
      </x:c>
      <x:c r="F6047" s="0" t="s">
        <x:v>54</x:v>
      </x:c>
      <x:c r="G6047" s="0" t="s">
        <x:v>71</x:v>
      </x:c>
      <x:c r="H6047" s="0" t="s">
        <x:v>89</x:v>
      </x:c>
      <x:c r="I6047" s="0" t="s">
        <x:v>69</x:v>
      </x:c>
      <x:c r="J6047" s="0" t="s">
        <x:v>70</x:v>
      </x:c>
      <x:c r="K6047" s="0" t="s">
        <x:v>60</x:v>
      </x:c>
      <x:c r="L6047" s="0" t="s">
        <x:v>60</x:v>
      </x:c>
      <x:c r="M6047" s="0" t="s">
        <x:v>59</x:v>
      </x:c>
      <x:c r="N6047" s="0">
        <x:v>523</x:v>
      </x:c>
    </x:row>
    <x:row r="6048" spans="1:14">
      <x:c r="A6048" s="0" t="s">
        <x:v>2</x:v>
      </x:c>
      <x:c r="B6048" s="0" t="s">
        <x:v>4</x:v>
      </x:c>
      <x:c r="C6048" s="0" t="s">
        <x:v>115</x:v>
      </x:c>
      <x:c r="D6048" s="0" t="s">
        <x:v>116</x:v>
      </x:c>
      <x:c r="E6048" s="0" t="s">
        <x:v>52</x:v>
      </x:c>
      <x:c r="F6048" s="0" t="s">
        <x:v>54</x:v>
      </x:c>
      <x:c r="G6048" s="0" t="s">
        <x:v>71</x:v>
      </x:c>
      <x:c r="H6048" s="0" t="s">
        <x:v>89</x:v>
      </x:c>
      <x:c r="I6048" s="0" t="s">
        <x:v>71</x:v>
      </x:c>
      <x:c r="J6048" s="0" t="s">
        <x:v>72</x:v>
      </x:c>
      <x:c r="K6048" s="0" t="s">
        <x:v>58</x:v>
      </x:c>
      <x:c r="L6048" s="0" t="s">
        <x:v>58</x:v>
      </x:c>
      <x:c r="M6048" s="0" t="s">
        <x:v>59</x:v>
      </x:c>
      <x:c r="N6048" s="0">
        <x:v>143</x:v>
      </x:c>
    </x:row>
    <x:row r="6049" spans="1:14">
      <x:c r="A6049" s="0" t="s">
        <x:v>2</x:v>
      </x:c>
      <x:c r="B6049" s="0" t="s">
        <x:v>4</x:v>
      </x:c>
      <x:c r="C6049" s="0" t="s">
        <x:v>115</x:v>
      </x:c>
      <x:c r="D6049" s="0" t="s">
        <x:v>116</x:v>
      </x:c>
      <x:c r="E6049" s="0" t="s">
        <x:v>52</x:v>
      </x:c>
      <x:c r="F6049" s="0" t="s">
        <x:v>54</x:v>
      </x:c>
      <x:c r="G6049" s="0" t="s">
        <x:v>71</x:v>
      </x:c>
      <x:c r="H6049" s="0" t="s">
        <x:v>89</x:v>
      </x:c>
      <x:c r="I6049" s="0" t="s">
        <x:v>71</x:v>
      </x:c>
      <x:c r="J6049" s="0" t="s">
        <x:v>72</x:v>
      </x:c>
      <x:c r="K6049" s="0" t="s">
        <x:v>60</x:v>
      </x:c>
      <x:c r="L6049" s="0" t="s">
        <x:v>60</x:v>
      </x:c>
      <x:c r="M6049" s="0" t="s">
        <x:v>59</x:v>
      </x:c>
      <x:c r="N6049" s="0">
        <x:v>169</x:v>
      </x:c>
    </x:row>
    <x:row r="6050" spans="1:14">
      <x:c r="A6050" s="0" t="s">
        <x:v>2</x:v>
      </x:c>
      <x:c r="B6050" s="0" t="s">
        <x:v>4</x:v>
      </x:c>
      <x:c r="C6050" s="0" t="s">
        <x:v>115</x:v>
      </x:c>
      <x:c r="D6050" s="0" t="s">
        <x:v>116</x:v>
      </x:c>
      <x:c r="E6050" s="0" t="s">
        <x:v>52</x:v>
      </x:c>
      <x:c r="F6050" s="0" t="s">
        <x:v>54</x:v>
      </x:c>
      <x:c r="G6050" s="0" t="s">
        <x:v>90</x:v>
      </x:c>
      <x:c r="H6050" s="0" t="s">
        <x:v>91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12347</x:v>
      </x:c>
    </x:row>
    <x:row r="6051" spans="1:14">
      <x:c r="A6051" s="0" t="s">
        <x:v>2</x:v>
      </x:c>
      <x:c r="B6051" s="0" t="s">
        <x:v>4</x:v>
      </x:c>
      <x:c r="C6051" s="0" t="s">
        <x:v>115</x:v>
      </x:c>
      <x:c r="D6051" s="0" t="s">
        <x:v>116</x:v>
      </x:c>
      <x:c r="E6051" s="0" t="s">
        <x:v>52</x:v>
      </x:c>
      <x:c r="F6051" s="0" t="s">
        <x:v>54</x:v>
      </x:c>
      <x:c r="G6051" s="0" t="s">
        <x:v>90</x:v>
      </x:c>
      <x:c r="H6051" s="0" t="s">
        <x:v>91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12887</x:v>
      </x:c>
    </x:row>
    <x:row r="6052" spans="1:14">
      <x:c r="A6052" s="0" t="s">
        <x:v>2</x:v>
      </x:c>
      <x:c r="B6052" s="0" t="s">
        <x:v>4</x:v>
      </x:c>
      <x:c r="C6052" s="0" t="s">
        <x:v>115</x:v>
      </x:c>
      <x:c r="D6052" s="0" t="s">
        <x:v>116</x:v>
      </x:c>
      <x:c r="E6052" s="0" t="s">
        <x:v>52</x:v>
      </x:c>
      <x:c r="F6052" s="0" t="s">
        <x:v>54</x:v>
      </x:c>
      <x:c r="G6052" s="0" t="s">
        <x:v>90</x:v>
      </x:c>
      <x:c r="H6052" s="0" t="s">
        <x:v>91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4</x:v>
      </x:c>
      <x:c r="C6053" s="0" t="s">
        <x:v>115</x:v>
      </x:c>
      <x:c r="D6053" s="0" t="s">
        <x:v>116</x:v>
      </x:c>
      <x:c r="E6053" s="0" t="s">
        <x:v>52</x:v>
      </x:c>
      <x:c r="F6053" s="0" t="s">
        <x:v>54</x:v>
      </x:c>
      <x:c r="G6053" s="0" t="s">
        <x:v>90</x:v>
      </x:c>
      <x:c r="H6053" s="0" t="s">
        <x:v>91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707</x:v>
      </x:c>
    </x:row>
    <x:row r="6054" spans="1:14">
      <x:c r="A6054" s="0" t="s">
        <x:v>2</x:v>
      </x:c>
      <x:c r="B6054" s="0" t="s">
        <x:v>4</x:v>
      </x:c>
      <x:c r="C6054" s="0" t="s">
        <x:v>115</x:v>
      </x:c>
      <x:c r="D6054" s="0" t="s">
        <x:v>116</x:v>
      </x:c>
      <x:c r="E6054" s="0" t="s">
        <x:v>52</x:v>
      </x:c>
      <x:c r="F6054" s="0" t="s">
        <x:v>54</x:v>
      </x:c>
      <x:c r="G6054" s="0" t="s">
        <x:v>90</x:v>
      </x:c>
      <x:c r="H6054" s="0" t="s">
        <x:v>91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3370</x:v>
      </x:c>
    </x:row>
    <x:row r="6055" spans="1:14">
      <x:c r="A6055" s="0" t="s">
        <x:v>2</x:v>
      </x:c>
      <x:c r="B6055" s="0" t="s">
        <x:v>4</x:v>
      </x:c>
      <x:c r="C6055" s="0" t="s">
        <x:v>115</x:v>
      </x:c>
      <x:c r="D6055" s="0" t="s">
        <x:v>116</x:v>
      </x:c>
      <x:c r="E6055" s="0" t="s">
        <x:v>52</x:v>
      </x:c>
      <x:c r="F6055" s="0" t="s">
        <x:v>54</x:v>
      </x:c>
      <x:c r="G6055" s="0" t="s">
        <x:v>90</x:v>
      </x:c>
      <x:c r="H6055" s="0" t="s">
        <x:v>91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3305</x:v>
      </x:c>
    </x:row>
    <x:row r="6056" spans="1:14">
      <x:c r="A6056" s="0" t="s">
        <x:v>2</x:v>
      </x:c>
      <x:c r="B6056" s="0" t="s">
        <x:v>4</x:v>
      </x:c>
      <x:c r="C6056" s="0" t="s">
        <x:v>115</x:v>
      </x:c>
      <x:c r="D6056" s="0" t="s">
        <x:v>116</x:v>
      </x:c>
      <x:c r="E6056" s="0" t="s">
        <x:v>52</x:v>
      </x:c>
      <x:c r="F6056" s="0" t="s">
        <x:v>54</x:v>
      </x:c>
      <x:c r="G6056" s="0" t="s">
        <x:v>90</x:v>
      </x:c>
      <x:c r="H6056" s="0" t="s">
        <x:v>91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5559</x:v>
      </x:c>
    </x:row>
    <x:row r="6057" spans="1:14">
      <x:c r="A6057" s="0" t="s">
        <x:v>2</x:v>
      </x:c>
      <x:c r="B6057" s="0" t="s">
        <x:v>4</x:v>
      </x:c>
      <x:c r="C6057" s="0" t="s">
        <x:v>115</x:v>
      </x:c>
      <x:c r="D6057" s="0" t="s">
        <x:v>116</x:v>
      </x:c>
      <x:c r="E6057" s="0" t="s">
        <x:v>52</x:v>
      </x:c>
      <x:c r="F6057" s="0" t="s">
        <x:v>54</x:v>
      </x:c>
      <x:c r="G6057" s="0" t="s">
        <x:v>90</x:v>
      </x:c>
      <x:c r="H6057" s="0" t="s">
        <x:v>91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5804</x:v>
      </x:c>
    </x:row>
    <x:row r="6058" spans="1:14">
      <x:c r="A6058" s="0" t="s">
        <x:v>2</x:v>
      </x:c>
      <x:c r="B6058" s="0" t="s">
        <x:v>4</x:v>
      </x:c>
      <x:c r="C6058" s="0" t="s">
        <x:v>115</x:v>
      </x:c>
      <x:c r="D6058" s="0" t="s">
        <x:v>116</x:v>
      </x:c>
      <x:c r="E6058" s="0" t="s">
        <x:v>52</x:v>
      </x:c>
      <x:c r="F6058" s="0" t="s">
        <x:v>54</x:v>
      </x:c>
      <x:c r="G6058" s="0" t="s">
        <x:v>90</x:v>
      </x:c>
      <x:c r="H6058" s="0" t="s">
        <x:v>91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2061</x:v>
      </x:c>
    </x:row>
    <x:row r="6059" spans="1:14">
      <x:c r="A6059" s="0" t="s">
        <x:v>2</x:v>
      </x:c>
      <x:c r="B6059" s="0" t="s">
        <x:v>4</x:v>
      </x:c>
      <x:c r="C6059" s="0" t="s">
        <x:v>115</x:v>
      </x:c>
      <x:c r="D6059" s="0" t="s">
        <x:v>116</x:v>
      </x:c>
      <x:c r="E6059" s="0" t="s">
        <x:v>52</x:v>
      </x:c>
      <x:c r="F6059" s="0" t="s">
        <x:v>54</x:v>
      </x:c>
      <x:c r="G6059" s="0" t="s">
        <x:v>90</x:v>
      </x:c>
      <x:c r="H6059" s="0" t="s">
        <x:v>91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2389</x:v>
      </x:c>
    </x:row>
    <x:row r="6060" spans="1:14">
      <x:c r="A6060" s="0" t="s">
        <x:v>2</x:v>
      </x:c>
      <x:c r="B6060" s="0" t="s">
        <x:v>4</x:v>
      </x:c>
      <x:c r="C6060" s="0" t="s">
        <x:v>115</x:v>
      </x:c>
      <x:c r="D6060" s="0" t="s">
        <x:v>116</x:v>
      </x:c>
      <x:c r="E6060" s="0" t="s">
        <x:v>52</x:v>
      </x:c>
      <x:c r="F6060" s="0" t="s">
        <x:v>54</x:v>
      </x:c>
      <x:c r="G6060" s="0" t="s">
        <x:v>90</x:v>
      </x:c>
      <x:c r="H6060" s="0" t="s">
        <x:v>91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508</x:v>
      </x:c>
    </x:row>
    <x:row r="6061" spans="1:14">
      <x:c r="A6061" s="0" t="s">
        <x:v>2</x:v>
      </x:c>
      <x:c r="B6061" s="0" t="s">
        <x:v>4</x:v>
      </x:c>
      <x:c r="C6061" s="0" t="s">
        <x:v>115</x:v>
      </x:c>
      <x:c r="D6061" s="0" t="s">
        <x:v>116</x:v>
      </x:c>
      <x:c r="E6061" s="0" t="s">
        <x:v>52</x:v>
      </x:c>
      <x:c r="F6061" s="0" t="s">
        <x:v>54</x:v>
      </x:c>
      <x:c r="G6061" s="0" t="s">
        <x:v>90</x:v>
      </x:c>
      <x:c r="H6061" s="0" t="s">
        <x:v>91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546</x:v>
      </x:c>
    </x:row>
    <x:row r="6062" spans="1:14">
      <x:c r="A6062" s="0" t="s">
        <x:v>2</x:v>
      </x:c>
      <x:c r="B6062" s="0" t="s">
        <x:v>4</x:v>
      </x:c>
      <x:c r="C6062" s="0" t="s">
        <x:v>115</x:v>
      </x:c>
      <x:c r="D6062" s="0" t="s">
        <x:v>116</x:v>
      </x:c>
      <x:c r="E6062" s="0" t="s">
        <x:v>52</x:v>
      </x:c>
      <x:c r="F6062" s="0" t="s">
        <x:v>54</x:v>
      </x:c>
      <x:c r="G6062" s="0" t="s">
        <x:v>90</x:v>
      </x:c>
      <x:c r="H6062" s="0" t="s">
        <x:v>91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116</x:v>
      </x:c>
    </x:row>
    <x:row r="6063" spans="1:14">
      <x:c r="A6063" s="0" t="s">
        <x:v>2</x:v>
      </x:c>
      <x:c r="B6063" s="0" t="s">
        <x:v>4</x:v>
      </x:c>
      <x:c r="C6063" s="0" t="s">
        <x:v>115</x:v>
      </x:c>
      <x:c r="D6063" s="0" t="s">
        <x:v>116</x:v>
      </x:c>
      <x:c r="E6063" s="0" t="s">
        <x:v>52</x:v>
      </x:c>
      <x:c r="F6063" s="0" t="s">
        <x:v>54</x:v>
      </x:c>
      <x:c r="G6063" s="0" t="s">
        <x:v>90</x:v>
      </x:c>
      <x:c r="H6063" s="0" t="s">
        <x:v>91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</x:v>
      </x:c>
    </x:row>
    <x:row r="6064" spans="1:14">
      <x:c r="A6064" s="0" t="s">
        <x:v>2</x:v>
      </x:c>
      <x:c r="B6064" s="0" t="s">
        <x:v>4</x:v>
      </x:c>
      <x:c r="C6064" s="0" t="s">
        <x:v>115</x:v>
      </x:c>
      <x:c r="D6064" s="0" t="s">
        <x:v>116</x:v>
      </x:c>
      <x:c r="E6064" s="0" t="s">
        <x:v>52</x:v>
      </x:c>
      <x:c r="F6064" s="0" t="s">
        <x:v>54</x:v>
      </x:c>
      <x:c r="G6064" s="0" t="s">
        <x:v>52</x:v>
      </x:c>
      <x:c r="H6064" s="0" t="s">
        <x:v>92</x:v>
      </x:c>
      <x:c r="I6064" s="0" t="s">
        <x:v>52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95897</x:v>
      </x:c>
    </x:row>
    <x:row r="6065" spans="1:14">
      <x:c r="A6065" s="0" t="s">
        <x:v>2</x:v>
      </x:c>
      <x:c r="B6065" s="0" t="s">
        <x:v>4</x:v>
      </x:c>
      <x:c r="C6065" s="0" t="s">
        <x:v>115</x:v>
      </x:c>
      <x:c r="D6065" s="0" t="s">
        <x:v>116</x:v>
      </x:c>
      <x:c r="E6065" s="0" t="s">
        <x:v>52</x:v>
      </x:c>
      <x:c r="F6065" s="0" t="s">
        <x:v>54</x:v>
      </x:c>
      <x:c r="G6065" s="0" t="s">
        <x:v>52</x:v>
      </x:c>
      <x:c r="H6065" s="0" t="s">
        <x:v>92</x:v>
      </x:c>
      <x:c r="I6065" s="0" t="s">
        <x:v>52</x:v>
      </x:c>
      <x:c r="J6065" s="0" t="s">
        <x:v>57</x:v>
      </x:c>
      <x:c r="K6065" s="0" t="s">
        <x:v>60</x:v>
      </x:c>
      <x:c r="L6065" s="0" t="s">
        <x:v>60</x:v>
      </x:c>
      <x:c r="M6065" s="0" t="s">
        <x:v>59</x:v>
      </x:c>
      <x:c r="N6065" s="0">
        <x:v>101860</x:v>
      </x:c>
    </x:row>
    <x:row r="6066" spans="1:14">
      <x:c r="A6066" s="0" t="s">
        <x:v>2</x:v>
      </x:c>
      <x:c r="B6066" s="0" t="s">
        <x:v>4</x:v>
      </x:c>
      <x:c r="C6066" s="0" t="s">
        <x:v>115</x:v>
      </x:c>
      <x:c r="D6066" s="0" t="s">
        <x:v>116</x:v>
      </x:c>
      <x:c r="E6066" s="0" t="s">
        <x:v>52</x:v>
      </x:c>
      <x:c r="F6066" s="0" t="s">
        <x:v>54</x:v>
      </x:c>
      <x:c r="G6066" s="0" t="s">
        <x:v>52</x:v>
      </x:c>
      <x:c r="H6066" s="0" t="s">
        <x:v>92</x:v>
      </x:c>
      <x:c r="I6066" s="0" t="s">
        <x:v>61</x:v>
      </x:c>
      <x:c r="J6066" s="0" t="s">
        <x:v>62</x:v>
      </x:c>
      <x:c r="K6066" s="0" t="s">
        <x:v>58</x:v>
      </x:c>
      <x:c r="L6066" s="0" t="s">
        <x:v>58</x:v>
      </x:c>
      <x:c r="M6066" s="0" t="s">
        <x:v>59</x:v>
      </x:c>
      <x:c r="N6066" s="0">
        <x:v>8187</x:v>
      </x:c>
    </x:row>
    <x:row r="6067" spans="1:14">
      <x:c r="A6067" s="0" t="s">
        <x:v>2</x:v>
      </x:c>
      <x:c r="B6067" s="0" t="s">
        <x:v>4</x:v>
      </x:c>
      <x:c r="C6067" s="0" t="s">
        <x:v>115</x:v>
      </x:c>
      <x:c r="D6067" s="0" t="s">
        <x:v>116</x:v>
      </x:c>
      <x:c r="E6067" s="0" t="s">
        <x:v>52</x:v>
      </x:c>
      <x:c r="F6067" s="0" t="s">
        <x:v>54</x:v>
      </x:c>
      <x:c r="G6067" s="0" t="s">
        <x:v>52</x:v>
      </x:c>
      <x:c r="H6067" s="0" t="s">
        <x:v>92</x:v>
      </x:c>
      <x:c r="I6067" s="0" t="s">
        <x:v>61</x:v>
      </x:c>
      <x:c r="J6067" s="0" t="s">
        <x:v>62</x:v>
      </x:c>
      <x:c r="K6067" s="0" t="s">
        <x:v>60</x:v>
      </x:c>
      <x:c r="L6067" s="0" t="s">
        <x:v>60</x:v>
      </x:c>
      <x:c r="M6067" s="0" t="s">
        <x:v>59</x:v>
      </x:c>
      <x:c r="N6067" s="0">
        <x:v>8476</x:v>
      </x:c>
    </x:row>
    <x:row r="6068" spans="1:14">
      <x:c r="A6068" s="0" t="s">
        <x:v>2</x:v>
      </x:c>
      <x:c r="B6068" s="0" t="s">
        <x:v>4</x:v>
      </x:c>
      <x:c r="C6068" s="0" t="s">
        <x:v>115</x:v>
      </x:c>
      <x:c r="D6068" s="0" t="s">
        <x:v>116</x:v>
      </x:c>
      <x:c r="E6068" s="0" t="s">
        <x:v>52</x:v>
      </x:c>
      <x:c r="F6068" s="0" t="s">
        <x:v>54</x:v>
      </x:c>
      <x:c r="G6068" s="0" t="s">
        <x:v>52</x:v>
      </x:c>
      <x:c r="H6068" s="0" t="s">
        <x:v>92</x:v>
      </x:c>
      <x:c r="I6068" s="0" t="s">
        <x:v>63</x:v>
      </x:c>
      <x:c r="J6068" s="0" t="s">
        <x:v>64</x:v>
      </x:c>
      <x:c r="K6068" s="0" t="s">
        <x:v>58</x:v>
      </x:c>
      <x:c r="L6068" s="0" t="s">
        <x:v>58</x:v>
      </x:c>
      <x:c r="M6068" s="0" t="s">
        <x:v>59</x:v>
      </x:c>
      <x:c r="N6068" s="0">
        <x:v>28730</x:v>
      </x:c>
    </x:row>
    <x:row r="6069" spans="1:14">
      <x:c r="A6069" s="0" t="s">
        <x:v>2</x:v>
      </x:c>
      <x:c r="B6069" s="0" t="s">
        <x:v>4</x:v>
      </x:c>
      <x:c r="C6069" s="0" t="s">
        <x:v>115</x:v>
      </x:c>
      <x:c r="D6069" s="0" t="s">
        <x:v>116</x:v>
      </x:c>
      <x:c r="E6069" s="0" t="s">
        <x:v>52</x:v>
      </x:c>
      <x:c r="F6069" s="0" t="s">
        <x:v>54</x:v>
      </x:c>
      <x:c r="G6069" s="0" t="s">
        <x:v>52</x:v>
      </x:c>
      <x:c r="H6069" s="0" t="s">
        <x:v>92</x:v>
      </x:c>
      <x:c r="I6069" s="0" t="s">
        <x:v>63</x:v>
      </x:c>
      <x:c r="J6069" s="0" t="s">
        <x:v>64</x:v>
      </x:c>
      <x:c r="K6069" s="0" t="s">
        <x:v>60</x:v>
      </x:c>
      <x:c r="L6069" s="0" t="s">
        <x:v>60</x:v>
      </x:c>
      <x:c r="M6069" s="0" t="s">
        <x:v>59</x:v>
      </x:c>
      <x:c r="N6069" s="0">
        <x:v>29035</x:v>
      </x:c>
    </x:row>
    <x:row r="6070" spans="1:14">
      <x:c r="A6070" s="0" t="s">
        <x:v>2</x:v>
      </x:c>
      <x:c r="B6070" s="0" t="s">
        <x:v>4</x:v>
      </x:c>
      <x:c r="C6070" s="0" t="s">
        <x:v>115</x:v>
      </x:c>
      <x:c r="D6070" s="0" t="s">
        <x:v>116</x:v>
      </x:c>
      <x:c r="E6070" s="0" t="s">
        <x:v>52</x:v>
      </x:c>
      <x:c r="F6070" s="0" t="s">
        <x:v>54</x:v>
      </x:c>
      <x:c r="G6070" s="0" t="s">
        <x:v>52</x:v>
      </x:c>
      <x:c r="H6070" s="0" t="s">
        <x:v>92</x:v>
      </x:c>
      <x:c r="I6070" s="0" t="s">
        <x:v>65</x:v>
      </x:c>
      <x:c r="J6070" s="0" t="s">
        <x:v>66</x:v>
      </x:c>
      <x:c r="K6070" s="0" t="s">
        <x:v>58</x:v>
      </x:c>
      <x:c r="L6070" s="0" t="s">
        <x:v>58</x:v>
      </x:c>
      <x:c r="M6070" s="0" t="s">
        <x:v>59</x:v>
      </x:c>
      <x:c r="N6070" s="0">
        <x:v>40019</x:v>
      </x:c>
    </x:row>
    <x:row r="6071" spans="1:14">
      <x:c r="A6071" s="0" t="s">
        <x:v>2</x:v>
      </x:c>
      <x:c r="B6071" s="0" t="s">
        <x:v>4</x:v>
      </x:c>
      <x:c r="C6071" s="0" t="s">
        <x:v>115</x:v>
      </x:c>
      <x:c r="D6071" s="0" t="s">
        <x:v>116</x:v>
      </x:c>
      <x:c r="E6071" s="0" t="s">
        <x:v>52</x:v>
      </x:c>
      <x:c r="F6071" s="0" t="s">
        <x:v>54</x:v>
      </x:c>
      <x:c r="G6071" s="0" t="s">
        <x:v>52</x:v>
      </x:c>
      <x:c r="H6071" s="0" t="s">
        <x:v>92</x:v>
      </x:c>
      <x:c r="I6071" s="0" t="s">
        <x:v>65</x:v>
      </x:c>
      <x:c r="J6071" s="0" t="s">
        <x:v>66</x:v>
      </x:c>
      <x:c r="K6071" s="0" t="s">
        <x:v>60</x:v>
      </x:c>
      <x:c r="L6071" s="0" t="s">
        <x:v>60</x:v>
      </x:c>
      <x:c r="M6071" s="0" t="s">
        <x:v>59</x:v>
      </x:c>
      <x:c r="N6071" s="0">
        <x:v>42306</x:v>
      </x:c>
    </x:row>
    <x:row r="6072" spans="1:14">
      <x:c r="A6072" s="0" t="s">
        <x:v>2</x:v>
      </x:c>
      <x:c r="B6072" s="0" t="s">
        <x:v>4</x:v>
      </x:c>
      <x:c r="C6072" s="0" t="s">
        <x:v>115</x:v>
      </x:c>
      <x:c r="D6072" s="0" t="s">
        <x:v>116</x:v>
      </x:c>
      <x:c r="E6072" s="0" t="s">
        <x:v>52</x:v>
      </x:c>
      <x:c r="F6072" s="0" t="s">
        <x:v>54</x:v>
      </x:c>
      <x:c r="G6072" s="0" t="s">
        <x:v>52</x:v>
      </x:c>
      <x:c r="H6072" s="0" t="s">
        <x:v>92</x:v>
      </x:c>
      <x:c r="I6072" s="0" t="s">
        <x:v>67</x:v>
      </x:c>
      <x:c r="J6072" s="0" t="s">
        <x:v>68</x:v>
      </x:c>
      <x:c r="K6072" s="0" t="s">
        <x:v>58</x:v>
      </x:c>
      <x:c r="L6072" s="0" t="s">
        <x:v>58</x:v>
      </x:c>
      <x:c r="M6072" s="0" t="s">
        <x:v>59</x:v>
      </x:c>
      <x:c r="N6072" s="0">
        <x:v>14352</x:v>
      </x:c>
    </x:row>
    <x:row r="6073" spans="1:14">
      <x:c r="A6073" s="0" t="s">
        <x:v>2</x:v>
      </x:c>
      <x:c r="B6073" s="0" t="s">
        <x:v>4</x:v>
      </x:c>
      <x:c r="C6073" s="0" t="s">
        <x:v>115</x:v>
      </x:c>
      <x:c r="D6073" s="0" t="s">
        <x:v>116</x:v>
      </x:c>
      <x:c r="E6073" s="0" t="s">
        <x:v>52</x:v>
      </x:c>
      <x:c r="F6073" s="0" t="s">
        <x:v>54</x:v>
      </x:c>
      <x:c r="G6073" s="0" t="s">
        <x:v>52</x:v>
      </x:c>
      <x:c r="H6073" s="0" t="s">
        <x:v>92</x:v>
      </x:c>
      <x:c r="I6073" s="0" t="s">
        <x:v>67</x:v>
      </x:c>
      <x:c r="J6073" s="0" t="s">
        <x:v>68</x:v>
      </x:c>
      <x:c r="K6073" s="0" t="s">
        <x:v>60</x:v>
      </x:c>
      <x:c r="L6073" s="0" t="s">
        <x:v>60</x:v>
      </x:c>
      <x:c r="M6073" s="0" t="s">
        <x:v>59</x:v>
      </x:c>
      <x:c r="N6073" s="0">
        <x:v>16906</x:v>
      </x:c>
    </x:row>
    <x:row r="6074" spans="1:14">
      <x:c r="A6074" s="0" t="s">
        <x:v>2</x:v>
      </x:c>
      <x:c r="B6074" s="0" t="s">
        <x:v>4</x:v>
      </x:c>
      <x:c r="C6074" s="0" t="s">
        <x:v>115</x:v>
      </x:c>
      <x:c r="D6074" s="0" t="s">
        <x:v>116</x:v>
      </x:c>
      <x:c r="E6074" s="0" t="s">
        <x:v>52</x:v>
      </x:c>
      <x:c r="F6074" s="0" t="s">
        <x:v>54</x:v>
      </x:c>
      <x:c r="G6074" s="0" t="s">
        <x:v>52</x:v>
      </x:c>
      <x:c r="H6074" s="0" t="s">
        <x:v>92</x:v>
      </x:c>
      <x:c r="I6074" s="0" t="s">
        <x:v>69</x:v>
      </x:c>
      <x:c r="J6074" s="0" t="s">
        <x:v>70</x:v>
      </x:c>
      <x:c r="K6074" s="0" t="s">
        <x:v>58</x:v>
      </x:c>
      <x:c r="L6074" s="0" t="s">
        <x:v>58</x:v>
      </x:c>
      <x:c r="M6074" s="0" t="s">
        <x:v>59</x:v>
      </x:c>
      <x:c r="N6074" s="0">
        <x:v>3608</x:v>
      </x:c>
    </x:row>
    <x:row r="6075" spans="1:14">
      <x:c r="A6075" s="0" t="s">
        <x:v>2</x:v>
      </x:c>
      <x:c r="B6075" s="0" t="s">
        <x:v>4</x:v>
      </x:c>
      <x:c r="C6075" s="0" t="s">
        <x:v>115</x:v>
      </x:c>
      <x:c r="D6075" s="0" t="s">
        <x:v>116</x:v>
      </x:c>
      <x:c r="E6075" s="0" t="s">
        <x:v>52</x:v>
      </x:c>
      <x:c r="F6075" s="0" t="s">
        <x:v>54</x:v>
      </x:c>
      <x:c r="G6075" s="0" t="s">
        <x:v>52</x:v>
      </x:c>
      <x:c r="H6075" s="0" t="s">
        <x:v>92</x:v>
      </x:c>
      <x:c r="I6075" s="0" t="s">
        <x:v>69</x:v>
      </x:c>
      <x:c r="J6075" s="0" t="s">
        <x:v>70</x:v>
      </x:c>
      <x:c r="K6075" s="0" t="s">
        <x:v>60</x:v>
      </x:c>
      <x:c r="L6075" s="0" t="s">
        <x:v>60</x:v>
      </x:c>
      <x:c r="M6075" s="0" t="s">
        <x:v>59</x:v>
      </x:c>
      <x:c r="N6075" s="0">
        <x:v>3951</x:v>
      </x:c>
    </x:row>
    <x:row r="6076" spans="1:14">
      <x:c r="A6076" s="0" t="s">
        <x:v>2</x:v>
      </x:c>
      <x:c r="B6076" s="0" t="s">
        <x:v>4</x:v>
      </x:c>
      <x:c r="C6076" s="0" t="s">
        <x:v>115</x:v>
      </x:c>
      <x:c r="D6076" s="0" t="s">
        <x:v>116</x:v>
      </x:c>
      <x:c r="E6076" s="0" t="s">
        <x:v>52</x:v>
      </x:c>
      <x:c r="F6076" s="0" t="s">
        <x:v>54</x:v>
      </x:c>
      <x:c r="G6076" s="0" t="s">
        <x:v>52</x:v>
      </x:c>
      <x:c r="H6076" s="0" t="s">
        <x:v>92</x:v>
      </x:c>
      <x:c r="I6076" s="0" t="s">
        <x:v>71</x:v>
      </x:c>
      <x:c r="J6076" s="0" t="s">
        <x:v>72</x:v>
      </x:c>
      <x:c r="K6076" s="0" t="s">
        <x:v>58</x:v>
      </x:c>
      <x:c r="L6076" s="0" t="s">
        <x:v>58</x:v>
      </x:c>
      <x:c r="M6076" s="0" t="s">
        <x:v>59</x:v>
      </x:c>
      <x:c r="N6076" s="0">
        <x:v>1001</x:v>
      </x:c>
    </x:row>
    <x:row r="6077" spans="1:14">
      <x:c r="A6077" s="0" t="s">
        <x:v>2</x:v>
      </x:c>
      <x:c r="B6077" s="0" t="s">
        <x:v>4</x:v>
      </x:c>
      <x:c r="C6077" s="0" t="s">
        <x:v>115</x:v>
      </x:c>
      <x:c r="D6077" s="0" t="s">
        <x:v>116</x:v>
      </x:c>
      <x:c r="E6077" s="0" t="s">
        <x:v>52</x:v>
      </x:c>
      <x:c r="F6077" s="0" t="s">
        <x:v>54</x:v>
      </x:c>
      <x:c r="G6077" s="0" t="s">
        <x:v>52</x:v>
      </x:c>
      <x:c r="H6077" s="0" t="s">
        <x:v>92</x:v>
      </x:c>
      <x:c r="I6077" s="0" t="s">
        <x:v>71</x:v>
      </x:c>
      <x:c r="J6077" s="0" t="s">
        <x:v>72</x:v>
      </x:c>
      <x:c r="K6077" s="0" t="s">
        <x:v>60</x:v>
      </x:c>
      <x:c r="L6077" s="0" t="s">
        <x:v>60</x:v>
      </x:c>
      <x:c r="M6077" s="0" t="s">
        <x:v>59</x:v>
      </x:c>
      <x:c r="N6077" s="0">
        <x:v>1186</x:v>
      </x:c>
    </x:row>
    <x:row r="6078" spans="1:14">
      <x:c r="A6078" s="0" t="s">
        <x:v>2</x:v>
      </x:c>
      <x:c r="B6078" s="0" t="s">
        <x:v>4</x:v>
      </x:c>
      <x:c r="C6078" s="0" t="s">
        <x:v>115</x:v>
      </x:c>
      <x:c r="D6078" s="0" t="s">
        <x:v>116</x:v>
      </x:c>
      <x:c r="E6078" s="0" t="s">
        <x:v>93</x:v>
      </x:c>
      <x:c r="F6078" s="0" t="s">
        <x:v>94</x:v>
      </x:c>
      <x:c r="G6078" s="0" t="s">
        <x:v>55</x:v>
      </x:c>
      <x:c r="H6078" s="0" t="s">
        <x:v>56</x:v>
      </x:c>
      <x:c r="I6078" s="0" t="s">
        <x:v>52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149438</x:v>
      </x:c>
    </x:row>
    <x:row r="6079" spans="1:14">
      <x:c r="A6079" s="0" t="s">
        <x:v>2</x:v>
      </x:c>
      <x:c r="B6079" s="0" t="s">
        <x:v>4</x:v>
      </x:c>
      <x:c r="C6079" s="0" t="s">
        <x:v>115</x:v>
      </x:c>
      <x:c r="D6079" s="0" t="s">
        <x:v>116</x:v>
      </x:c>
      <x:c r="E6079" s="0" t="s">
        <x:v>93</x:v>
      </x:c>
      <x:c r="F6079" s="0" t="s">
        <x:v>94</x:v>
      </x:c>
      <x:c r="G6079" s="0" t="s">
        <x:v>55</x:v>
      </x:c>
      <x:c r="H6079" s="0" t="s">
        <x:v>56</x:v>
      </x:c>
      <x:c r="I6079" s="0" t="s">
        <x:v>52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160516</x:v>
      </x:c>
    </x:row>
    <x:row r="6080" spans="1:14">
      <x:c r="A6080" s="0" t="s">
        <x:v>2</x:v>
      </x:c>
      <x:c r="B6080" s="0" t="s">
        <x:v>4</x:v>
      </x:c>
      <x:c r="C6080" s="0" t="s">
        <x:v>115</x:v>
      </x:c>
      <x:c r="D6080" s="0" t="s">
        <x:v>116</x:v>
      </x:c>
      <x:c r="E6080" s="0" t="s">
        <x:v>93</x:v>
      </x:c>
      <x:c r="F6080" s="0" t="s">
        <x:v>94</x:v>
      </x:c>
      <x:c r="G6080" s="0" t="s">
        <x:v>55</x:v>
      </x:c>
      <x:c r="H6080" s="0" t="s">
        <x:v>56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79812</x:v>
      </x:c>
    </x:row>
    <x:row r="6081" spans="1:14">
      <x:c r="A6081" s="0" t="s">
        <x:v>2</x:v>
      </x:c>
      <x:c r="B6081" s="0" t="s">
        <x:v>4</x:v>
      </x:c>
      <x:c r="C6081" s="0" t="s">
        <x:v>115</x:v>
      </x:c>
      <x:c r="D6081" s="0" t="s">
        <x:v>116</x:v>
      </x:c>
      <x:c r="E6081" s="0" t="s">
        <x:v>93</x:v>
      </x:c>
      <x:c r="F6081" s="0" t="s">
        <x:v>94</x:v>
      </x:c>
      <x:c r="G6081" s="0" t="s">
        <x:v>55</x:v>
      </x:c>
      <x:c r="H6081" s="0" t="s">
        <x:v>56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85403</x:v>
      </x:c>
    </x:row>
    <x:row r="6082" spans="1:14">
      <x:c r="A6082" s="0" t="s">
        <x:v>2</x:v>
      </x:c>
      <x:c r="B6082" s="0" t="s">
        <x:v>4</x:v>
      </x:c>
      <x:c r="C6082" s="0" t="s">
        <x:v>115</x:v>
      </x:c>
      <x:c r="D6082" s="0" t="s">
        <x:v>116</x:v>
      </x:c>
      <x:c r="E6082" s="0" t="s">
        <x:v>93</x:v>
      </x:c>
      <x:c r="F6082" s="0" t="s">
        <x:v>94</x:v>
      </x:c>
      <x:c r="G6082" s="0" t="s">
        <x:v>55</x:v>
      </x:c>
      <x:c r="H6082" s="0" t="s">
        <x:v>56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52968</x:v>
      </x:c>
    </x:row>
    <x:row r="6083" spans="1:14">
      <x:c r="A6083" s="0" t="s">
        <x:v>2</x:v>
      </x:c>
      <x:c r="B6083" s="0" t="s">
        <x:v>4</x:v>
      </x:c>
      <x:c r="C6083" s="0" t="s">
        <x:v>115</x:v>
      </x:c>
      <x:c r="D6083" s="0" t="s">
        <x:v>116</x:v>
      </x:c>
      <x:c r="E6083" s="0" t="s">
        <x:v>93</x:v>
      </x:c>
      <x:c r="F6083" s="0" t="s">
        <x:v>94</x:v>
      </x:c>
      <x:c r="G6083" s="0" t="s">
        <x:v>55</x:v>
      </x:c>
      <x:c r="H6083" s="0" t="s">
        <x:v>56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54915</x:v>
      </x:c>
    </x:row>
    <x:row r="6084" spans="1:14">
      <x:c r="A6084" s="0" t="s">
        <x:v>2</x:v>
      </x:c>
      <x:c r="B6084" s="0" t="s">
        <x:v>4</x:v>
      </x:c>
      <x:c r="C6084" s="0" t="s">
        <x:v>115</x:v>
      </x:c>
      <x:c r="D6084" s="0" t="s">
        <x:v>116</x:v>
      </x:c>
      <x:c r="E6084" s="0" t="s">
        <x:v>93</x:v>
      </x:c>
      <x:c r="F6084" s="0" t="s">
        <x:v>94</x:v>
      </x:c>
      <x:c r="G6084" s="0" t="s">
        <x:v>55</x:v>
      </x:c>
      <x:c r="H6084" s="0" t="s">
        <x:v>56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12250</x:v>
      </x:c>
    </x:row>
    <x:row r="6085" spans="1:14">
      <x:c r="A6085" s="0" t="s">
        <x:v>2</x:v>
      </x:c>
      <x:c r="B6085" s="0" t="s">
        <x:v>4</x:v>
      </x:c>
      <x:c r="C6085" s="0" t="s">
        <x:v>115</x:v>
      </x:c>
      <x:c r="D6085" s="0" t="s">
        <x:v>116</x:v>
      </x:c>
      <x:c r="E6085" s="0" t="s">
        <x:v>93</x:v>
      </x:c>
      <x:c r="F6085" s="0" t="s">
        <x:v>94</x:v>
      </x:c>
      <x:c r="G6085" s="0" t="s">
        <x:v>55</x:v>
      </x:c>
      <x:c r="H6085" s="0" t="s">
        <x:v>56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12933</x:v>
      </x:c>
    </x:row>
    <x:row r="6086" spans="1:14">
      <x:c r="A6086" s="0" t="s">
        <x:v>2</x:v>
      </x:c>
      <x:c r="B6086" s="0" t="s">
        <x:v>4</x:v>
      </x:c>
      <x:c r="C6086" s="0" t="s">
        <x:v>115</x:v>
      </x:c>
      <x:c r="D6086" s="0" t="s">
        <x:v>116</x:v>
      </x:c>
      <x:c r="E6086" s="0" t="s">
        <x:v>93</x:v>
      </x:c>
      <x:c r="F6086" s="0" t="s">
        <x:v>94</x:v>
      </x:c>
      <x:c r="G6086" s="0" t="s">
        <x:v>55</x:v>
      </x:c>
      <x:c r="H6086" s="0" t="s">
        <x:v>56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1975</x:v>
      </x:c>
    </x:row>
    <x:row r="6087" spans="1:14">
      <x:c r="A6087" s="0" t="s">
        <x:v>2</x:v>
      </x:c>
      <x:c r="B6087" s="0" t="s">
        <x:v>4</x:v>
      </x:c>
      <x:c r="C6087" s="0" t="s">
        <x:v>115</x:v>
      </x:c>
      <x:c r="D6087" s="0" t="s">
        <x:v>116</x:v>
      </x:c>
      <x:c r="E6087" s="0" t="s">
        <x:v>93</x:v>
      </x:c>
      <x:c r="F6087" s="0" t="s">
        <x:v>94</x:v>
      </x:c>
      <x:c r="G6087" s="0" t="s">
        <x:v>55</x:v>
      </x:c>
      <x:c r="H6087" s="0" t="s">
        <x:v>56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2165</x:v>
      </x:c>
    </x:row>
    <x:row r="6088" spans="1:14">
      <x:c r="A6088" s="0" t="s">
        <x:v>2</x:v>
      </x:c>
      <x:c r="B6088" s="0" t="s">
        <x:v>4</x:v>
      </x:c>
      <x:c r="C6088" s="0" t="s">
        <x:v>115</x:v>
      </x:c>
      <x:c r="D6088" s="0" t="s">
        <x:v>116</x:v>
      </x:c>
      <x:c r="E6088" s="0" t="s">
        <x:v>93</x:v>
      </x:c>
      <x:c r="F6088" s="0" t="s">
        <x:v>94</x:v>
      </x:c>
      <x:c r="G6088" s="0" t="s">
        <x:v>55</x:v>
      </x:c>
      <x:c r="H6088" s="0" t="s">
        <x:v>56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378</x:v>
      </x:c>
    </x:row>
    <x:row r="6089" spans="1:14">
      <x:c r="A6089" s="0" t="s">
        <x:v>2</x:v>
      </x:c>
      <x:c r="B6089" s="0" t="s">
        <x:v>4</x:v>
      </x:c>
      <x:c r="C6089" s="0" t="s">
        <x:v>115</x:v>
      </x:c>
      <x:c r="D6089" s="0" t="s">
        <x:v>116</x:v>
      </x:c>
      <x:c r="E6089" s="0" t="s">
        <x:v>93</x:v>
      </x:c>
      <x:c r="F6089" s="0" t="s">
        <x:v>94</x:v>
      </x:c>
      <x:c r="G6089" s="0" t="s">
        <x:v>55</x:v>
      </x:c>
      <x:c r="H6089" s="0" t="s">
        <x:v>56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386</x:v>
      </x:c>
    </x:row>
    <x:row r="6090" spans="1:14">
      <x:c r="A6090" s="0" t="s">
        <x:v>2</x:v>
      </x:c>
      <x:c r="B6090" s="0" t="s">
        <x:v>4</x:v>
      </x:c>
      <x:c r="C6090" s="0" t="s">
        <x:v>115</x:v>
      </x:c>
      <x:c r="D6090" s="0" t="s">
        <x:v>116</x:v>
      </x:c>
      <x:c r="E6090" s="0" t="s">
        <x:v>93</x:v>
      </x:c>
      <x:c r="F6090" s="0" t="s">
        <x:v>94</x:v>
      </x:c>
      <x:c r="G6090" s="0" t="s">
        <x:v>55</x:v>
      </x:c>
      <x:c r="H6090" s="0" t="s">
        <x:v>56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2055</x:v>
      </x:c>
    </x:row>
    <x:row r="6091" spans="1:14">
      <x:c r="A6091" s="0" t="s">
        <x:v>2</x:v>
      </x:c>
      <x:c r="B6091" s="0" t="s">
        <x:v>4</x:v>
      </x:c>
      <x:c r="C6091" s="0" t="s">
        <x:v>115</x:v>
      </x:c>
      <x:c r="D6091" s="0" t="s">
        <x:v>116</x:v>
      </x:c>
      <x:c r="E6091" s="0" t="s">
        <x:v>93</x:v>
      </x:c>
      <x:c r="F6091" s="0" t="s">
        <x:v>94</x:v>
      </x:c>
      <x:c r="G6091" s="0" t="s">
        <x:v>55</x:v>
      </x:c>
      <x:c r="H6091" s="0" t="s">
        <x:v>56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4714</x:v>
      </x:c>
    </x:row>
    <x:row r="6092" spans="1:14">
      <x:c r="A6092" s="0" t="s">
        <x:v>2</x:v>
      </x:c>
      <x:c r="B6092" s="0" t="s">
        <x:v>4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73</x:v>
      </x:c>
      <x:c r="H6092" s="0" t="s">
        <x:v>74</x:v>
      </x:c>
      <x:c r="I6092" s="0" t="s">
        <x:v>52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18261</x:v>
      </x:c>
    </x:row>
    <x:row r="6093" spans="1:14">
      <x:c r="A6093" s="0" t="s">
        <x:v>2</x:v>
      </x:c>
      <x:c r="B6093" s="0" t="s">
        <x:v>4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73</x:v>
      </x:c>
      <x:c r="H6093" s="0" t="s">
        <x:v>74</x:v>
      </x:c>
      <x:c r="I6093" s="0" t="s">
        <x:v>52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18953</x:v>
      </x:c>
    </x:row>
    <x:row r="6094" spans="1:14">
      <x:c r="A6094" s="0" t="s">
        <x:v>2</x:v>
      </x:c>
      <x:c r="B6094" s="0" t="s">
        <x:v>4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73</x:v>
      </x:c>
      <x:c r="H6094" s="0" t="s">
        <x:v>74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2734</x:v>
      </x:c>
    </x:row>
    <x:row r="6095" spans="1:14">
      <x:c r="A6095" s="0" t="s">
        <x:v>2</x:v>
      </x:c>
      <x:c r="B6095" s="0" t="s">
        <x:v>4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73</x:v>
      </x:c>
      <x:c r="H6095" s="0" t="s">
        <x:v>74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2869</x:v>
      </x:c>
    </x:row>
    <x:row r="6096" spans="1:14">
      <x:c r="A6096" s="0" t="s">
        <x:v>2</x:v>
      </x:c>
      <x:c r="B6096" s="0" t="s">
        <x:v>4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73</x:v>
      </x:c>
      <x:c r="H6096" s="0" t="s">
        <x:v>74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6830</x:v>
      </x:c>
    </x:row>
    <x:row r="6097" spans="1:14">
      <x:c r="A6097" s="0" t="s">
        <x:v>2</x:v>
      </x:c>
      <x:c r="B6097" s="0" t="s">
        <x:v>4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73</x:v>
      </x:c>
      <x:c r="H6097" s="0" t="s">
        <x:v>74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6951</x:v>
      </x:c>
    </x:row>
    <x:row r="6098" spans="1:14">
      <x:c r="A6098" s="0" t="s">
        <x:v>2</x:v>
      </x:c>
      <x:c r="B6098" s="0" t="s">
        <x:v>4</x:v>
      </x:c>
      <x:c r="C6098" s="0" t="s">
        <x:v>115</x:v>
      </x:c>
      <x:c r="D6098" s="0" t="s">
        <x:v>116</x:v>
      </x:c>
      <x:c r="E6098" s="0" t="s">
        <x:v>93</x:v>
      </x:c>
      <x:c r="F6098" s="0" t="s">
        <x:v>94</x:v>
      </x:c>
      <x:c r="G6098" s="0" t="s">
        <x:v>73</x:v>
      </x:c>
      <x:c r="H6098" s="0" t="s">
        <x:v>74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6428</x:v>
      </x:c>
    </x:row>
    <x:row r="6099" spans="1:14">
      <x:c r="A6099" s="0" t="s">
        <x:v>2</x:v>
      </x:c>
      <x:c r="B6099" s="0" t="s">
        <x:v>4</x:v>
      </x:c>
      <x:c r="C6099" s="0" t="s">
        <x:v>115</x:v>
      </x:c>
      <x:c r="D6099" s="0" t="s">
        <x:v>116</x:v>
      </x:c>
      <x:c r="E6099" s="0" t="s">
        <x:v>93</x:v>
      </x:c>
      <x:c r="F6099" s="0" t="s">
        <x:v>94</x:v>
      </x:c>
      <x:c r="G6099" s="0" t="s">
        <x:v>73</x:v>
      </x:c>
      <x:c r="H6099" s="0" t="s">
        <x:v>74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6645</x:v>
      </x:c>
    </x:row>
    <x:row r="6100" spans="1:14">
      <x:c r="A6100" s="0" t="s">
        <x:v>2</x:v>
      </x:c>
      <x:c r="B6100" s="0" t="s">
        <x:v>4</x:v>
      </x:c>
      <x:c r="C6100" s="0" t="s">
        <x:v>115</x:v>
      </x:c>
      <x:c r="D6100" s="0" t="s">
        <x:v>116</x:v>
      </x:c>
      <x:c r="E6100" s="0" t="s">
        <x:v>93</x:v>
      </x:c>
      <x:c r="F6100" s="0" t="s">
        <x:v>94</x:v>
      </x:c>
      <x:c r="G6100" s="0" t="s">
        <x:v>73</x:v>
      </x:c>
      <x:c r="H6100" s="0" t="s">
        <x:v>74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1746</x:v>
      </x:c>
    </x:row>
    <x:row r="6101" spans="1:14">
      <x:c r="A6101" s="0" t="s">
        <x:v>2</x:v>
      </x:c>
      <x:c r="B6101" s="0" t="s">
        <x:v>4</x:v>
      </x:c>
      <x:c r="C6101" s="0" t="s">
        <x:v>115</x:v>
      </x:c>
      <x:c r="D6101" s="0" t="s">
        <x:v>116</x:v>
      </x:c>
      <x:c r="E6101" s="0" t="s">
        <x:v>93</x:v>
      </x:c>
      <x:c r="F6101" s="0" t="s">
        <x:v>94</x:v>
      </x:c>
      <x:c r="G6101" s="0" t="s">
        <x:v>73</x:v>
      </x:c>
      <x:c r="H6101" s="0" t="s">
        <x:v>74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1902</x:v>
      </x:c>
    </x:row>
    <x:row r="6102" spans="1:14">
      <x:c r="A6102" s="0" t="s">
        <x:v>2</x:v>
      </x:c>
      <x:c r="B6102" s="0" t="s">
        <x:v>4</x:v>
      </x:c>
      <x:c r="C6102" s="0" t="s">
        <x:v>115</x:v>
      </x:c>
      <x:c r="D6102" s="0" t="s">
        <x:v>116</x:v>
      </x:c>
      <x:c r="E6102" s="0" t="s">
        <x:v>93</x:v>
      </x:c>
      <x:c r="F6102" s="0" t="s">
        <x:v>94</x:v>
      </x:c>
      <x:c r="G6102" s="0" t="s">
        <x:v>73</x:v>
      </x:c>
      <x:c r="H6102" s="0" t="s">
        <x:v>74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337</x:v>
      </x:c>
    </x:row>
    <x:row r="6103" spans="1:14">
      <x:c r="A6103" s="0" t="s">
        <x:v>2</x:v>
      </x:c>
      <x:c r="B6103" s="0" t="s">
        <x:v>4</x:v>
      </x:c>
      <x:c r="C6103" s="0" t="s">
        <x:v>115</x:v>
      </x:c>
      <x:c r="D6103" s="0" t="s">
        <x:v>116</x:v>
      </x:c>
      <x:c r="E6103" s="0" t="s">
        <x:v>93</x:v>
      </x:c>
      <x:c r="F6103" s="0" t="s">
        <x:v>94</x:v>
      </x:c>
      <x:c r="G6103" s="0" t="s">
        <x:v>73</x:v>
      </x:c>
      <x:c r="H6103" s="0" t="s">
        <x:v>74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343</x:v>
      </x:c>
    </x:row>
    <x:row r="6104" spans="1:14">
      <x:c r="A6104" s="0" t="s">
        <x:v>2</x:v>
      </x:c>
      <x:c r="B6104" s="0" t="s">
        <x:v>4</x:v>
      </x:c>
      <x:c r="C6104" s="0" t="s">
        <x:v>115</x:v>
      </x:c>
      <x:c r="D6104" s="0" t="s">
        <x:v>116</x:v>
      </x:c>
      <x:c r="E6104" s="0" t="s">
        <x:v>93</x:v>
      </x:c>
      <x:c r="F6104" s="0" t="s">
        <x:v>94</x:v>
      </x:c>
      <x:c r="G6104" s="0" t="s">
        <x:v>73</x:v>
      </x:c>
      <x:c r="H6104" s="0" t="s">
        <x:v>74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186</x:v>
      </x:c>
    </x:row>
    <x:row r="6105" spans="1:14">
      <x:c r="A6105" s="0" t="s">
        <x:v>2</x:v>
      </x:c>
      <x:c r="B6105" s="0" t="s">
        <x:v>4</x:v>
      </x:c>
      <x:c r="C6105" s="0" t="s">
        <x:v>115</x:v>
      </x:c>
      <x:c r="D6105" s="0" t="s">
        <x:v>116</x:v>
      </x:c>
      <x:c r="E6105" s="0" t="s">
        <x:v>93</x:v>
      </x:c>
      <x:c r="F6105" s="0" t="s">
        <x:v>94</x:v>
      </x:c>
      <x:c r="G6105" s="0" t="s">
        <x:v>73</x:v>
      </x:c>
      <x:c r="H6105" s="0" t="s">
        <x:v>74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243</x:v>
      </x:c>
    </x:row>
    <x:row r="6106" spans="1:14">
      <x:c r="A6106" s="0" t="s">
        <x:v>2</x:v>
      </x:c>
      <x:c r="B6106" s="0" t="s">
        <x:v>4</x:v>
      </x:c>
      <x:c r="C6106" s="0" t="s">
        <x:v>115</x:v>
      </x:c>
      <x:c r="D6106" s="0" t="s">
        <x:v>116</x:v>
      </x:c>
      <x:c r="E6106" s="0" t="s">
        <x:v>93</x:v>
      </x:c>
      <x:c r="F6106" s="0" t="s">
        <x:v>94</x:v>
      </x:c>
      <x:c r="G6106" s="0" t="s">
        <x:v>75</x:v>
      </x:c>
      <x:c r="H6106" s="0" t="s">
        <x:v>76</x:v>
      </x:c>
      <x:c r="I6106" s="0" t="s">
        <x:v>52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1493</x:v>
      </x:c>
    </x:row>
    <x:row r="6107" spans="1:14">
      <x:c r="A6107" s="0" t="s">
        <x:v>2</x:v>
      </x:c>
      <x:c r="B6107" s="0" t="s">
        <x:v>4</x:v>
      </x:c>
      <x:c r="C6107" s="0" t="s">
        <x:v>115</x:v>
      </x:c>
      <x:c r="D6107" s="0" t="s">
        <x:v>116</x:v>
      </x:c>
      <x:c r="E6107" s="0" t="s">
        <x:v>93</x:v>
      </x:c>
      <x:c r="F6107" s="0" t="s">
        <x:v>94</x:v>
      </x:c>
      <x:c r="G6107" s="0" t="s">
        <x:v>75</x:v>
      </x:c>
      <x:c r="H6107" s="0" t="s">
        <x:v>76</x:v>
      </x:c>
      <x:c r="I6107" s="0" t="s">
        <x:v>52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1498</x:v>
      </x:c>
    </x:row>
    <x:row r="6108" spans="1:14">
      <x:c r="A6108" s="0" t="s">
        <x:v>2</x:v>
      </x:c>
      <x:c r="B6108" s="0" t="s">
        <x:v>4</x:v>
      </x:c>
      <x:c r="C6108" s="0" t="s">
        <x:v>115</x:v>
      </x:c>
      <x:c r="D6108" s="0" t="s">
        <x:v>116</x:v>
      </x:c>
      <x:c r="E6108" s="0" t="s">
        <x:v>93</x:v>
      </x:c>
      <x:c r="F6108" s="0" t="s">
        <x:v>94</x:v>
      </x:c>
      <x:c r="G6108" s="0" t="s">
        <x:v>75</x:v>
      </x:c>
      <x:c r="H6108" s="0" t="s">
        <x:v>76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340</x:v>
      </x:c>
    </x:row>
    <x:row r="6109" spans="1:14">
      <x:c r="A6109" s="0" t="s">
        <x:v>2</x:v>
      </x:c>
      <x:c r="B6109" s="0" t="s">
        <x:v>4</x:v>
      </x:c>
      <x:c r="C6109" s="0" t="s">
        <x:v>115</x:v>
      </x:c>
      <x:c r="D6109" s="0" t="s">
        <x:v>116</x:v>
      </x:c>
      <x:c r="E6109" s="0" t="s">
        <x:v>93</x:v>
      </x:c>
      <x:c r="F6109" s="0" t="s">
        <x:v>94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339</x:v>
      </x:c>
    </x:row>
    <x:row r="6110" spans="1:14">
      <x:c r="A6110" s="0" t="s">
        <x:v>2</x:v>
      </x:c>
      <x:c r="B6110" s="0" t="s">
        <x:v>4</x:v>
      </x:c>
      <x:c r="C6110" s="0" t="s">
        <x:v>115</x:v>
      </x:c>
      <x:c r="D6110" s="0" t="s">
        <x:v>116</x:v>
      </x:c>
      <x:c r="E6110" s="0" t="s">
        <x:v>93</x:v>
      </x:c>
      <x:c r="F6110" s="0" t="s">
        <x:v>94</x:v>
      </x:c>
      <x:c r="G6110" s="0" t="s">
        <x:v>75</x:v>
      </x:c>
      <x:c r="H6110" s="0" t="s">
        <x:v>76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551</x:v>
      </x:c>
    </x:row>
    <x:row r="6111" spans="1:14">
      <x:c r="A6111" s="0" t="s">
        <x:v>2</x:v>
      </x:c>
      <x:c r="B6111" s="0" t="s">
        <x:v>4</x:v>
      </x:c>
      <x:c r="C6111" s="0" t="s">
        <x:v>115</x:v>
      </x:c>
      <x:c r="D6111" s="0" t="s">
        <x:v>116</x:v>
      </x:c>
      <x:c r="E6111" s="0" t="s">
        <x:v>93</x:v>
      </x:c>
      <x:c r="F6111" s="0" t="s">
        <x:v>94</x:v>
      </x:c>
      <x:c r="G6111" s="0" t="s">
        <x:v>75</x:v>
      </x:c>
      <x:c r="H6111" s="0" t="s">
        <x:v>76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544</x:v>
      </x:c>
    </x:row>
    <x:row r="6112" spans="1:14">
      <x:c r="A6112" s="0" t="s">
        <x:v>2</x:v>
      </x:c>
      <x:c r="B6112" s="0" t="s">
        <x:v>4</x:v>
      </x:c>
      <x:c r="C6112" s="0" t="s">
        <x:v>115</x:v>
      </x:c>
      <x:c r="D6112" s="0" t="s">
        <x:v>116</x:v>
      </x:c>
      <x:c r="E6112" s="0" t="s">
        <x:v>93</x:v>
      </x:c>
      <x:c r="F6112" s="0" t="s">
        <x:v>94</x:v>
      </x:c>
      <x:c r="G6112" s="0" t="s">
        <x:v>75</x:v>
      </x:c>
      <x:c r="H6112" s="0" t="s">
        <x:v>76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409</x:v>
      </x:c>
    </x:row>
    <x:row r="6113" spans="1:14">
      <x:c r="A6113" s="0" t="s">
        <x:v>2</x:v>
      </x:c>
      <x:c r="B6113" s="0" t="s">
        <x:v>4</x:v>
      </x:c>
      <x:c r="C6113" s="0" t="s">
        <x:v>115</x:v>
      </x:c>
      <x:c r="D6113" s="0" t="s">
        <x:v>116</x:v>
      </x:c>
      <x:c r="E6113" s="0" t="s">
        <x:v>93</x:v>
      </x:c>
      <x:c r="F6113" s="0" t="s">
        <x:v>94</x:v>
      </x:c>
      <x:c r="G6113" s="0" t="s">
        <x:v>75</x:v>
      </x:c>
      <x:c r="H6113" s="0" t="s">
        <x:v>76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400</x:v>
      </x:c>
    </x:row>
    <x:row r="6114" spans="1:14">
      <x:c r="A6114" s="0" t="s">
        <x:v>2</x:v>
      </x:c>
      <x:c r="B6114" s="0" t="s">
        <x:v>4</x:v>
      </x:c>
      <x:c r="C6114" s="0" t="s">
        <x:v>115</x:v>
      </x:c>
      <x:c r="D6114" s="0" t="s">
        <x:v>116</x:v>
      </x:c>
      <x:c r="E6114" s="0" t="s">
        <x:v>93</x:v>
      </x:c>
      <x:c r="F6114" s="0" t="s">
        <x:v>94</x:v>
      </x:c>
      <x:c r="G6114" s="0" t="s">
        <x:v>75</x:v>
      </x:c>
      <x:c r="H6114" s="0" t="s">
        <x:v>76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135</x:v>
      </x:c>
    </x:row>
    <x:row r="6115" spans="1:14">
      <x:c r="A6115" s="0" t="s">
        <x:v>2</x:v>
      </x:c>
      <x:c r="B6115" s="0" t="s">
        <x:v>4</x:v>
      </x:c>
      <x:c r="C6115" s="0" t="s">
        <x:v>115</x:v>
      </x:c>
      <x:c r="D6115" s="0" t="s">
        <x:v>116</x:v>
      </x:c>
      <x:c r="E6115" s="0" t="s">
        <x:v>93</x:v>
      </x:c>
      <x:c r="F6115" s="0" t="s">
        <x:v>94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150</x:v>
      </x:c>
    </x:row>
    <x:row r="6116" spans="1:14">
      <x:c r="A6116" s="0" t="s">
        <x:v>2</x:v>
      </x:c>
      <x:c r="B6116" s="0" t="s">
        <x:v>4</x:v>
      </x:c>
      <x:c r="C6116" s="0" t="s">
        <x:v>115</x:v>
      </x:c>
      <x:c r="D6116" s="0" t="s">
        <x:v>116</x:v>
      </x:c>
      <x:c r="E6116" s="0" t="s">
        <x:v>93</x:v>
      </x:c>
      <x:c r="F6116" s="0" t="s">
        <x:v>94</x:v>
      </x:c>
      <x:c r="G6116" s="0" t="s">
        <x:v>75</x:v>
      </x:c>
      <x:c r="H6116" s="0" t="s">
        <x:v>76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38</x:v>
      </x:c>
    </x:row>
    <x:row r="6117" spans="1:14">
      <x:c r="A6117" s="0" t="s">
        <x:v>2</x:v>
      </x:c>
      <x:c r="B6117" s="0" t="s">
        <x:v>4</x:v>
      </x:c>
      <x:c r="C6117" s="0" t="s">
        <x:v>115</x:v>
      </x:c>
      <x:c r="D6117" s="0" t="s">
        <x:v>116</x:v>
      </x:c>
      <x:c r="E6117" s="0" t="s">
        <x:v>93</x:v>
      </x:c>
      <x:c r="F6117" s="0" t="s">
        <x:v>94</x:v>
      </x:c>
      <x:c r="G6117" s="0" t="s">
        <x:v>75</x:v>
      </x:c>
      <x:c r="H6117" s="0" t="s">
        <x:v>76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46</x:v>
      </x:c>
    </x:row>
    <x:row r="6118" spans="1:14">
      <x:c r="A6118" s="0" t="s">
        <x:v>2</x:v>
      </x:c>
      <x:c r="B6118" s="0" t="s">
        <x:v>4</x:v>
      </x:c>
      <x:c r="C6118" s="0" t="s">
        <x:v>115</x:v>
      </x:c>
      <x:c r="D6118" s="0" t="s">
        <x:v>116</x:v>
      </x:c>
      <x:c r="E6118" s="0" t="s">
        <x:v>93</x:v>
      </x:c>
      <x:c r="F6118" s="0" t="s">
        <x:v>94</x:v>
      </x:c>
      <x:c r="G6118" s="0" t="s">
        <x:v>75</x:v>
      </x:c>
      <x:c r="H6118" s="0" t="s">
        <x:v>76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20</x:v>
      </x:c>
    </x:row>
    <x:row r="6119" spans="1:14">
      <x:c r="A6119" s="0" t="s">
        <x:v>2</x:v>
      </x:c>
      <x:c r="B6119" s="0" t="s">
        <x:v>4</x:v>
      </x:c>
      <x:c r="C6119" s="0" t="s">
        <x:v>115</x:v>
      </x:c>
      <x:c r="D6119" s="0" t="s">
        <x:v>116</x:v>
      </x:c>
      <x:c r="E6119" s="0" t="s">
        <x:v>93</x:v>
      </x:c>
      <x:c r="F6119" s="0" t="s">
        <x:v>94</x:v>
      </x:c>
      <x:c r="G6119" s="0" t="s">
        <x:v>75</x:v>
      </x:c>
      <x:c r="H6119" s="0" t="s">
        <x:v>76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115</x:v>
      </x:c>
      <x:c r="D6120" s="0" t="s">
        <x:v>116</x:v>
      </x:c>
      <x:c r="E6120" s="0" t="s">
        <x:v>93</x:v>
      </x:c>
      <x:c r="F6120" s="0" t="s">
        <x:v>94</x:v>
      </x:c>
      <x:c r="G6120" s="0" t="s">
        <x:v>77</x:v>
      </x:c>
      <x:c r="H6120" s="0" t="s">
        <x:v>78</x:v>
      </x:c>
      <x:c r="I6120" s="0" t="s">
        <x:v>52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2280</x:v>
      </x:c>
    </x:row>
    <x:row r="6121" spans="1:14">
      <x:c r="A6121" s="0" t="s">
        <x:v>2</x:v>
      </x:c>
      <x:c r="B6121" s="0" t="s">
        <x:v>4</x:v>
      </x:c>
      <x:c r="C6121" s="0" t="s">
        <x:v>115</x:v>
      </x:c>
      <x:c r="D6121" s="0" t="s">
        <x:v>116</x:v>
      </x:c>
      <x:c r="E6121" s="0" t="s">
        <x:v>93</x:v>
      </x:c>
      <x:c r="F6121" s="0" t="s">
        <x:v>94</x:v>
      </x:c>
      <x:c r="G6121" s="0" t="s">
        <x:v>77</x:v>
      </x:c>
      <x:c r="H6121" s="0" t="s">
        <x:v>78</x:v>
      </x:c>
      <x:c r="I6121" s="0" t="s">
        <x:v>52</x:v>
      </x:c>
      <x:c r="J6121" s="0" t="s">
        <x:v>57</x:v>
      </x:c>
      <x:c r="K6121" s="0" t="s">
        <x:v>60</x:v>
      </x:c>
      <x:c r="L6121" s="0" t="s">
        <x:v>60</x:v>
      </x:c>
      <x:c r="M6121" s="0" t="s">
        <x:v>59</x:v>
      </x:c>
      <x:c r="N6121" s="0">
        <x:v>2141</x:v>
      </x:c>
    </x:row>
    <x:row r="6122" spans="1:14">
      <x:c r="A6122" s="0" t="s">
        <x:v>2</x:v>
      </x:c>
      <x:c r="B6122" s="0" t="s">
        <x:v>4</x:v>
      </x:c>
      <x:c r="C6122" s="0" t="s">
        <x:v>115</x:v>
      </x:c>
      <x:c r="D6122" s="0" t="s">
        <x:v>116</x:v>
      </x:c>
      <x:c r="E6122" s="0" t="s">
        <x:v>93</x:v>
      </x:c>
      <x:c r="F6122" s="0" t="s">
        <x:v>94</x:v>
      </x:c>
      <x:c r="G6122" s="0" t="s">
        <x:v>77</x:v>
      </x:c>
      <x:c r="H6122" s="0" t="s">
        <x:v>78</x:v>
      </x:c>
      <x:c r="I6122" s="0" t="s">
        <x:v>61</x:v>
      </x:c>
      <x:c r="J6122" s="0" t="s">
        <x:v>62</x:v>
      </x:c>
      <x:c r="K6122" s="0" t="s">
        <x:v>58</x:v>
      </x:c>
      <x:c r="L6122" s="0" t="s">
        <x:v>58</x:v>
      </x:c>
      <x:c r="M6122" s="0" t="s">
        <x:v>59</x:v>
      </x:c>
      <x:c r="N6122" s="0">
        <x:v>701</x:v>
      </x:c>
    </x:row>
    <x:row r="6123" spans="1:14">
      <x:c r="A6123" s="0" t="s">
        <x:v>2</x:v>
      </x:c>
      <x:c r="B6123" s="0" t="s">
        <x:v>4</x:v>
      </x:c>
      <x:c r="C6123" s="0" t="s">
        <x:v>115</x:v>
      </x:c>
      <x:c r="D6123" s="0" t="s">
        <x:v>116</x:v>
      </x:c>
      <x:c r="E6123" s="0" t="s">
        <x:v>93</x:v>
      </x:c>
      <x:c r="F6123" s="0" t="s">
        <x:v>94</x:v>
      </x:c>
      <x:c r="G6123" s="0" t="s">
        <x:v>77</x:v>
      </x:c>
      <x:c r="H6123" s="0" t="s">
        <x:v>78</x:v>
      </x:c>
      <x:c r="I6123" s="0" t="s">
        <x:v>61</x:v>
      </x:c>
      <x:c r="J6123" s="0" t="s">
        <x:v>62</x:v>
      </x:c>
      <x:c r="K6123" s="0" t="s">
        <x:v>60</x:v>
      </x:c>
      <x:c r="L6123" s="0" t="s">
        <x:v>60</x:v>
      </x:c>
      <x:c r="M6123" s="0" t="s">
        <x:v>59</x:v>
      </x:c>
      <x:c r="N6123" s="0">
        <x:v>706</x:v>
      </x:c>
    </x:row>
    <x:row r="6124" spans="1:14">
      <x:c r="A6124" s="0" t="s">
        <x:v>2</x:v>
      </x:c>
      <x:c r="B6124" s="0" t="s">
        <x:v>4</x:v>
      </x:c>
      <x:c r="C6124" s="0" t="s">
        <x:v>115</x:v>
      </x:c>
      <x:c r="D6124" s="0" t="s">
        <x:v>116</x:v>
      </x:c>
      <x:c r="E6124" s="0" t="s">
        <x:v>93</x:v>
      </x:c>
      <x:c r="F6124" s="0" t="s">
        <x:v>94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58</x:v>
      </x:c>
      <x:c r="L6124" s="0" t="s">
        <x:v>58</x:v>
      </x:c>
      <x:c r="M6124" s="0" t="s">
        <x:v>59</x:v>
      </x:c>
      <x:c r="N6124" s="0">
        <x:v>872</x:v>
      </x:c>
    </x:row>
    <x:row r="6125" spans="1:14">
      <x:c r="A6125" s="0" t="s">
        <x:v>2</x:v>
      </x:c>
      <x:c r="B6125" s="0" t="s">
        <x:v>4</x:v>
      </x:c>
      <x:c r="C6125" s="0" t="s">
        <x:v>115</x:v>
      </x:c>
      <x:c r="D6125" s="0" t="s">
        <x:v>116</x:v>
      </x:c>
      <x:c r="E6125" s="0" t="s">
        <x:v>93</x:v>
      </x:c>
      <x:c r="F6125" s="0" t="s">
        <x:v>94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60</x:v>
      </x:c>
      <x:c r="L6125" s="0" t="s">
        <x:v>60</x:v>
      </x:c>
      <x:c r="M6125" s="0" t="s">
        <x:v>59</x:v>
      </x:c>
      <x:c r="N6125" s="0">
        <x:v>798</x:v>
      </x:c>
    </x:row>
    <x:row r="6126" spans="1:14">
      <x:c r="A6126" s="0" t="s">
        <x:v>2</x:v>
      </x:c>
      <x:c r="B6126" s="0" t="s">
        <x:v>4</x:v>
      </x:c>
      <x:c r="C6126" s="0" t="s">
        <x:v>115</x:v>
      </x:c>
      <x:c r="D6126" s="0" t="s">
        <x:v>116</x:v>
      </x:c>
      <x:c r="E6126" s="0" t="s">
        <x:v>93</x:v>
      </x:c>
      <x:c r="F6126" s="0" t="s">
        <x:v>94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58</x:v>
      </x:c>
      <x:c r="L6126" s="0" t="s">
        <x:v>58</x:v>
      </x:c>
      <x:c r="M6126" s="0" t="s">
        <x:v>59</x:v>
      </x:c>
      <x:c r="N6126" s="0">
        <x:v>515</x:v>
      </x:c>
    </x:row>
    <x:row r="6127" spans="1:14">
      <x:c r="A6127" s="0" t="s">
        <x:v>2</x:v>
      </x:c>
      <x:c r="B6127" s="0" t="s">
        <x:v>4</x:v>
      </x:c>
      <x:c r="C6127" s="0" t="s">
        <x:v>115</x:v>
      </x:c>
      <x:c r="D6127" s="0" t="s">
        <x:v>116</x:v>
      </x:c>
      <x:c r="E6127" s="0" t="s">
        <x:v>93</x:v>
      </x:c>
      <x:c r="F6127" s="0" t="s">
        <x:v>94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60</x:v>
      </x:c>
      <x:c r="L6127" s="0" t="s">
        <x:v>60</x:v>
      </x:c>
      <x:c r="M6127" s="0" t="s">
        <x:v>59</x:v>
      </x:c>
      <x:c r="N6127" s="0">
        <x:v>452</x:v>
      </x:c>
    </x:row>
    <x:row r="6128" spans="1:14">
      <x:c r="A6128" s="0" t="s">
        <x:v>2</x:v>
      </x:c>
      <x:c r="B6128" s="0" t="s">
        <x:v>4</x:v>
      </x:c>
      <x:c r="C6128" s="0" t="s">
        <x:v>115</x:v>
      </x:c>
      <x:c r="D6128" s="0" t="s">
        <x:v>116</x:v>
      </x:c>
      <x:c r="E6128" s="0" t="s">
        <x:v>93</x:v>
      </x:c>
      <x:c r="F6128" s="0" t="s">
        <x:v>94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58</x:v>
      </x:c>
      <x:c r="L6128" s="0" t="s">
        <x:v>58</x:v>
      </x:c>
      <x:c r="M6128" s="0" t="s">
        <x:v>59</x:v>
      </x:c>
      <x:c r="N6128" s="0">
        <x:v>139</x:v>
      </x:c>
    </x:row>
    <x:row r="6129" spans="1:14">
      <x:c r="A6129" s="0" t="s">
        <x:v>2</x:v>
      </x:c>
      <x:c r="B6129" s="0" t="s">
        <x:v>4</x:v>
      </x:c>
      <x:c r="C6129" s="0" t="s">
        <x:v>115</x:v>
      </x:c>
      <x:c r="D6129" s="0" t="s">
        <x:v>116</x:v>
      </x:c>
      <x:c r="E6129" s="0" t="s">
        <x:v>93</x:v>
      </x:c>
      <x:c r="F6129" s="0" t="s">
        <x:v>94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60</x:v>
      </x:c>
      <x:c r="L6129" s="0" t="s">
        <x:v>60</x:v>
      </x:c>
      <x:c r="M6129" s="0" t="s">
        <x:v>59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115</x:v>
      </x:c>
      <x:c r="D6130" s="0" t="s">
        <x:v>116</x:v>
      </x:c>
      <x:c r="E6130" s="0" t="s">
        <x:v>93</x:v>
      </x:c>
      <x:c r="F6130" s="0" t="s">
        <x:v>94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58</x:v>
      </x:c>
      <x:c r="L6130" s="0" t="s">
        <x:v>58</x:v>
      </x:c>
      <x:c r="M6130" s="0" t="s">
        <x:v>59</x:v>
      </x:c>
      <x:c r="N6130" s="0">
        <x:v>36</x:v>
      </x:c>
    </x:row>
    <x:row r="6131" spans="1:14">
      <x:c r="A6131" s="0" t="s">
        <x:v>2</x:v>
      </x:c>
      <x:c r="B6131" s="0" t="s">
        <x:v>4</x:v>
      </x:c>
      <x:c r="C6131" s="0" t="s">
        <x:v>115</x:v>
      </x:c>
      <x:c r="D6131" s="0" t="s">
        <x:v>116</x:v>
      </x:c>
      <x:c r="E6131" s="0" t="s">
        <x:v>93</x:v>
      </x:c>
      <x:c r="F6131" s="0" t="s">
        <x:v>94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60</x:v>
      </x:c>
      <x:c r="L6131" s="0" t="s">
        <x:v>60</x:v>
      </x:c>
      <x:c r="M6131" s="0" t="s">
        <x:v>59</x:v>
      </x:c>
      <x:c r="N6131" s="0">
        <x:v>29</x:v>
      </x:c>
    </x:row>
    <x:row r="6132" spans="1:14">
      <x:c r="A6132" s="0" t="s">
        <x:v>2</x:v>
      </x:c>
      <x:c r="B6132" s="0" t="s">
        <x:v>4</x:v>
      </x:c>
      <x:c r="C6132" s="0" t="s">
        <x:v>115</x:v>
      </x:c>
      <x:c r="D6132" s="0" t="s">
        <x:v>116</x:v>
      </x:c>
      <x:c r="E6132" s="0" t="s">
        <x:v>93</x:v>
      </x:c>
      <x:c r="F6132" s="0" t="s">
        <x:v>94</x:v>
      </x:c>
      <x:c r="G6132" s="0" t="s">
        <x:v>77</x:v>
      </x:c>
      <x:c r="H6132" s="0" t="s">
        <x:v>78</x:v>
      </x:c>
      <x:c r="I6132" s="0" t="s">
        <x:v>71</x:v>
      </x:c>
      <x:c r="J6132" s="0" t="s">
        <x:v>72</x:v>
      </x:c>
      <x:c r="K6132" s="0" t="s">
        <x:v>58</x:v>
      </x:c>
      <x:c r="L6132" s="0" t="s">
        <x:v>58</x:v>
      </x:c>
      <x:c r="M6132" s="0" t="s">
        <x:v>59</x:v>
      </x:c>
      <x:c r="N6132" s="0">
        <x:v>17</x:v>
      </x:c>
    </x:row>
    <x:row r="6133" spans="1:14">
      <x:c r="A6133" s="0" t="s">
        <x:v>2</x:v>
      </x:c>
      <x:c r="B6133" s="0" t="s">
        <x:v>4</x:v>
      </x:c>
      <x:c r="C6133" s="0" t="s">
        <x:v>115</x:v>
      </x:c>
      <x:c r="D6133" s="0" t="s">
        <x:v>116</x:v>
      </x:c>
      <x:c r="E6133" s="0" t="s">
        <x:v>93</x:v>
      </x:c>
      <x:c r="F6133" s="0" t="s">
        <x:v>94</x:v>
      </x:c>
      <x:c r="G6133" s="0" t="s">
        <x:v>77</x:v>
      </x:c>
      <x:c r="H6133" s="0" t="s">
        <x:v>78</x:v>
      </x:c>
      <x:c r="I6133" s="0" t="s">
        <x:v>71</x:v>
      </x:c>
      <x:c r="J6133" s="0" t="s">
        <x:v>72</x:v>
      </x:c>
      <x:c r="K6133" s="0" t="s">
        <x:v>60</x:v>
      </x:c>
      <x:c r="L6133" s="0" t="s">
        <x:v>60</x:v>
      </x:c>
      <x:c r="M6133" s="0" t="s">
        <x:v>59</x:v>
      </x:c>
      <x:c r="N6133" s="0">
        <x:v>21</x:v>
      </x:c>
    </x:row>
    <x:row r="6134" spans="1:14">
      <x:c r="A6134" s="0" t="s">
        <x:v>2</x:v>
      </x:c>
      <x:c r="B6134" s="0" t="s">
        <x:v>4</x:v>
      </x:c>
      <x:c r="C6134" s="0" t="s">
        <x:v>115</x:v>
      </x:c>
      <x:c r="D6134" s="0" t="s">
        <x:v>116</x:v>
      </x:c>
      <x:c r="E6134" s="0" t="s">
        <x:v>93</x:v>
      </x:c>
      <x:c r="F6134" s="0" t="s">
        <x:v>94</x:v>
      </x:c>
      <x:c r="G6134" s="0" t="s">
        <x:v>63</x:v>
      </x:c>
      <x:c r="H6134" s="0" t="s">
        <x:v>79</x:v>
      </x:c>
      <x:c r="I6134" s="0" t="s">
        <x:v>52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5861</x:v>
      </x:c>
    </x:row>
    <x:row r="6135" spans="1:14">
      <x:c r="A6135" s="0" t="s">
        <x:v>2</x:v>
      </x:c>
      <x:c r="B6135" s="0" t="s">
        <x:v>4</x:v>
      </x:c>
      <x:c r="C6135" s="0" t="s">
        <x:v>115</x:v>
      </x:c>
      <x:c r="D6135" s="0" t="s">
        <x:v>116</x:v>
      </x:c>
      <x:c r="E6135" s="0" t="s">
        <x:v>93</x:v>
      </x:c>
      <x:c r="F6135" s="0" t="s">
        <x:v>94</x:v>
      </x:c>
      <x:c r="G6135" s="0" t="s">
        <x:v>63</x:v>
      </x:c>
      <x:c r="H6135" s="0" t="s">
        <x:v>79</x:v>
      </x:c>
      <x:c r="I6135" s="0" t="s">
        <x:v>52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5995</x:v>
      </x:c>
    </x:row>
    <x:row r="6136" spans="1:14">
      <x:c r="A6136" s="0" t="s">
        <x:v>2</x:v>
      </x:c>
      <x:c r="B6136" s="0" t="s">
        <x:v>4</x:v>
      </x:c>
      <x:c r="C6136" s="0" t="s">
        <x:v>115</x:v>
      </x:c>
      <x:c r="D6136" s="0" t="s">
        <x:v>116</x:v>
      </x:c>
      <x:c r="E6136" s="0" t="s">
        <x:v>93</x:v>
      </x:c>
      <x:c r="F6136" s="0" t="s">
        <x:v>94</x:v>
      </x:c>
      <x:c r="G6136" s="0" t="s">
        <x:v>63</x:v>
      </x:c>
      <x:c r="H6136" s="0" t="s">
        <x:v>79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267</x:v>
      </x:c>
    </x:row>
    <x:row r="6137" spans="1:14">
      <x:c r="A6137" s="0" t="s">
        <x:v>2</x:v>
      </x:c>
      <x:c r="B6137" s="0" t="s">
        <x:v>4</x:v>
      </x:c>
      <x:c r="C6137" s="0" t="s">
        <x:v>115</x:v>
      </x:c>
      <x:c r="D6137" s="0" t="s">
        <x:v>116</x:v>
      </x:c>
      <x:c r="E6137" s="0" t="s">
        <x:v>93</x:v>
      </x:c>
      <x:c r="F6137" s="0" t="s">
        <x:v>94</x:v>
      </x:c>
      <x:c r="G6137" s="0" t="s">
        <x:v>63</x:v>
      </x:c>
      <x:c r="H6137" s="0" t="s">
        <x:v>79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259</x:v>
      </x:c>
    </x:row>
    <x:row r="6138" spans="1:14">
      <x:c r="A6138" s="0" t="s">
        <x:v>2</x:v>
      </x:c>
      <x:c r="B6138" s="0" t="s">
        <x:v>4</x:v>
      </x:c>
      <x:c r="C6138" s="0" t="s">
        <x:v>115</x:v>
      </x:c>
      <x:c r="D6138" s="0" t="s">
        <x:v>116</x:v>
      </x:c>
      <x:c r="E6138" s="0" t="s">
        <x:v>93</x:v>
      </x:c>
      <x:c r="F6138" s="0" t="s">
        <x:v>94</x:v>
      </x:c>
      <x:c r="G6138" s="0" t="s">
        <x:v>63</x:v>
      </x:c>
      <x:c r="H6138" s="0" t="s">
        <x:v>79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1521</x:v>
      </x:c>
    </x:row>
    <x:row r="6139" spans="1:14">
      <x:c r="A6139" s="0" t="s">
        <x:v>2</x:v>
      </x:c>
      <x:c r="B6139" s="0" t="s">
        <x:v>4</x:v>
      </x:c>
      <x:c r="C6139" s="0" t="s">
        <x:v>115</x:v>
      </x:c>
      <x:c r="D6139" s="0" t="s">
        <x:v>116</x:v>
      </x:c>
      <x:c r="E6139" s="0" t="s">
        <x:v>93</x:v>
      </x:c>
      <x:c r="F6139" s="0" t="s">
        <x:v>94</x:v>
      </x:c>
      <x:c r="G6139" s="0" t="s">
        <x:v>63</x:v>
      </x:c>
      <x:c r="H6139" s="0" t="s">
        <x:v>79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1506</x:v>
      </x:c>
    </x:row>
    <x:row r="6140" spans="1:14">
      <x:c r="A6140" s="0" t="s">
        <x:v>2</x:v>
      </x:c>
      <x:c r="B6140" s="0" t="s">
        <x:v>4</x:v>
      </x:c>
      <x:c r="C6140" s="0" t="s">
        <x:v>115</x:v>
      </x:c>
      <x:c r="D6140" s="0" t="s">
        <x:v>116</x:v>
      </x:c>
      <x:c r="E6140" s="0" t="s">
        <x:v>93</x:v>
      </x:c>
      <x:c r="F6140" s="0" t="s">
        <x:v>94</x:v>
      </x:c>
      <x:c r="G6140" s="0" t="s">
        <x:v>63</x:v>
      </x:c>
      <x:c r="H6140" s="0" t="s">
        <x:v>79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2712</x:v>
      </x:c>
    </x:row>
    <x:row r="6141" spans="1:14">
      <x:c r="A6141" s="0" t="s">
        <x:v>2</x:v>
      </x:c>
      <x:c r="B6141" s="0" t="s">
        <x:v>4</x:v>
      </x:c>
      <x:c r="C6141" s="0" t="s">
        <x:v>115</x:v>
      </x:c>
      <x:c r="D6141" s="0" t="s">
        <x:v>116</x:v>
      </x:c>
      <x:c r="E6141" s="0" t="s">
        <x:v>93</x:v>
      </x:c>
      <x:c r="F6141" s="0" t="s">
        <x:v>94</x:v>
      </x:c>
      <x:c r="G6141" s="0" t="s">
        <x:v>63</x:v>
      </x:c>
      <x:c r="H6141" s="0" t="s">
        <x:v>79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2709</x:v>
      </x:c>
    </x:row>
    <x:row r="6142" spans="1:14">
      <x:c r="A6142" s="0" t="s">
        <x:v>2</x:v>
      </x:c>
      <x:c r="B6142" s="0" t="s">
        <x:v>4</x:v>
      </x:c>
      <x:c r="C6142" s="0" t="s">
        <x:v>115</x:v>
      </x:c>
      <x:c r="D6142" s="0" t="s">
        <x:v>116</x:v>
      </x:c>
      <x:c r="E6142" s="0" t="s">
        <x:v>93</x:v>
      </x:c>
      <x:c r="F6142" s="0" t="s">
        <x:v>94</x:v>
      </x:c>
      <x:c r="G6142" s="0" t="s">
        <x:v>63</x:v>
      </x:c>
      <x:c r="H6142" s="0" t="s">
        <x:v>79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1048</x:v>
      </x:c>
    </x:row>
    <x:row r="6143" spans="1:14">
      <x:c r="A6143" s="0" t="s">
        <x:v>2</x:v>
      </x:c>
      <x:c r="B6143" s="0" t="s">
        <x:v>4</x:v>
      </x:c>
      <x:c r="C6143" s="0" t="s">
        <x:v>115</x:v>
      </x:c>
      <x:c r="D6143" s="0" t="s">
        <x:v>116</x:v>
      </x:c>
      <x:c r="E6143" s="0" t="s">
        <x:v>93</x:v>
      </x:c>
      <x:c r="F6143" s="0" t="s">
        <x:v>94</x:v>
      </x:c>
      <x:c r="G6143" s="0" t="s">
        <x:v>63</x:v>
      </x:c>
      <x:c r="H6143" s="0" t="s">
        <x:v>79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1197</x:v>
      </x:c>
    </x:row>
    <x:row r="6144" spans="1:14">
      <x:c r="A6144" s="0" t="s">
        <x:v>2</x:v>
      </x:c>
      <x:c r="B6144" s="0" t="s">
        <x:v>4</x:v>
      </x:c>
      <x:c r="C6144" s="0" t="s">
        <x:v>115</x:v>
      </x:c>
      <x:c r="D6144" s="0" t="s">
        <x:v>116</x:v>
      </x:c>
      <x:c r="E6144" s="0" t="s">
        <x:v>93</x:v>
      </x:c>
      <x:c r="F6144" s="0" t="s">
        <x:v>94</x:v>
      </x:c>
      <x:c r="G6144" s="0" t="s">
        <x:v>63</x:v>
      </x:c>
      <x:c r="H6144" s="0" t="s">
        <x:v>79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232</x:v>
      </x:c>
    </x:row>
    <x:row r="6145" spans="1:14">
      <x:c r="A6145" s="0" t="s">
        <x:v>2</x:v>
      </x:c>
      <x:c r="B6145" s="0" t="s">
        <x:v>4</x:v>
      </x:c>
      <x:c r="C6145" s="0" t="s">
        <x:v>115</x:v>
      </x:c>
      <x:c r="D6145" s="0" t="s">
        <x:v>116</x:v>
      </x:c>
      <x:c r="E6145" s="0" t="s">
        <x:v>93</x:v>
      </x:c>
      <x:c r="F6145" s="0" t="s">
        <x:v>94</x:v>
      </x:c>
      <x:c r="G6145" s="0" t="s">
        <x:v>63</x:v>
      </x:c>
      <x:c r="H6145" s="0" t="s">
        <x:v>79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248</x:v>
      </x:c>
    </x:row>
    <x:row r="6146" spans="1:14">
      <x:c r="A6146" s="0" t="s">
        <x:v>2</x:v>
      </x:c>
      <x:c r="B6146" s="0" t="s">
        <x:v>4</x:v>
      </x:c>
      <x:c r="C6146" s="0" t="s">
        <x:v>115</x:v>
      </x:c>
      <x:c r="D6146" s="0" t="s">
        <x:v>116</x:v>
      </x:c>
      <x:c r="E6146" s="0" t="s">
        <x:v>93</x:v>
      </x:c>
      <x:c r="F6146" s="0" t="s">
        <x:v>94</x:v>
      </x:c>
      <x:c r="G6146" s="0" t="s">
        <x:v>63</x:v>
      </x:c>
      <x:c r="H6146" s="0" t="s">
        <x:v>79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81</x:v>
      </x:c>
    </x:row>
    <x:row r="6147" spans="1:14">
      <x:c r="A6147" s="0" t="s">
        <x:v>2</x:v>
      </x:c>
      <x:c r="B6147" s="0" t="s">
        <x:v>4</x:v>
      </x:c>
      <x:c r="C6147" s="0" t="s">
        <x:v>115</x:v>
      </x:c>
      <x:c r="D6147" s="0" t="s">
        <x:v>116</x:v>
      </x:c>
      <x:c r="E6147" s="0" t="s">
        <x:v>93</x:v>
      </x:c>
      <x:c r="F6147" s="0" t="s">
        <x:v>94</x:v>
      </x:c>
      <x:c r="G6147" s="0" t="s">
        <x:v>63</x:v>
      </x:c>
      <x:c r="H6147" s="0" t="s">
        <x:v>79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115</x:v>
      </x:c>
      <x:c r="D6148" s="0" t="s">
        <x:v>116</x:v>
      </x:c>
      <x:c r="E6148" s="0" t="s">
        <x:v>93</x:v>
      </x:c>
      <x:c r="F6148" s="0" t="s">
        <x:v>94</x:v>
      </x:c>
      <x:c r="G6148" s="0" t="s">
        <x:v>80</x:v>
      </x:c>
      <x:c r="H6148" s="0" t="s">
        <x:v>81</x:v>
      </x:c>
      <x:c r="I6148" s="0" t="s">
        <x:v>52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2087</x:v>
      </x:c>
    </x:row>
    <x:row r="6149" spans="1:14">
      <x:c r="A6149" s="0" t="s">
        <x:v>2</x:v>
      </x:c>
      <x:c r="B6149" s="0" t="s">
        <x:v>4</x:v>
      </x:c>
      <x:c r="C6149" s="0" t="s">
        <x:v>115</x:v>
      </x:c>
      <x:c r="D6149" s="0" t="s">
        <x:v>116</x:v>
      </x:c>
      <x:c r="E6149" s="0" t="s">
        <x:v>93</x:v>
      </x:c>
      <x:c r="F6149" s="0" t="s">
        <x:v>94</x:v>
      </x:c>
      <x:c r="G6149" s="0" t="s">
        <x:v>80</x:v>
      </x:c>
      <x:c r="H6149" s="0" t="s">
        <x:v>81</x:v>
      </x:c>
      <x:c r="I6149" s="0" t="s">
        <x:v>52</x:v>
      </x:c>
      <x:c r="J6149" s="0" t="s">
        <x:v>57</x:v>
      </x:c>
      <x:c r="K6149" s="0" t="s">
        <x:v>60</x:v>
      </x:c>
      <x:c r="L6149" s="0" t="s">
        <x:v>60</x:v>
      </x:c>
      <x:c r="M6149" s="0" t="s">
        <x:v>59</x:v>
      </x:c>
      <x:c r="N6149" s="0">
        <x:v>2137</x:v>
      </x:c>
    </x:row>
    <x:row r="6150" spans="1:14">
      <x:c r="A6150" s="0" t="s">
        <x:v>2</x:v>
      </x:c>
      <x:c r="B6150" s="0" t="s">
        <x:v>4</x:v>
      </x:c>
      <x:c r="C6150" s="0" t="s">
        <x:v>115</x:v>
      </x:c>
      <x:c r="D6150" s="0" t="s">
        <x:v>116</x:v>
      </x:c>
      <x:c r="E6150" s="0" t="s">
        <x:v>93</x:v>
      </x:c>
      <x:c r="F6150" s="0" t="s">
        <x:v>94</x:v>
      </x:c>
      <x:c r="G6150" s="0" t="s">
        <x:v>80</x:v>
      </x:c>
      <x:c r="H6150" s="0" t="s">
        <x:v>81</x:v>
      </x:c>
      <x:c r="I6150" s="0" t="s">
        <x:v>61</x:v>
      </x:c>
      <x:c r="J6150" s="0" t="s">
        <x:v>62</x:v>
      </x:c>
      <x:c r="K6150" s="0" t="s">
        <x:v>58</x:v>
      </x:c>
      <x:c r="L6150" s="0" t="s">
        <x:v>58</x:v>
      </x:c>
      <x:c r="M6150" s="0" t="s">
        <x:v>59</x:v>
      </x:c>
      <x:c r="N6150" s="0">
        <x:v>315</x:v>
      </x:c>
    </x:row>
    <x:row r="6151" spans="1:14">
      <x:c r="A6151" s="0" t="s">
        <x:v>2</x:v>
      </x:c>
      <x:c r="B6151" s="0" t="s">
        <x:v>4</x:v>
      </x:c>
      <x:c r="C6151" s="0" t="s">
        <x:v>115</x:v>
      </x:c>
      <x:c r="D6151" s="0" t="s">
        <x:v>116</x:v>
      </x:c>
      <x:c r="E6151" s="0" t="s">
        <x:v>93</x:v>
      </x:c>
      <x:c r="F6151" s="0" t="s">
        <x:v>94</x:v>
      </x:c>
      <x:c r="G6151" s="0" t="s">
        <x:v>80</x:v>
      </x:c>
      <x:c r="H6151" s="0" t="s">
        <x:v>81</x:v>
      </x:c>
      <x:c r="I6151" s="0" t="s">
        <x:v>61</x:v>
      </x:c>
      <x:c r="J6151" s="0" t="s">
        <x:v>62</x:v>
      </x:c>
      <x:c r="K6151" s="0" t="s">
        <x:v>60</x:v>
      </x:c>
      <x:c r="L6151" s="0" t="s">
        <x:v>60</x:v>
      </x:c>
      <x:c r="M6151" s="0" t="s">
        <x:v>59</x:v>
      </x:c>
      <x:c r="N6151" s="0">
        <x:v>299</x:v>
      </x:c>
    </x:row>
    <x:row r="6152" spans="1:14">
      <x:c r="A6152" s="0" t="s">
        <x:v>2</x:v>
      </x:c>
      <x:c r="B6152" s="0" t="s">
        <x:v>4</x:v>
      </x:c>
      <x:c r="C6152" s="0" t="s">
        <x:v>115</x:v>
      </x:c>
      <x:c r="D6152" s="0" t="s">
        <x:v>116</x:v>
      </x:c>
      <x:c r="E6152" s="0" t="s">
        <x:v>93</x:v>
      </x:c>
      <x:c r="F6152" s="0" t="s">
        <x:v>94</x:v>
      </x:c>
      <x:c r="G6152" s="0" t="s">
        <x:v>80</x:v>
      </x:c>
      <x:c r="H6152" s="0" t="s">
        <x:v>81</x:v>
      </x:c>
      <x:c r="I6152" s="0" t="s">
        <x:v>63</x:v>
      </x:c>
      <x:c r="J6152" s="0" t="s">
        <x:v>64</x:v>
      </x:c>
      <x:c r="K6152" s="0" t="s">
        <x:v>58</x:v>
      </x:c>
      <x:c r="L6152" s="0" t="s">
        <x:v>58</x:v>
      </x:c>
      <x:c r="M6152" s="0" t="s">
        <x:v>59</x:v>
      </x:c>
      <x:c r="N6152" s="0">
        <x:v>832</x:v>
      </x:c>
    </x:row>
    <x:row r="6153" spans="1:14">
      <x:c r="A6153" s="0" t="s">
        <x:v>2</x:v>
      </x:c>
      <x:c r="B6153" s="0" t="s">
        <x:v>4</x:v>
      </x:c>
      <x:c r="C6153" s="0" t="s">
        <x:v>115</x:v>
      </x:c>
      <x:c r="D6153" s="0" t="s">
        <x:v>116</x:v>
      </x:c>
      <x:c r="E6153" s="0" t="s">
        <x:v>93</x:v>
      </x:c>
      <x:c r="F6153" s="0" t="s">
        <x:v>94</x:v>
      </x:c>
      <x:c r="G6153" s="0" t="s">
        <x:v>80</x:v>
      </x:c>
      <x:c r="H6153" s="0" t="s">
        <x:v>81</x:v>
      </x:c>
      <x:c r="I6153" s="0" t="s">
        <x:v>63</x:v>
      </x:c>
      <x:c r="J6153" s="0" t="s">
        <x:v>64</x:v>
      </x:c>
      <x:c r="K6153" s="0" t="s">
        <x:v>60</x:v>
      </x:c>
      <x:c r="L6153" s="0" t="s">
        <x:v>60</x:v>
      </x:c>
      <x:c r="M6153" s="0" t="s">
        <x:v>59</x:v>
      </x:c>
      <x:c r="N6153" s="0">
        <x:v>837</x:v>
      </x:c>
    </x:row>
    <x:row r="6154" spans="1:14">
      <x:c r="A6154" s="0" t="s">
        <x:v>2</x:v>
      </x:c>
      <x:c r="B6154" s="0" t="s">
        <x:v>4</x:v>
      </x:c>
      <x:c r="C6154" s="0" t="s">
        <x:v>115</x:v>
      </x:c>
      <x:c r="D6154" s="0" t="s">
        <x:v>116</x:v>
      </x:c>
      <x:c r="E6154" s="0" t="s">
        <x:v>93</x:v>
      </x:c>
      <x:c r="F6154" s="0" t="s">
        <x:v>94</x:v>
      </x:c>
      <x:c r="G6154" s="0" t="s">
        <x:v>80</x:v>
      </x:c>
      <x:c r="H6154" s="0" t="s">
        <x:v>81</x:v>
      </x:c>
      <x:c r="I6154" s="0" t="s">
        <x:v>65</x:v>
      </x:c>
      <x:c r="J6154" s="0" t="s">
        <x:v>66</x:v>
      </x:c>
      <x:c r="K6154" s="0" t="s">
        <x:v>58</x:v>
      </x:c>
      <x:c r="L6154" s="0" t="s">
        <x:v>58</x:v>
      </x:c>
      <x:c r="M6154" s="0" t="s">
        <x:v>59</x:v>
      </x:c>
      <x:c r="N6154" s="0">
        <x:v>675</x:v>
      </x:c>
    </x:row>
    <x:row r="6155" spans="1:14">
      <x:c r="A6155" s="0" t="s">
        <x:v>2</x:v>
      </x:c>
      <x:c r="B6155" s="0" t="s">
        <x:v>4</x:v>
      </x:c>
      <x:c r="C6155" s="0" t="s">
        <x:v>115</x:v>
      </x:c>
      <x:c r="D6155" s="0" t="s">
        <x:v>116</x:v>
      </x:c>
      <x:c r="E6155" s="0" t="s">
        <x:v>93</x:v>
      </x:c>
      <x:c r="F6155" s="0" t="s">
        <x:v>94</x:v>
      </x:c>
      <x:c r="G6155" s="0" t="s">
        <x:v>80</x:v>
      </x:c>
      <x:c r="H6155" s="0" t="s">
        <x:v>81</x:v>
      </x:c>
      <x:c r="I6155" s="0" t="s">
        <x:v>65</x:v>
      </x:c>
      <x:c r="J6155" s="0" t="s">
        <x:v>66</x:v>
      </x:c>
      <x:c r="K6155" s="0" t="s">
        <x:v>60</x:v>
      </x:c>
      <x:c r="L6155" s="0" t="s">
        <x:v>60</x:v>
      </x:c>
      <x:c r="M6155" s="0" t="s">
        <x:v>59</x:v>
      </x:c>
      <x:c r="N6155" s="0">
        <x:v>683</x:v>
      </x:c>
    </x:row>
    <x:row r="6156" spans="1:14">
      <x:c r="A6156" s="0" t="s">
        <x:v>2</x:v>
      </x:c>
      <x:c r="B6156" s="0" t="s">
        <x:v>4</x:v>
      </x:c>
      <x:c r="C6156" s="0" t="s">
        <x:v>115</x:v>
      </x:c>
      <x:c r="D6156" s="0" t="s">
        <x:v>116</x:v>
      </x:c>
      <x:c r="E6156" s="0" t="s">
        <x:v>93</x:v>
      </x:c>
      <x:c r="F6156" s="0" t="s">
        <x:v>94</x:v>
      </x:c>
      <x:c r="G6156" s="0" t="s">
        <x:v>80</x:v>
      </x:c>
      <x:c r="H6156" s="0" t="s">
        <x:v>81</x:v>
      </x:c>
      <x:c r="I6156" s="0" t="s">
        <x:v>67</x:v>
      </x:c>
      <x:c r="J6156" s="0" t="s">
        <x:v>68</x:v>
      </x:c>
      <x:c r="K6156" s="0" t="s">
        <x:v>58</x:v>
      </x:c>
      <x:c r="L6156" s="0" t="s">
        <x:v>58</x:v>
      </x:c>
      <x:c r="M6156" s="0" t="s">
        <x:v>59</x:v>
      </x:c>
      <x:c r="N6156" s="0">
        <x:v>189</x:v>
      </x:c>
    </x:row>
    <x:row r="6157" spans="1:14">
      <x:c r="A6157" s="0" t="s">
        <x:v>2</x:v>
      </x:c>
      <x:c r="B6157" s="0" t="s">
        <x:v>4</x:v>
      </x:c>
      <x:c r="C6157" s="0" t="s">
        <x:v>115</x:v>
      </x:c>
      <x:c r="D6157" s="0" t="s">
        <x:v>116</x:v>
      </x:c>
      <x:c r="E6157" s="0" t="s">
        <x:v>93</x:v>
      </x:c>
      <x:c r="F6157" s="0" t="s">
        <x:v>94</x:v>
      </x:c>
      <x:c r="G6157" s="0" t="s">
        <x:v>80</x:v>
      </x:c>
      <x:c r="H6157" s="0" t="s">
        <x:v>81</x:v>
      </x:c>
      <x:c r="I6157" s="0" t="s">
        <x:v>67</x:v>
      </x:c>
      <x:c r="J6157" s="0" t="s">
        <x:v>68</x:v>
      </x:c>
      <x:c r="K6157" s="0" t="s">
        <x:v>60</x:v>
      </x:c>
      <x:c r="L6157" s="0" t="s">
        <x:v>60</x:v>
      </x:c>
      <x:c r="M6157" s="0" t="s">
        <x:v>59</x:v>
      </x:c>
      <x:c r="N6157" s="0">
        <x:v>214</x:v>
      </x:c>
    </x:row>
    <x:row r="6158" spans="1:14">
      <x:c r="A6158" s="0" t="s">
        <x:v>2</x:v>
      </x:c>
      <x:c r="B6158" s="0" t="s">
        <x:v>4</x:v>
      </x:c>
      <x:c r="C6158" s="0" t="s">
        <x:v>115</x:v>
      </x:c>
      <x:c r="D6158" s="0" t="s">
        <x:v>116</x:v>
      </x:c>
      <x:c r="E6158" s="0" t="s">
        <x:v>93</x:v>
      </x:c>
      <x:c r="F6158" s="0" t="s">
        <x:v>94</x:v>
      </x:c>
      <x:c r="G6158" s="0" t="s">
        <x:v>80</x:v>
      </x:c>
      <x:c r="H6158" s="0" t="s">
        <x:v>81</x:v>
      </x:c>
      <x:c r="I6158" s="0" t="s">
        <x:v>69</x:v>
      </x:c>
      <x:c r="J6158" s="0" t="s">
        <x:v>70</x:v>
      </x:c>
      <x:c r="K6158" s="0" t="s">
        <x:v>58</x:v>
      </x:c>
      <x:c r="L6158" s="0" t="s">
        <x:v>58</x:v>
      </x:c>
      <x:c r="M6158" s="0" t="s">
        <x:v>59</x:v>
      </x:c>
      <x:c r="N6158" s="0">
        <x:v>48</x:v>
      </x:c>
    </x:row>
    <x:row r="6159" spans="1:14">
      <x:c r="A6159" s="0" t="s">
        <x:v>2</x:v>
      </x:c>
      <x:c r="B6159" s="0" t="s">
        <x:v>4</x:v>
      </x:c>
      <x:c r="C6159" s="0" t="s">
        <x:v>115</x:v>
      </x:c>
      <x:c r="D6159" s="0" t="s">
        <x:v>116</x:v>
      </x:c>
      <x:c r="E6159" s="0" t="s">
        <x:v>93</x:v>
      </x:c>
      <x:c r="F6159" s="0" t="s">
        <x:v>94</x:v>
      </x:c>
      <x:c r="G6159" s="0" t="s">
        <x:v>80</x:v>
      </x:c>
      <x:c r="H6159" s="0" t="s">
        <x:v>81</x:v>
      </x:c>
      <x:c r="I6159" s="0" t="s">
        <x:v>69</x:v>
      </x:c>
      <x:c r="J6159" s="0" t="s">
        <x:v>70</x:v>
      </x:c>
      <x:c r="K6159" s="0" t="s">
        <x:v>60</x:v>
      </x:c>
      <x:c r="L6159" s="0" t="s">
        <x:v>60</x:v>
      </x:c>
      <x:c r="M6159" s="0" t="s">
        <x:v>59</x:v>
      </x:c>
      <x:c r="N6159" s="0">
        <x:v>62</x:v>
      </x:c>
    </x:row>
    <x:row r="6160" spans="1:14">
      <x:c r="A6160" s="0" t="s">
        <x:v>2</x:v>
      </x:c>
      <x:c r="B6160" s="0" t="s">
        <x:v>4</x:v>
      </x:c>
      <x:c r="C6160" s="0" t="s">
        <x:v>115</x:v>
      </x:c>
      <x:c r="D6160" s="0" t="s">
        <x:v>116</x:v>
      </x:c>
      <x:c r="E6160" s="0" t="s">
        <x:v>93</x:v>
      </x:c>
      <x:c r="F6160" s="0" t="s">
        <x:v>94</x:v>
      </x:c>
      <x:c r="G6160" s="0" t="s">
        <x:v>80</x:v>
      </x:c>
      <x:c r="H6160" s="0" t="s">
        <x:v>81</x:v>
      </x:c>
      <x:c r="I6160" s="0" t="s">
        <x:v>71</x:v>
      </x:c>
      <x:c r="J6160" s="0" t="s">
        <x:v>72</x:v>
      </x:c>
      <x:c r="K6160" s="0" t="s">
        <x:v>58</x:v>
      </x:c>
      <x:c r="L6160" s="0" t="s">
        <x:v>58</x:v>
      </x:c>
      <x:c r="M6160" s="0" t="s">
        <x:v>59</x:v>
      </x:c>
      <x:c r="N6160" s="0">
        <x:v>28</x:v>
      </x:c>
    </x:row>
    <x:row r="6161" spans="1:14">
      <x:c r="A6161" s="0" t="s">
        <x:v>2</x:v>
      </x:c>
      <x:c r="B6161" s="0" t="s">
        <x:v>4</x:v>
      </x:c>
      <x:c r="C6161" s="0" t="s">
        <x:v>115</x:v>
      </x:c>
      <x:c r="D6161" s="0" t="s">
        <x:v>116</x:v>
      </x:c>
      <x:c r="E6161" s="0" t="s">
        <x:v>93</x:v>
      </x:c>
      <x:c r="F6161" s="0" t="s">
        <x:v>94</x:v>
      </x:c>
      <x:c r="G6161" s="0" t="s">
        <x:v>80</x:v>
      </x:c>
      <x:c r="H6161" s="0" t="s">
        <x:v>81</x:v>
      </x:c>
      <x:c r="I6161" s="0" t="s">
        <x:v>71</x:v>
      </x:c>
      <x:c r="J6161" s="0" t="s">
        <x:v>72</x:v>
      </x:c>
      <x:c r="K6161" s="0" t="s">
        <x:v>60</x:v>
      </x:c>
      <x:c r="L6161" s="0" t="s">
        <x:v>60</x:v>
      </x:c>
      <x:c r="M6161" s="0" t="s">
        <x:v>59</x:v>
      </x:c>
      <x:c r="N6161" s="0">
        <x:v>42</x:v>
      </x:c>
    </x:row>
    <x:row r="6162" spans="1:14">
      <x:c r="A6162" s="0" t="s">
        <x:v>2</x:v>
      </x:c>
      <x:c r="B6162" s="0" t="s">
        <x:v>4</x:v>
      </x:c>
      <x:c r="C6162" s="0" t="s">
        <x:v>115</x:v>
      </x:c>
      <x:c r="D6162" s="0" t="s">
        <x:v>116</x:v>
      </x:c>
      <x:c r="E6162" s="0" t="s">
        <x:v>93</x:v>
      </x:c>
      <x:c r="F6162" s="0" t="s">
        <x:v>94</x:v>
      </x:c>
      <x:c r="G6162" s="0" t="s">
        <x:v>65</x:v>
      </x:c>
      <x:c r="H6162" s="0" t="s">
        <x:v>82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3767</x:v>
      </x:c>
    </x:row>
    <x:row r="6163" spans="1:14">
      <x:c r="A6163" s="0" t="s">
        <x:v>2</x:v>
      </x:c>
      <x:c r="B6163" s="0" t="s">
        <x:v>4</x:v>
      </x:c>
      <x:c r="C6163" s="0" t="s">
        <x:v>115</x:v>
      </x:c>
      <x:c r="D6163" s="0" t="s">
        <x:v>116</x:v>
      </x:c>
      <x:c r="E6163" s="0" t="s">
        <x:v>93</x:v>
      </x:c>
      <x:c r="F6163" s="0" t="s">
        <x:v>94</x:v>
      </x:c>
      <x:c r="G6163" s="0" t="s">
        <x:v>65</x:v>
      </x:c>
      <x:c r="H6163" s="0" t="s">
        <x:v>82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3850</x:v>
      </x:c>
    </x:row>
    <x:row r="6164" spans="1:14">
      <x:c r="A6164" s="0" t="s">
        <x:v>2</x:v>
      </x:c>
      <x:c r="B6164" s="0" t="s">
        <x:v>4</x:v>
      </x:c>
      <x:c r="C6164" s="0" t="s">
        <x:v>115</x:v>
      </x:c>
      <x:c r="D6164" s="0" t="s">
        <x:v>116</x:v>
      </x:c>
      <x:c r="E6164" s="0" t="s">
        <x:v>93</x:v>
      </x:c>
      <x:c r="F6164" s="0" t="s">
        <x:v>94</x:v>
      </x:c>
      <x:c r="G6164" s="0" t="s">
        <x:v>65</x:v>
      </x:c>
      <x:c r="H6164" s="0" t="s">
        <x:v>82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469</x:v>
      </x:c>
    </x:row>
    <x:row r="6165" spans="1:14">
      <x:c r="A6165" s="0" t="s">
        <x:v>2</x:v>
      </x:c>
      <x:c r="B6165" s="0" t="s">
        <x:v>4</x:v>
      </x:c>
      <x:c r="C6165" s="0" t="s">
        <x:v>115</x:v>
      </x:c>
      <x:c r="D6165" s="0" t="s">
        <x:v>116</x:v>
      </x:c>
      <x:c r="E6165" s="0" t="s">
        <x:v>93</x:v>
      </x:c>
      <x:c r="F6165" s="0" t="s">
        <x:v>94</x:v>
      </x:c>
      <x:c r="G6165" s="0" t="s">
        <x:v>65</x:v>
      </x:c>
      <x:c r="H6165" s="0" t="s">
        <x:v>82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452</x:v>
      </x:c>
    </x:row>
    <x:row r="6166" spans="1:14">
      <x:c r="A6166" s="0" t="s">
        <x:v>2</x:v>
      </x:c>
      <x:c r="B6166" s="0" t="s">
        <x:v>4</x:v>
      </x:c>
      <x:c r="C6166" s="0" t="s">
        <x:v>115</x:v>
      </x:c>
      <x:c r="D6166" s="0" t="s">
        <x:v>116</x:v>
      </x:c>
      <x:c r="E6166" s="0" t="s">
        <x:v>93</x:v>
      </x:c>
      <x:c r="F6166" s="0" t="s">
        <x:v>94</x:v>
      </x:c>
      <x:c r="G6166" s="0" t="s">
        <x:v>65</x:v>
      </x:c>
      <x:c r="H6166" s="0" t="s">
        <x:v>82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1348</x:v>
      </x:c>
    </x:row>
    <x:row r="6167" spans="1:14">
      <x:c r="A6167" s="0" t="s">
        <x:v>2</x:v>
      </x:c>
      <x:c r="B6167" s="0" t="s">
        <x:v>4</x:v>
      </x:c>
      <x:c r="C6167" s="0" t="s">
        <x:v>115</x:v>
      </x:c>
      <x:c r="D6167" s="0" t="s">
        <x:v>116</x:v>
      </x:c>
      <x:c r="E6167" s="0" t="s">
        <x:v>93</x:v>
      </x:c>
      <x:c r="F6167" s="0" t="s">
        <x:v>94</x:v>
      </x:c>
      <x:c r="G6167" s="0" t="s">
        <x:v>65</x:v>
      </x:c>
      <x:c r="H6167" s="0" t="s">
        <x:v>82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1270</x:v>
      </x:c>
    </x:row>
    <x:row r="6168" spans="1:14">
      <x:c r="A6168" s="0" t="s">
        <x:v>2</x:v>
      </x:c>
      <x:c r="B6168" s="0" t="s">
        <x:v>4</x:v>
      </x:c>
      <x:c r="C6168" s="0" t="s">
        <x:v>115</x:v>
      </x:c>
      <x:c r="D6168" s="0" t="s">
        <x:v>116</x:v>
      </x:c>
      <x:c r="E6168" s="0" t="s">
        <x:v>93</x:v>
      </x:c>
      <x:c r="F6168" s="0" t="s">
        <x:v>94</x:v>
      </x:c>
      <x:c r="G6168" s="0" t="s">
        <x:v>65</x:v>
      </x:c>
      <x:c r="H6168" s="0" t="s">
        <x:v>82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1333</x:v>
      </x:c>
    </x:row>
    <x:row r="6169" spans="1:14">
      <x:c r="A6169" s="0" t="s">
        <x:v>2</x:v>
      </x:c>
      <x:c r="B6169" s="0" t="s">
        <x:v>4</x:v>
      </x:c>
      <x:c r="C6169" s="0" t="s">
        <x:v>115</x:v>
      </x:c>
      <x:c r="D6169" s="0" t="s">
        <x:v>116</x:v>
      </x:c>
      <x:c r="E6169" s="0" t="s">
        <x:v>93</x:v>
      </x:c>
      <x:c r="F6169" s="0" t="s">
        <x:v>94</x:v>
      </x:c>
      <x:c r="G6169" s="0" t="s">
        <x:v>65</x:v>
      </x:c>
      <x:c r="H6169" s="0" t="s">
        <x:v>82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1445</x:v>
      </x:c>
    </x:row>
    <x:row r="6170" spans="1:14">
      <x:c r="A6170" s="0" t="s">
        <x:v>2</x:v>
      </x:c>
      <x:c r="B6170" s="0" t="s">
        <x:v>4</x:v>
      </x:c>
      <x:c r="C6170" s="0" t="s">
        <x:v>115</x:v>
      </x:c>
      <x:c r="D6170" s="0" t="s">
        <x:v>116</x:v>
      </x:c>
      <x:c r="E6170" s="0" t="s">
        <x:v>93</x:v>
      </x:c>
      <x:c r="F6170" s="0" t="s">
        <x:v>94</x:v>
      </x:c>
      <x:c r="G6170" s="0" t="s">
        <x:v>65</x:v>
      </x:c>
      <x:c r="H6170" s="0" t="s">
        <x:v>82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449</x:v>
      </x:c>
    </x:row>
    <x:row r="6171" spans="1:14">
      <x:c r="A6171" s="0" t="s">
        <x:v>2</x:v>
      </x:c>
      <x:c r="B6171" s="0" t="s">
        <x:v>4</x:v>
      </x:c>
      <x:c r="C6171" s="0" t="s">
        <x:v>115</x:v>
      </x:c>
      <x:c r="D6171" s="0" t="s">
        <x:v>116</x:v>
      </x:c>
      <x:c r="E6171" s="0" t="s">
        <x:v>93</x:v>
      </x:c>
      <x:c r="F6171" s="0" t="s">
        <x:v>94</x:v>
      </x:c>
      <x:c r="G6171" s="0" t="s">
        <x:v>65</x:v>
      </x:c>
      <x:c r="H6171" s="0" t="s">
        <x:v>82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487</x:v>
      </x:c>
    </x:row>
    <x:row r="6172" spans="1:14">
      <x:c r="A6172" s="0" t="s">
        <x:v>2</x:v>
      </x:c>
      <x:c r="B6172" s="0" t="s">
        <x:v>4</x:v>
      </x:c>
      <x:c r="C6172" s="0" t="s">
        <x:v>115</x:v>
      </x:c>
      <x:c r="D6172" s="0" t="s">
        <x:v>116</x:v>
      </x:c>
      <x:c r="E6172" s="0" t="s">
        <x:v>93</x:v>
      </x:c>
      <x:c r="F6172" s="0" t="s">
        <x:v>94</x:v>
      </x:c>
      <x:c r="G6172" s="0" t="s">
        <x:v>65</x:v>
      </x:c>
      <x:c r="H6172" s="0" t="s">
        <x:v>82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124</x:v>
      </x:c>
    </x:row>
    <x:row r="6173" spans="1:14">
      <x:c r="A6173" s="0" t="s">
        <x:v>2</x:v>
      </x:c>
      <x:c r="B6173" s="0" t="s">
        <x:v>4</x:v>
      </x:c>
      <x:c r="C6173" s="0" t="s">
        <x:v>115</x:v>
      </x:c>
      <x:c r="D6173" s="0" t="s">
        <x:v>116</x:v>
      </x:c>
      <x:c r="E6173" s="0" t="s">
        <x:v>93</x:v>
      </x:c>
      <x:c r="F6173" s="0" t="s">
        <x:v>94</x:v>
      </x:c>
      <x:c r="G6173" s="0" t="s">
        <x:v>65</x:v>
      </x:c>
      <x:c r="H6173" s="0" t="s">
        <x:v>82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137</x:v>
      </x:c>
    </x:row>
    <x:row r="6174" spans="1:14">
      <x:c r="A6174" s="0" t="s">
        <x:v>2</x:v>
      </x:c>
      <x:c r="B6174" s="0" t="s">
        <x:v>4</x:v>
      </x:c>
      <x:c r="C6174" s="0" t="s">
        <x:v>115</x:v>
      </x:c>
      <x:c r="D6174" s="0" t="s">
        <x:v>116</x:v>
      </x:c>
      <x:c r="E6174" s="0" t="s">
        <x:v>93</x:v>
      </x:c>
      <x:c r="F6174" s="0" t="s">
        <x:v>94</x:v>
      </x:c>
      <x:c r="G6174" s="0" t="s">
        <x:v>65</x:v>
      </x:c>
      <x:c r="H6174" s="0" t="s">
        <x:v>82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44</x:v>
      </x:c>
    </x:row>
    <x:row r="6175" spans="1:14">
      <x:c r="A6175" s="0" t="s">
        <x:v>2</x:v>
      </x:c>
      <x:c r="B6175" s="0" t="s">
        <x:v>4</x:v>
      </x:c>
      <x:c r="C6175" s="0" t="s">
        <x:v>115</x:v>
      </x:c>
      <x:c r="D6175" s="0" t="s">
        <x:v>116</x:v>
      </x:c>
      <x:c r="E6175" s="0" t="s">
        <x:v>93</x:v>
      </x:c>
      <x:c r="F6175" s="0" t="s">
        <x:v>94</x:v>
      </x:c>
      <x:c r="G6175" s="0" t="s">
        <x:v>65</x:v>
      </x:c>
      <x:c r="H6175" s="0" t="s">
        <x:v>82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59</x:v>
      </x:c>
    </x:row>
    <x:row r="6176" spans="1:14">
      <x:c r="A6176" s="0" t="s">
        <x:v>2</x:v>
      </x:c>
      <x:c r="B6176" s="0" t="s">
        <x:v>4</x:v>
      </x:c>
      <x:c r="C6176" s="0" t="s">
        <x:v>115</x:v>
      </x:c>
      <x:c r="D6176" s="0" t="s">
        <x:v>116</x:v>
      </x:c>
      <x:c r="E6176" s="0" t="s">
        <x:v>93</x:v>
      </x:c>
      <x:c r="F6176" s="0" t="s">
        <x:v>94</x:v>
      </x:c>
      <x:c r="G6176" s="0" t="s">
        <x:v>83</x:v>
      </x:c>
      <x:c r="H6176" s="0" t="s">
        <x:v>84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4111</x:v>
      </x:c>
    </x:row>
    <x:row r="6177" spans="1:14">
      <x:c r="A6177" s="0" t="s">
        <x:v>2</x:v>
      </x:c>
      <x:c r="B6177" s="0" t="s">
        <x:v>4</x:v>
      </x:c>
      <x:c r="C6177" s="0" t="s">
        <x:v>115</x:v>
      </x:c>
      <x:c r="D6177" s="0" t="s">
        <x:v>116</x:v>
      </x:c>
      <x:c r="E6177" s="0" t="s">
        <x:v>93</x:v>
      </x:c>
      <x:c r="F6177" s="0" t="s">
        <x:v>94</x:v>
      </x:c>
      <x:c r="G6177" s="0" t="s">
        <x:v>83</x:v>
      </x:c>
      <x:c r="H6177" s="0" t="s">
        <x:v>84</x:v>
      </x:c>
      <x:c r="I6177" s="0" t="s">
        <x:v>52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4706</x:v>
      </x:c>
    </x:row>
    <x:row r="6178" spans="1:14">
      <x:c r="A6178" s="0" t="s">
        <x:v>2</x:v>
      </x:c>
      <x:c r="B6178" s="0" t="s">
        <x:v>4</x:v>
      </x:c>
      <x:c r="C6178" s="0" t="s">
        <x:v>115</x:v>
      </x:c>
      <x:c r="D6178" s="0" t="s">
        <x:v>116</x:v>
      </x:c>
      <x:c r="E6178" s="0" t="s">
        <x:v>93</x:v>
      </x:c>
      <x:c r="F6178" s="0" t="s">
        <x:v>94</x:v>
      </x:c>
      <x:c r="G6178" s="0" t="s">
        <x:v>83</x:v>
      </x:c>
      <x:c r="H6178" s="0" t="s">
        <x:v>84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367</x:v>
      </x:c>
    </x:row>
    <x:row r="6179" spans="1:14">
      <x:c r="A6179" s="0" t="s">
        <x:v>2</x:v>
      </x:c>
      <x:c r="B6179" s="0" t="s">
        <x:v>4</x:v>
      </x:c>
      <x:c r="C6179" s="0" t="s">
        <x:v>115</x:v>
      </x:c>
      <x:c r="D6179" s="0" t="s">
        <x:v>116</x:v>
      </x:c>
      <x:c r="E6179" s="0" t="s">
        <x:v>93</x:v>
      </x:c>
      <x:c r="F6179" s="0" t="s">
        <x:v>94</x:v>
      </x:c>
      <x:c r="G6179" s="0" t="s">
        <x:v>83</x:v>
      </x:c>
      <x:c r="H6179" s="0" t="s">
        <x:v>84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460</x:v>
      </x:c>
    </x:row>
    <x:row r="6180" spans="1:14">
      <x:c r="A6180" s="0" t="s">
        <x:v>2</x:v>
      </x:c>
      <x:c r="B6180" s="0" t="s">
        <x:v>4</x:v>
      </x:c>
      <x:c r="C6180" s="0" t="s">
        <x:v>115</x:v>
      </x:c>
      <x:c r="D6180" s="0" t="s">
        <x:v>116</x:v>
      </x:c>
      <x:c r="E6180" s="0" t="s">
        <x:v>93</x:v>
      </x:c>
      <x:c r="F6180" s="0" t="s">
        <x:v>94</x:v>
      </x:c>
      <x:c r="G6180" s="0" t="s">
        <x:v>83</x:v>
      </x:c>
      <x:c r="H6180" s="0" t="s">
        <x:v>84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1396</x:v>
      </x:c>
    </x:row>
    <x:row r="6181" spans="1:14">
      <x:c r="A6181" s="0" t="s">
        <x:v>2</x:v>
      </x:c>
      <x:c r="B6181" s="0" t="s">
        <x:v>4</x:v>
      </x:c>
      <x:c r="C6181" s="0" t="s">
        <x:v>115</x:v>
      </x:c>
      <x:c r="D6181" s="0" t="s">
        <x:v>116</x:v>
      </x:c>
      <x:c r="E6181" s="0" t="s">
        <x:v>93</x:v>
      </x:c>
      <x:c r="F6181" s="0" t="s">
        <x:v>94</x:v>
      </x:c>
      <x:c r="G6181" s="0" t="s">
        <x:v>83</x:v>
      </x:c>
      <x:c r="H6181" s="0" t="s">
        <x:v>84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1566</x:v>
      </x:c>
    </x:row>
    <x:row r="6182" spans="1:14">
      <x:c r="A6182" s="0" t="s">
        <x:v>2</x:v>
      </x:c>
      <x:c r="B6182" s="0" t="s">
        <x:v>4</x:v>
      </x:c>
      <x:c r="C6182" s="0" t="s">
        <x:v>115</x:v>
      </x:c>
      <x:c r="D6182" s="0" t="s">
        <x:v>116</x:v>
      </x:c>
      <x:c r="E6182" s="0" t="s">
        <x:v>93</x:v>
      </x:c>
      <x:c r="F6182" s="0" t="s">
        <x:v>94</x:v>
      </x:c>
      <x:c r="G6182" s="0" t="s">
        <x:v>83</x:v>
      </x:c>
      <x:c r="H6182" s="0" t="s">
        <x:v>84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1614</x:v>
      </x:c>
    </x:row>
    <x:row r="6183" spans="1:14">
      <x:c r="A6183" s="0" t="s">
        <x:v>2</x:v>
      </x:c>
      <x:c r="B6183" s="0" t="s">
        <x:v>4</x:v>
      </x:c>
      <x:c r="C6183" s="0" t="s">
        <x:v>115</x:v>
      </x:c>
      <x:c r="D6183" s="0" t="s">
        <x:v>116</x:v>
      </x:c>
      <x:c r="E6183" s="0" t="s">
        <x:v>93</x:v>
      </x:c>
      <x:c r="F6183" s="0" t="s">
        <x:v>94</x:v>
      </x:c>
      <x:c r="G6183" s="0" t="s">
        <x:v>83</x:v>
      </x:c>
      <x:c r="H6183" s="0" t="s">
        <x:v>84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1890</x:v>
      </x:c>
    </x:row>
    <x:row r="6184" spans="1:14">
      <x:c r="A6184" s="0" t="s">
        <x:v>2</x:v>
      </x:c>
      <x:c r="B6184" s="0" t="s">
        <x:v>4</x:v>
      </x:c>
      <x:c r="C6184" s="0" t="s">
        <x:v>115</x:v>
      </x:c>
      <x:c r="D6184" s="0" t="s">
        <x:v>116</x:v>
      </x:c>
      <x:c r="E6184" s="0" t="s">
        <x:v>93</x:v>
      </x:c>
      <x:c r="F6184" s="0" t="s">
        <x:v>94</x:v>
      </x:c>
      <x:c r="G6184" s="0" t="s">
        <x:v>83</x:v>
      </x:c>
      <x:c r="H6184" s="0" t="s">
        <x:v>84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546</x:v>
      </x:c>
    </x:row>
    <x:row r="6185" spans="1:14">
      <x:c r="A6185" s="0" t="s">
        <x:v>2</x:v>
      </x:c>
      <x:c r="B6185" s="0" t="s">
        <x:v>4</x:v>
      </x:c>
      <x:c r="C6185" s="0" t="s">
        <x:v>115</x:v>
      </x:c>
      <x:c r="D6185" s="0" t="s">
        <x:v>116</x:v>
      </x:c>
      <x:c r="E6185" s="0" t="s">
        <x:v>93</x:v>
      </x:c>
      <x:c r="F6185" s="0" t="s">
        <x:v>94</x:v>
      </x:c>
      <x:c r="G6185" s="0" t="s">
        <x:v>83</x:v>
      </x:c>
      <x:c r="H6185" s="0" t="s">
        <x:v>84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608</x:v>
      </x:c>
    </x:row>
    <x:row r="6186" spans="1:14">
      <x:c r="A6186" s="0" t="s">
        <x:v>2</x:v>
      </x:c>
      <x:c r="B6186" s="0" t="s">
        <x:v>4</x:v>
      </x:c>
      <x:c r="C6186" s="0" t="s">
        <x:v>115</x:v>
      </x:c>
      <x:c r="D6186" s="0" t="s">
        <x:v>116</x:v>
      </x:c>
      <x:c r="E6186" s="0" t="s">
        <x:v>93</x:v>
      </x:c>
      <x:c r="F6186" s="0" t="s">
        <x:v>94</x:v>
      </x:c>
      <x:c r="G6186" s="0" t="s">
        <x:v>83</x:v>
      </x:c>
      <x:c r="H6186" s="0" t="s">
        <x:v>84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135</x:v>
      </x:c>
    </x:row>
    <x:row r="6187" spans="1:14">
      <x:c r="A6187" s="0" t="s">
        <x:v>2</x:v>
      </x:c>
      <x:c r="B6187" s="0" t="s">
        <x:v>4</x:v>
      </x:c>
      <x:c r="C6187" s="0" t="s">
        <x:v>115</x:v>
      </x:c>
      <x:c r="D6187" s="0" t="s">
        <x:v>116</x:v>
      </x:c>
      <x:c r="E6187" s="0" t="s">
        <x:v>93</x:v>
      </x:c>
      <x:c r="F6187" s="0" t="s">
        <x:v>94</x:v>
      </x:c>
      <x:c r="G6187" s="0" t="s">
        <x:v>83</x:v>
      </x:c>
      <x:c r="H6187" s="0" t="s">
        <x:v>84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127</x:v>
      </x:c>
    </x:row>
    <x:row r="6188" spans="1:14">
      <x:c r="A6188" s="0" t="s">
        <x:v>2</x:v>
      </x:c>
      <x:c r="B6188" s="0" t="s">
        <x:v>4</x:v>
      </x:c>
      <x:c r="C6188" s="0" t="s">
        <x:v>115</x:v>
      </x:c>
      <x:c r="D6188" s="0" t="s">
        <x:v>116</x:v>
      </x:c>
      <x:c r="E6188" s="0" t="s">
        <x:v>93</x:v>
      </x:c>
      <x:c r="F6188" s="0" t="s">
        <x:v>94</x:v>
      </x:c>
      <x:c r="G6188" s="0" t="s">
        <x:v>83</x:v>
      </x:c>
      <x:c r="H6188" s="0" t="s">
        <x:v>84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53</x:v>
      </x:c>
    </x:row>
    <x:row r="6189" spans="1:14">
      <x:c r="A6189" s="0" t="s">
        <x:v>2</x:v>
      </x:c>
      <x:c r="B6189" s="0" t="s">
        <x:v>4</x:v>
      </x:c>
      <x:c r="C6189" s="0" t="s">
        <x:v>115</x:v>
      </x:c>
      <x:c r="D6189" s="0" t="s">
        <x:v>116</x:v>
      </x:c>
      <x:c r="E6189" s="0" t="s">
        <x:v>93</x:v>
      </x:c>
      <x:c r="F6189" s="0" t="s">
        <x:v>94</x:v>
      </x:c>
      <x:c r="G6189" s="0" t="s">
        <x:v>83</x:v>
      </x:c>
      <x:c r="H6189" s="0" t="s">
        <x:v>84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55</x:v>
      </x:c>
    </x:row>
    <x:row r="6190" spans="1:14">
      <x:c r="A6190" s="0" t="s">
        <x:v>2</x:v>
      </x:c>
      <x:c r="B6190" s="0" t="s">
        <x:v>4</x:v>
      </x:c>
      <x:c r="C6190" s="0" t="s">
        <x:v>115</x:v>
      </x:c>
      <x:c r="D6190" s="0" t="s">
        <x:v>116</x:v>
      </x:c>
      <x:c r="E6190" s="0" t="s">
        <x:v>93</x:v>
      </x:c>
      <x:c r="F6190" s="0" t="s">
        <x:v>94</x:v>
      </x:c>
      <x:c r="G6190" s="0" t="s">
        <x:v>85</x:v>
      </x:c>
      <x:c r="H6190" s="0" t="s">
        <x:v>86</x:v>
      </x:c>
      <x:c r="I6190" s="0" t="s">
        <x:v>52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8460</x:v>
      </x:c>
    </x:row>
    <x:row r="6191" spans="1:14">
      <x:c r="A6191" s="0" t="s">
        <x:v>2</x:v>
      </x:c>
      <x:c r="B6191" s="0" t="s">
        <x:v>4</x:v>
      </x:c>
      <x:c r="C6191" s="0" t="s">
        <x:v>115</x:v>
      </x:c>
      <x:c r="D6191" s="0" t="s">
        <x:v>116</x:v>
      </x:c>
      <x:c r="E6191" s="0" t="s">
        <x:v>93</x:v>
      </x:c>
      <x:c r="F6191" s="0" t="s">
        <x:v>94</x:v>
      </x:c>
      <x:c r="G6191" s="0" t="s">
        <x:v>85</x:v>
      </x:c>
      <x:c r="H6191" s="0" t="s">
        <x:v>86</x:v>
      </x:c>
      <x:c r="I6191" s="0" t="s">
        <x:v>52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9060</x:v>
      </x:c>
    </x:row>
    <x:row r="6192" spans="1:14">
      <x:c r="A6192" s="0" t="s">
        <x:v>2</x:v>
      </x:c>
      <x:c r="B6192" s="0" t="s">
        <x:v>4</x:v>
      </x:c>
      <x:c r="C6192" s="0" t="s">
        <x:v>115</x:v>
      </x:c>
      <x:c r="D6192" s="0" t="s">
        <x:v>116</x:v>
      </x:c>
      <x:c r="E6192" s="0" t="s">
        <x:v>93</x:v>
      </x:c>
      <x:c r="F6192" s="0" t="s">
        <x:v>94</x:v>
      </x:c>
      <x:c r="G6192" s="0" t="s">
        <x:v>85</x:v>
      </x:c>
      <x:c r="H6192" s="0" t="s">
        <x:v>86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526</x:v>
      </x:c>
    </x:row>
    <x:row r="6193" spans="1:14">
      <x:c r="A6193" s="0" t="s">
        <x:v>2</x:v>
      </x:c>
      <x:c r="B6193" s="0" t="s">
        <x:v>4</x:v>
      </x:c>
      <x:c r="C6193" s="0" t="s">
        <x:v>115</x:v>
      </x:c>
      <x:c r="D6193" s="0" t="s">
        <x:v>116</x:v>
      </x:c>
      <x:c r="E6193" s="0" t="s">
        <x:v>93</x:v>
      </x:c>
      <x:c r="F6193" s="0" t="s">
        <x:v>94</x:v>
      </x:c>
      <x:c r="G6193" s="0" t="s">
        <x:v>85</x:v>
      </x:c>
      <x:c r="H6193" s="0" t="s">
        <x:v>86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685</x:v>
      </x:c>
    </x:row>
    <x:row r="6194" spans="1:14">
      <x:c r="A6194" s="0" t="s">
        <x:v>2</x:v>
      </x:c>
      <x:c r="B6194" s="0" t="s">
        <x:v>4</x:v>
      </x:c>
      <x:c r="C6194" s="0" t="s">
        <x:v>115</x:v>
      </x:c>
      <x:c r="D6194" s="0" t="s">
        <x:v>116</x:v>
      </x:c>
      <x:c r="E6194" s="0" t="s">
        <x:v>93</x:v>
      </x:c>
      <x:c r="F6194" s="0" t="s">
        <x:v>94</x:v>
      </x:c>
      <x:c r="G6194" s="0" t="s">
        <x:v>85</x:v>
      </x:c>
      <x:c r="H6194" s="0" t="s">
        <x:v>86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2663</x:v>
      </x:c>
    </x:row>
    <x:row r="6195" spans="1:14">
      <x:c r="A6195" s="0" t="s">
        <x:v>2</x:v>
      </x:c>
      <x:c r="B6195" s="0" t="s">
        <x:v>4</x:v>
      </x:c>
      <x:c r="C6195" s="0" t="s">
        <x:v>115</x:v>
      </x:c>
      <x:c r="D6195" s="0" t="s">
        <x:v>116</x:v>
      </x:c>
      <x:c r="E6195" s="0" t="s">
        <x:v>93</x:v>
      </x:c>
      <x:c r="F6195" s="0" t="s">
        <x:v>94</x:v>
      </x:c>
      <x:c r="G6195" s="0" t="s">
        <x:v>85</x:v>
      </x:c>
      <x:c r="H6195" s="0" t="s">
        <x:v>86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2742</x:v>
      </x:c>
    </x:row>
    <x:row r="6196" spans="1:14">
      <x:c r="A6196" s="0" t="s">
        <x:v>2</x:v>
      </x:c>
      <x:c r="B6196" s="0" t="s">
        <x:v>4</x:v>
      </x:c>
      <x:c r="C6196" s="0" t="s">
        <x:v>115</x:v>
      </x:c>
      <x:c r="D6196" s="0" t="s">
        <x:v>116</x:v>
      </x:c>
      <x:c r="E6196" s="0" t="s">
        <x:v>93</x:v>
      </x:c>
      <x:c r="F6196" s="0" t="s">
        <x:v>94</x:v>
      </x:c>
      <x:c r="G6196" s="0" t="s">
        <x:v>85</x:v>
      </x:c>
      <x:c r="H6196" s="0" t="s">
        <x:v>86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3619</x:v>
      </x:c>
    </x:row>
    <x:row r="6197" spans="1:14">
      <x:c r="A6197" s="0" t="s">
        <x:v>2</x:v>
      </x:c>
      <x:c r="B6197" s="0" t="s">
        <x:v>4</x:v>
      </x:c>
      <x:c r="C6197" s="0" t="s">
        <x:v>115</x:v>
      </x:c>
      <x:c r="D6197" s="0" t="s">
        <x:v>116</x:v>
      </x:c>
      <x:c r="E6197" s="0" t="s">
        <x:v>93</x:v>
      </x:c>
      <x:c r="F6197" s="0" t="s">
        <x:v>94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3788</x:v>
      </x:c>
    </x:row>
    <x:row r="6198" spans="1:14">
      <x:c r="A6198" s="0" t="s">
        <x:v>2</x:v>
      </x:c>
      <x:c r="B6198" s="0" t="s">
        <x:v>4</x:v>
      </x:c>
      <x:c r="C6198" s="0" t="s">
        <x:v>115</x:v>
      </x:c>
      <x:c r="D6198" s="0" t="s">
        <x:v>116</x:v>
      </x:c>
      <x:c r="E6198" s="0" t="s">
        <x:v>93</x:v>
      </x:c>
      <x:c r="F6198" s="0" t="s">
        <x:v>94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1297</x:v>
      </x:c>
    </x:row>
    <x:row r="6199" spans="1:14">
      <x:c r="A6199" s="0" t="s">
        <x:v>2</x:v>
      </x:c>
      <x:c r="B6199" s="0" t="s">
        <x:v>4</x:v>
      </x:c>
      <x:c r="C6199" s="0" t="s">
        <x:v>115</x:v>
      </x:c>
      <x:c r="D6199" s="0" t="s">
        <x:v>116</x:v>
      </x:c>
      <x:c r="E6199" s="0" t="s">
        <x:v>93</x:v>
      </x:c>
      <x:c r="F6199" s="0" t="s">
        <x:v>94</x:v>
      </x:c>
      <x:c r="G6199" s="0" t="s">
        <x:v>85</x:v>
      </x:c>
      <x:c r="H6199" s="0" t="s">
        <x:v>86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1447</x:v>
      </x:c>
    </x:row>
    <x:row r="6200" spans="1:14">
      <x:c r="A6200" s="0" t="s">
        <x:v>2</x:v>
      </x:c>
      <x:c r="B6200" s="0" t="s">
        <x:v>4</x:v>
      </x:c>
      <x:c r="C6200" s="0" t="s">
        <x:v>115</x:v>
      </x:c>
      <x:c r="D6200" s="0" t="s">
        <x:v>116</x:v>
      </x:c>
      <x:c r="E6200" s="0" t="s">
        <x:v>93</x:v>
      </x:c>
      <x:c r="F6200" s="0" t="s">
        <x:v>94</x:v>
      </x:c>
      <x:c r="G6200" s="0" t="s">
        <x:v>85</x:v>
      </x:c>
      <x:c r="H6200" s="0" t="s">
        <x:v>86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275</x:v>
      </x:c>
    </x:row>
    <x:row r="6201" spans="1:14">
      <x:c r="A6201" s="0" t="s">
        <x:v>2</x:v>
      </x:c>
      <x:c r="B6201" s="0" t="s">
        <x:v>4</x:v>
      </x:c>
      <x:c r="C6201" s="0" t="s">
        <x:v>115</x:v>
      </x:c>
      <x:c r="D6201" s="0" t="s">
        <x:v>116</x:v>
      </x:c>
      <x:c r="E6201" s="0" t="s">
        <x:v>93</x:v>
      </x:c>
      <x:c r="F6201" s="0" t="s">
        <x:v>94</x:v>
      </x:c>
      <x:c r="G6201" s="0" t="s">
        <x:v>85</x:v>
      </x:c>
      <x:c r="H6201" s="0" t="s">
        <x:v>86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284</x:v>
      </x:c>
    </x:row>
    <x:row r="6202" spans="1:14">
      <x:c r="A6202" s="0" t="s">
        <x:v>2</x:v>
      </x:c>
      <x:c r="B6202" s="0" t="s">
        <x:v>4</x:v>
      </x:c>
      <x:c r="C6202" s="0" t="s">
        <x:v>115</x:v>
      </x:c>
      <x:c r="D6202" s="0" t="s">
        <x:v>116</x:v>
      </x:c>
      <x:c r="E6202" s="0" t="s">
        <x:v>93</x:v>
      </x:c>
      <x:c r="F6202" s="0" t="s">
        <x:v>94</x:v>
      </x:c>
      <x:c r="G6202" s="0" t="s">
        <x:v>85</x:v>
      </x:c>
      <x:c r="H6202" s="0" t="s">
        <x:v>86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80</x:v>
      </x:c>
    </x:row>
    <x:row r="6203" spans="1:14">
      <x:c r="A6203" s="0" t="s">
        <x:v>2</x:v>
      </x:c>
      <x:c r="B6203" s="0" t="s">
        <x:v>4</x:v>
      </x:c>
      <x:c r="C6203" s="0" t="s">
        <x:v>115</x:v>
      </x:c>
      <x:c r="D6203" s="0" t="s">
        <x:v>116</x:v>
      </x:c>
      <x:c r="E6203" s="0" t="s">
        <x:v>93</x:v>
      </x:c>
      <x:c r="F6203" s="0" t="s">
        <x:v>94</x:v>
      </x:c>
      <x:c r="G6203" s="0" t="s">
        <x:v>85</x:v>
      </x:c>
      <x:c r="H6203" s="0" t="s">
        <x:v>86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114</x:v>
      </x:c>
    </x:row>
    <x:row r="6204" spans="1:14">
      <x:c r="A6204" s="0" t="s">
        <x:v>2</x:v>
      </x:c>
      <x:c r="B6204" s="0" t="s">
        <x:v>4</x:v>
      </x:c>
      <x:c r="C6204" s="0" t="s">
        <x:v>115</x:v>
      </x:c>
      <x:c r="D6204" s="0" t="s">
        <x:v>116</x:v>
      </x:c>
      <x:c r="E6204" s="0" t="s">
        <x:v>93</x:v>
      </x:c>
      <x:c r="F6204" s="0" t="s">
        <x:v>94</x:v>
      </x:c>
      <x:c r="G6204" s="0" t="s">
        <x:v>67</x:v>
      </x:c>
      <x:c r="H6204" s="0" t="s">
        <x:v>87</x:v>
      </x:c>
      <x:c r="I6204" s="0" t="s">
        <x:v>52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2281</x:v>
      </x:c>
    </x:row>
    <x:row r="6205" spans="1:14">
      <x:c r="A6205" s="0" t="s">
        <x:v>2</x:v>
      </x:c>
      <x:c r="B6205" s="0" t="s">
        <x:v>4</x:v>
      </x:c>
      <x:c r="C6205" s="0" t="s">
        <x:v>115</x:v>
      </x:c>
      <x:c r="D6205" s="0" t="s">
        <x:v>116</x:v>
      </x:c>
      <x:c r="E6205" s="0" t="s">
        <x:v>93</x:v>
      </x:c>
      <x:c r="F6205" s="0" t="s">
        <x:v>94</x:v>
      </x:c>
      <x:c r="G6205" s="0" t="s">
        <x:v>67</x:v>
      </x:c>
      <x:c r="H6205" s="0" t="s">
        <x:v>87</x:v>
      </x:c>
      <x:c r="I6205" s="0" t="s">
        <x:v>52</x:v>
      </x:c>
      <x:c r="J6205" s="0" t="s">
        <x:v>57</x:v>
      </x:c>
      <x:c r="K6205" s="0" t="s">
        <x:v>60</x:v>
      </x:c>
      <x:c r="L6205" s="0" t="s">
        <x:v>60</x:v>
      </x:c>
      <x:c r="M6205" s="0" t="s">
        <x:v>59</x:v>
      </x:c>
      <x:c r="N6205" s="0">
        <x:v>2480</x:v>
      </x:c>
    </x:row>
    <x:row r="6206" spans="1:14">
      <x:c r="A6206" s="0" t="s">
        <x:v>2</x:v>
      </x:c>
      <x:c r="B6206" s="0" t="s">
        <x:v>4</x:v>
      </x:c>
      <x:c r="C6206" s="0" t="s">
        <x:v>115</x:v>
      </x:c>
      <x:c r="D6206" s="0" t="s">
        <x:v>116</x:v>
      </x:c>
      <x:c r="E6206" s="0" t="s">
        <x:v>93</x:v>
      </x:c>
      <x:c r="F6206" s="0" t="s">
        <x:v>94</x:v>
      </x:c>
      <x:c r="G6206" s="0" t="s">
        <x:v>67</x:v>
      </x:c>
      <x:c r="H6206" s="0" t="s">
        <x:v>87</x:v>
      </x:c>
      <x:c r="I6206" s="0" t="s">
        <x:v>61</x:v>
      </x:c>
      <x:c r="J6206" s="0" t="s">
        <x:v>62</x:v>
      </x:c>
      <x:c r="K6206" s="0" t="s">
        <x:v>58</x:v>
      </x:c>
      <x:c r="L6206" s="0" t="s">
        <x:v>58</x:v>
      </x:c>
      <x:c r="M6206" s="0" t="s">
        <x:v>59</x:v>
      </x:c>
      <x:c r="N6206" s="0">
        <x:v>169</x:v>
      </x:c>
    </x:row>
    <x:row r="6207" spans="1:14">
      <x:c r="A6207" s="0" t="s">
        <x:v>2</x:v>
      </x:c>
      <x:c r="B6207" s="0" t="s">
        <x:v>4</x:v>
      </x:c>
      <x:c r="C6207" s="0" t="s">
        <x:v>115</x:v>
      </x:c>
      <x:c r="D6207" s="0" t="s">
        <x:v>116</x:v>
      </x:c>
      <x:c r="E6207" s="0" t="s">
        <x:v>93</x:v>
      </x:c>
      <x:c r="F6207" s="0" t="s">
        <x:v>94</x:v>
      </x:c>
      <x:c r="G6207" s="0" t="s">
        <x:v>67</x:v>
      </x:c>
      <x:c r="H6207" s="0" t="s">
        <x:v>87</x:v>
      </x:c>
      <x:c r="I6207" s="0" t="s">
        <x:v>61</x:v>
      </x:c>
      <x:c r="J6207" s="0" t="s">
        <x:v>62</x:v>
      </x:c>
      <x:c r="K6207" s="0" t="s">
        <x:v>60</x:v>
      </x:c>
      <x:c r="L6207" s="0" t="s">
        <x:v>60</x:v>
      </x:c>
      <x:c r="M6207" s="0" t="s">
        <x:v>59</x:v>
      </x:c>
      <x:c r="N6207" s="0">
        <x:v>154</x:v>
      </x:c>
    </x:row>
    <x:row r="6208" spans="1:14">
      <x:c r="A6208" s="0" t="s">
        <x:v>2</x:v>
      </x:c>
      <x:c r="B6208" s="0" t="s">
        <x:v>4</x:v>
      </x:c>
      <x:c r="C6208" s="0" t="s">
        <x:v>115</x:v>
      </x:c>
      <x:c r="D6208" s="0" t="s">
        <x:v>116</x:v>
      </x:c>
      <x:c r="E6208" s="0" t="s">
        <x:v>93</x:v>
      </x:c>
      <x:c r="F6208" s="0" t="s">
        <x:v>94</x:v>
      </x:c>
      <x:c r="G6208" s="0" t="s">
        <x:v>67</x:v>
      </x:c>
      <x:c r="H6208" s="0" t="s">
        <x:v>87</x:v>
      </x:c>
      <x:c r="I6208" s="0" t="s">
        <x:v>63</x:v>
      </x:c>
      <x:c r="J6208" s="0" t="s">
        <x:v>64</x:v>
      </x:c>
      <x:c r="K6208" s="0" t="s">
        <x:v>58</x:v>
      </x:c>
      <x:c r="L6208" s="0" t="s">
        <x:v>58</x:v>
      </x:c>
      <x:c r="M6208" s="0" t="s">
        <x:v>59</x:v>
      </x:c>
      <x:c r="N6208" s="0">
        <x:v>584</x:v>
      </x:c>
    </x:row>
    <x:row r="6209" spans="1:14">
      <x:c r="A6209" s="0" t="s">
        <x:v>2</x:v>
      </x:c>
      <x:c r="B6209" s="0" t="s">
        <x:v>4</x:v>
      </x:c>
      <x:c r="C6209" s="0" t="s">
        <x:v>115</x:v>
      </x:c>
      <x:c r="D6209" s="0" t="s">
        <x:v>116</x:v>
      </x:c>
      <x:c r="E6209" s="0" t="s">
        <x:v>93</x:v>
      </x:c>
      <x:c r="F6209" s="0" t="s">
        <x:v>94</x:v>
      </x:c>
      <x:c r="G6209" s="0" t="s">
        <x:v>67</x:v>
      </x:c>
      <x:c r="H6209" s="0" t="s">
        <x:v>87</x:v>
      </x:c>
      <x:c r="I6209" s="0" t="s">
        <x:v>63</x:v>
      </x:c>
      <x:c r="J6209" s="0" t="s">
        <x:v>64</x:v>
      </x:c>
      <x:c r="K6209" s="0" t="s">
        <x:v>60</x:v>
      </x:c>
      <x:c r="L6209" s="0" t="s">
        <x:v>60</x:v>
      </x:c>
      <x:c r="M6209" s="0" t="s">
        <x:v>59</x:v>
      </x:c>
      <x:c r="N6209" s="0">
        <x:v>598</x:v>
      </x:c>
    </x:row>
    <x:row r="6210" spans="1:14">
      <x:c r="A6210" s="0" t="s">
        <x:v>2</x:v>
      </x:c>
      <x:c r="B6210" s="0" t="s">
        <x:v>4</x:v>
      </x:c>
      <x:c r="C6210" s="0" t="s">
        <x:v>115</x:v>
      </x:c>
      <x:c r="D6210" s="0" t="s">
        <x:v>116</x:v>
      </x:c>
      <x:c r="E6210" s="0" t="s">
        <x:v>93</x:v>
      </x:c>
      <x:c r="F6210" s="0" t="s">
        <x:v>94</x:v>
      </x:c>
      <x:c r="G6210" s="0" t="s">
        <x:v>67</x:v>
      </x:c>
      <x:c r="H6210" s="0" t="s">
        <x:v>87</x:v>
      </x:c>
      <x:c r="I6210" s="0" t="s">
        <x:v>65</x:v>
      </x:c>
      <x:c r="J6210" s="0" t="s">
        <x:v>66</x:v>
      </x:c>
      <x:c r="K6210" s="0" t="s">
        <x:v>58</x:v>
      </x:c>
      <x:c r="L6210" s="0" t="s">
        <x:v>58</x:v>
      </x:c>
      <x:c r="M6210" s="0" t="s">
        <x:v>59</x:v>
      </x:c>
      <x:c r="N6210" s="0">
        <x:v>872</x:v>
      </x:c>
    </x:row>
    <x:row r="6211" spans="1:14">
      <x:c r="A6211" s="0" t="s">
        <x:v>2</x:v>
      </x:c>
      <x:c r="B6211" s="0" t="s">
        <x:v>4</x:v>
      </x:c>
      <x:c r="C6211" s="0" t="s">
        <x:v>115</x:v>
      </x:c>
      <x:c r="D6211" s="0" t="s">
        <x:v>116</x:v>
      </x:c>
      <x:c r="E6211" s="0" t="s">
        <x:v>93</x:v>
      </x:c>
      <x:c r="F6211" s="0" t="s">
        <x:v>94</x:v>
      </x:c>
      <x:c r="G6211" s="0" t="s">
        <x:v>67</x:v>
      </x:c>
      <x:c r="H6211" s="0" t="s">
        <x:v>87</x:v>
      </x:c>
      <x:c r="I6211" s="0" t="s">
        <x:v>65</x:v>
      </x:c>
      <x:c r="J6211" s="0" t="s">
        <x:v>66</x:v>
      </x:c>
      <x:c r="K6211" s="0" t="s">
        <x:v>60</x:v>
      </x:c>
      <x:c r="L6211" s="0" t="s">
        <x:v>60</x:v>
      </x:c>
      <x:c r="M6211" s="0" t="s">
        <x:v>59</x:v>
      </x:c>
      <x:c r="N6211" s="0">
        <x:v>940</x:v>
      </x:c>
    </x:row>
    <x:row r="6212" spans="1:14">
      <x:c r="A6212" s="0" t="s">
        <x:v>2</x:v>
      </x:c>
      <x:c r="B6212" s="0" t="s">
        <x:v>4</x:v>
      </x:c>
      <x:c r="C6212" s="0" t="s">
        <x:v>115</x:v>
      </x:c>
      <x:c r="D6212" s="0" t="s">
        <x:v>116</x:v>
      </x:c>
      <x:c r="E6212" s="0" t="s">
        <x:v>93</x:v>
      </x:c>
      <x:c r="F6212" s="0" t="s">
        <x:v>94</x:v>
      </x:c>
      <x:c r="G6212" s="0" t="s">
        <x:v>67</x:v>
      </x:c>
      <x:c r="H6212" s="0" t="s">
        <x:v>87</x:v>
      </x:c>
      <x:c r="I6212" s="0" t="s">
        <x:v>67</x:v>
      </x:c>
      <x:c r="J6212" s="0" t="s">
        <x:v>68</x:v>
      </x:c>
      <x:c r="K6212" s="0" t="s">
        <x:v>58</x:v>
      </x:c>
      <x:c r="L6212" s="0" t="s">
        <x:v>58</x:v>
      </x:c>
      <x:c r="M6212" s="0" t="s">
        <x:v>59</x:v>
      </x:c>
      <x:c r="N6212" s="0">
        <x:v>457</x:v>
      </x:c>
    </x:row>
    <x:row r="6213" spans="1:14">
      <x:c r="A6213" s="0" t="s">
        <x:v>2</x:v>
      </x:c>
      <x:c r="B6213" s="0" t="s">
        <x:v>4</x:v>
      </x:c>
      <x:c r="C6213" s="0" t="s">
        <x:v>115</x:v>
      </x:c>
      <x:c r="D6213" s="0" t="s">
        <x:v>116</x:v>
      </x:c>
      <x:c r="E6213" s="0" t="s">
        <x:v>93</x:v>
      </x:c>
      <x:c r="F6213" s="0" t="s">
        <x:v>94</x:v>
      </x:c>
      <x:c r="G6213" s="0" t="s">
        <x:v>67</x:v>
      </x:c>
      <x:c r="H6213" s="0" t="s">
        <x:v>87</x:v>
      </x:c>
      <x:c r="I6213" s="0" t="s">
        <x:v>67</x:v>
      </x:c>
      <x:c r="J6213" s="0" t="s">
        <x:v>68</x:v>
      </x:c>
      <x:c r="K6213" s="0" t="s">
        <x:v>60</x:v>
      </x:c>
      <x:c r="L6213" s="0" t="s">
        <x:v>60</x:v>
      </x:c>
      <x:c r="M6213" s="0" t="s">
        <x:v>59</x:v>
      </x:c>
      <x:c r="N6213" s="0">
        <x:v>579</x:v>
      </x:c>
    </x:row>
    <x:row r="6214" spans="1:14">
      <x:c r="A6214" s="0" t="s">
        <x:v>2</x:v>
      </x:c>
      <x:c r="B6214" s="0" t="s">
        <x:v>4</x:v>
      </x:c>
      <x:c r="C6214" s="0" t="s">
        <x:v>115</x:v>
      </x:c>
      <x:c r="D6214" s="0" t="s">
        <x:v>116</x:v>
      </x:c>
      <x:c r="E6214" s="0" t="s">
        <x:v>93</x:v>
      </x:c>
      <x:c r="F6214" s="0" t="s">
        <x:v>94</x:v>
      </x:c>
      <x:c r="G6214" s="0" t="s">
        <x:v>67</x:v>
      </x:c>
      <x:c r="H6214" s="0" t="s">
        <x:v>87</x:v>
      </x:c>
      <x:c r="I6214" s="0" t="s">
        <x:v>69</x:v>
      </x:c>
      <x:c r="J6214" s="0" t="s">
        <x:v>70</x:v>
      </x:c>
      <x:c r="K6214" s="0" t="s">
        <x:v>58</x:v>
      </x:c>
      <x:c r="L6214" s="0" t="s">
        <x:v>58</x:v>
      </x:c>
      <x:c r="M6214" s="0" t="s">
        <x:v>59</x:v>
      </x:c>
      <x:c r="N6214" s="0">
        <x:v>174</x:v>
      </x:c>
    </x:row>
    <x:row r="6215" spans="1:14">
      <x:c r="A6215" s="0" t="s">
        <x:v>2</x:v>
      </x:c>
      <x:c r="B6215" s="0" t="s">
        <x:v>4</x:v>
      </x:c>
      <x:c r="C6215" s="0" t="s">
        <x:v>115</x:v>
      </x:c>
      <x:c r="D6215" s="0" t="s">
        <x:v>116</x:v>
      </x:c>
      <x:c r="E6215" s="0" t="s">
        <x:v>93</x:v>
      </x:c>
      <x:c r="F6215" s="0" t="s">
        <x:v>94</x:v>
      </x:c>
      <x:c r="G6215" s="0" t="s">
        <x:v>67</x:v>
      </x:c>
      <x:c r="H6215" s="0" t="s">
        <x:v>87</x:v>
      </x:c>
      <x:c r="I6215" s="0" t="s">
        <x:v>69</x:v>
      </x:c>
      <x:c r="J6215" s="0" t="s">
        <x:v>70</x:v>
      </x:c>
      <x:c r="K6215" s="0" t="s">
        <x:v>60</x:v>
      </x:c>
      <x:c r="L6215" s="0" t="s">
        <x:v>60</x:v>
      </x:c>
      <x:c r="M6215" s="0" t="s">
        <x:v>59</x:v>
      </x:c>
      <x:c r="N6215" s="0">
        <x:v>173</x:v>
      </x:c>
    </x:row>
    <x:row r="6216" spans="1:14">
      <x:c r="A6216" s="0" t="s">
        <x:v>2</x:v>
      </x:c>
      <x:c r="B6216" s="0" t="s">
        <x:v>4</x:v>
      </x:c>
      <x:c r="C6216" s="0" t="s">
        <x:v>115</x:v>
      </x:c>
      <x:c r="D6216" s="0" t="s">
        <x:v>116</x:v>
      </x:c>
      <x:c r="E6216" s="0" t="s">
        <x:v>93</x:v>
      </x:c>
      <x:c r="F6216" s="0" t="s">
        <x:v>94</x:v>
      </x:c>
      <x:c r="G6216" s="0" t="s">
        <x:v>67</x:v>
      </x:c>
      <x:c r="H6216" s="0" t="s">
        <x:v>87</x:v>
      </x:c>
      <x:c r="I6216" s="0" t="s">
        <x:v>71</x:v>
      </x:c>
      <x:c r="J6216" s="0" t="s">
        <x:v>72</x:v>
      </x:c>
      <x:c r="K6216" s="0" t="s">
        <x:v>58</x:v>
      </x:c>
      <x:c r="L6216" s="0" t="s">
        <x:v>58</x:v>
      </x:c>
      <x:c r="M6216" s="0" t="s">
        <x:v>59</x:v>
      </x:c>
      <x:c r="N6216" s="0">
        <x:v>25</x:v>
      </x:c>
    </x:row>
    <x:row r="6217" spans="1:14">
      <x:c r="A6217" s="0" t="s">
        <x:v>2</x:v>
      </x:c>
      <x:c r="B6217" s="0" t="s">
        <x:v>4</x:v>
      </x:c>
      <x:c r="C6217" s="0" t="s">
        <x:v>115</x:v>
      </x:c>
      <x:c r="D6217" s="0" t="s">
        <x:v>116</x:v>
      </x:c>
      <x:c r="E6217" s="0" t="s">
        <x:v>93</x:v>
      </x:c>
      <x:c r="F6217" s="0" t="s">
        <x:v>94</x:v>
      </x:c>
      <x:c r="G6217" s="0" t="s">
        <x:v>67</x:v>
      </x:c>
      <x:c r="H6217" s="0" t="s">
        <x:v>87</x:v>
      </x:c>
      <x:c r="I6217" s="0" t="s">
        <x:v>71</x:v>
      </x:c>
      <x:c r="J6217" s="0" t="s">
        <x:v>72</x:v>
      </x:c>
      <x:c r="K6217" s="0" t="s">
        <x:v>60</x:v>
      </x:c>
      <x:c r="L6217" s="0" t="s">
        <x:v>60</x:v>
      </x:c>
      <x:c r="M6217" s="0" t="s">
        <x:v>59</x:v>
      </x:c>
      <x:c r="N6217" s="0">
        <x:v>36</x:v>
      </x:c>
    </x:row>
    <x:row r="6218" spans="1:14">
      <x:c r="A6218" s="0" t="s">
        <x:v>2</x:v>
      </x:c>
      <x:c r="B6218" s="0" t="s">
        <x:v>4</x:v>
      </x:c>
      <x:c r="C6218" s="0" t="s">
        <x:v>115</x:v>
      </x:c>
      <x:c r="D6218" s="0" t="s">
        <x:v>116</x:v>
      </x:c>
      <x:c r="E6218" s="0" t="s">
        <x:v>93</x:v>
      </x:c>
      <x:c r="F6218" s="0" t="s">
        <x:v>94</x:v>
      </x:c>
      <x:c r="G6218" s="0" t="s">
        <x:v>69</x:v>
      </x:c>
      <x:c r="H6218" s="0" t="s">
        <x:v>88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2945</x:v>
      </x:c>
    </x:row>
    <x:row r="6219" spans="1:14">
      <x:c r="A6219" s="0" t="s">
        <x:v>2</x:v>
      </x:c>
      <x:c r="B6219" s="0" t="s">
        <x:v>4</x:v>
      </x:c>
      <x:c r="C6219" s="0" t="s">
        <x:v>115</x:v>
      </x:c>
      <x:c r="D6219" s="0" t="s">
        <x:v>116</x:v>
      </x:c>
      <x:c r="E6219" s="0" t="s">
        <x:v>93</x:v>
      </x:c>
      <x:c r="F6219" s="0" t="s">
        <x:v>94</x:v>
      </x:c>
      <x:c r="G6219" s="0" t="s">
        <x:v>69</x:v>
      </x:c>
      <x:c r="H6219" s="0" t="s">
        <x:v>88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3258</x:v>
      </x:c>
    </x:row>
    <x:row r="6220" spans="1:14">
      <x:c r="A6220" s="0" t="s">
        <x:v>2</x:v>
      </x:c>
      <x:c r="B6220" s="0" t="s">
        <x:v>4</x:v>
      </x:c>
      <x:c r="C6220" s="0" t="s">
        <x:v>115</x:v>
      </x:c>
      <x:c r="D6220" s="0" t="s">
        <x:v>116</x:v>
      </x:c>
      <x:c r="E6220" s="0" t="s">
        <x:v>93</x:v>
      </x:c>
      <x:c r="F6220" s="0" t="s">
        <x:v>94</x:v>
      </x:c>
      <x:c r="G6220" s="0" t="s">
        <x:v>69</x:v>
      </x:c>
      <x:c r="H6220" s="0" t="s">
        <x:v>88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237</x:v>
      </x:c>
    </x:row>
    <x:row r="6221" spans="1:14">
      <x:c r="A6221" s="0" t="s">
        <x:v>2</x:v>
      </x:c>
      <x:c r="B6221" s="0" t="s">
        <x:v>4</x:v>
      </x:c>
      <x:c r="C6221" s="0" t="s">
        <x:v>115</x:v>
      </x:c>
      <x:c r="D6221" s="0" t="s">
        <x:v>116</x:v>
      </x:c>
      <x:c r="E6221" s="0" t="s">
        <x:v>93</x:v>
      </x:c>
      <x:c r="F6221" s="0" t="s">
        <x:v>94</x:v>
      </x:c>
      <x:c r="G6221" s="0" t="s">
        <x:v>69</x:v>
      </x:c>
      <x:c r="H6221" s="0" t="s">
        <x:v>88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220</x:v>
      </x:c>
    </x:row>
    <x:row r="6222" spans="1:14">
      <x:c r="A6222" s="0" t="s">
        <x:v>2</x:v>
      </x:c>
      <x:c r="B6222" s="0" t="s">
        <x:v>4</x:v>
      </x:c>
      <x:c r="C6222" s="0" t="s">
        <x:v>115</x:v>
      </x:c>
      <x:c r="D6222" s="0" t="s">
        <x:v>116</x:v>
      </x:c>
      <x:c r="E6222" s="0" t="s">
        <x:v>93</x:v>
      </x:c>
      <x:c r="F6222" s="0" t="s">
        <x:v>94</x:v>
      </x:c>
      <x:c r="G6222" s="0" t="s">
        <x:v>69</x:v>
      </x:c>
      <x:c r="H6222" s="0" t="s">
        <x:v>88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774</x:v>
      </x:c>
    </x:row>
    <x:row r="6223" spans="1:14">
      <x:c r="A6223" s="0" t="s">
        <x:v>2</x:v>
      </x:c>
      <x:c r="B6223" s="0" t="s">
        <x:v>4</x:v>
      </x:c>
      <x:c r="C6223" s="0" t="s">
        <x:v>115</x:v>
      </x:c>
      <x:c r="D6223" s="0" t="s">
        <x:v>116</x:v>
      </x:c>
      <x:c r="E6223" s="0" t="s">
        <x:v>93</x:v>
      </x:c>
      <x:c r="F6223" s="0" t="s">
        <x:v>94</x:v>
      </x:c>
      <x:c r="G6223" s="0" t="s">
        <x:v>69</x:v>
      </x:c>
      <x:c r="H6223" s="0" t="s">
        <x:v>88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814</x:v>
      </x:c>
    </x:row>
    <x:row r="6224" spans="1:14">
      <x:c r="A6224" s="0" t="s">
        <x:v>2</x:v>
      </x:c>
      <x:c r="B6224" s="0" t="s">
        <x:v>4</x:v>
      </x:c>
      <x:c r="C6224" s="0" t="s">
        <x:v>115</x:v>
      </x:c>
      <x:c r="D6224" s="0" t="s">
        <x:v>116</x:v>
      </x:c>
      <x:c r="E6224" s="0" t="s">
        <x:v>93</x:v>
      </x:c>
      <x:c r="F6224" s="0" t="s">
        <x:v>94</x:v>
      </x:c>
      <x:c r="G6224" s="0" t="s">
        <x:v>69</x:v>
      </x:c>
      <x:c r="H6224" s="0" t="s">
        <x:v>88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1096</x:v>
      </x:c>
    </x:row>
    <x:row r="6225" spans="1:14">
      <x:c r="A6225" s="0" t="s">
        <x:v>2</x:v>
      </x:c>
      <x:c r="B6225" s="0" t="s">
        <x:v>4</x:v>
      </x:c>
      <x:c r="C6225" s="0" t="s">
        <x:v>115</x:v>
      </x:c>
      <x:c r="D6225" s="0" t="s">
        <x:v>116</x:v>
      </x:c>
      <x:c r="E6225" s="0" t="s">
        <x:v>93</x:v>
      </x:c>
      <x:c r="F6225" s="0" t="s">
        <x:v>94</x:v>
      </x:c>
      <x:c r="G6225" s="0" t="s">
        <x:v>69</x:v>
      </x:c>
      <x:c r="H6225" s="0" t="s">
        <x:v>88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1257</x:v>
      </x:c>
    </x:row>
    <x:row r="6226" spans="1:14">
      <x:c r="A6226" s="0" t="s">
        <x:v>2</x:v>
      </x:c>
      <x:c r="B6226" s="0" t="s">
        <x:v>4</x:v>
      </x:c>
      <x:c r="C6226" s="0" t="s">
        <x:v>115</x:v>
      </x:c>
      <x:c r="D6226" s="0" t="s">
        <x:v>116</x:v>
      </x:c>
      <x:c r="E6226" s="0" t="s">
        <x:v>93</x:v>
      </x:c>
      <x:c r="F6226" s="0" t="s">
        <x:v>94</x:v>
      </x:c>
      <x:c r="G6226" s="0" t="s">
        <x:v>69</x:v>
      </x:c>
      <x:c r="H6226" s="0" t="s">
        <x:v>88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600</x:v>
      </x:c>
    </x:row>
    <x:row r="6227" spans="1:14">
      <x:c r="A6227" s="0" t="s">
        <x:v>2</x:v>
      </x:c>
      <x:c r="B6227" s="0" t="s">
        <x:v>4</x:v>
      </x:c>
      <x:c r="C6227" s="0" t="s">
        <x:v>115</x:v>
      </x:c>
      <x:c r="D6227" s="0" t="s">
        <x:v>116</x:v>
      </x:c>
      <x:c r="E6227" s="0" t="s">
        <x:v>93</x:v>
      </x:c>
      <x:c r="F6227" s="0" t="s">
        <x:v>94</x:v>
      </x:c>
      <x:c r="G6227" s="0" t="s">
        <x:v>69</x:v>
      </x:c>
      <x:c r="H6227" s="0" t="s">
        <x:v>88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720</x:v>
      </x:c>
    </x:row>
    <x:row r="6228" spans="1:14">
      <x:c r="A6228" s="0" t="s">
        <x:v>2</x:v>
      </x:c>
      <x:c r="B6228" s="0" t="s">
        <x:v>4</x:v>
      </x:c>
      <x:c r="C6228" s="0" t="s">
        <x:v>115</x:v>
      </x:c>
      <x:c r="D6228" s="0" t="s">
        <x:v>116</x:v>
      </x:c>
      <x:c r="E6228" s="0" t="s">
        <x:v>93</x:v>
      </x:c>
      <x:c r="F6228" s="0" t="s">
        <x:v>94</x:v>
      </x:c>
      <x:c r="G6228" s="0" t="s">
        <x:v>69</x:v>
      </x:c>
      <x:c r="H6228" s="0" t="s">
        <x:v>88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198</x:v>
      </x:c>
    </x:row>
    <x:row r="6229" spans="1:14">
      <x:c r="A6229" s="0" t="s">
        <x:v>2</x:v>
      </x:c>
      <x:c r="B6229" s="0" t="s">
        <x:v>4</x:v>
      </x:c>
      <x:c r="C6229" s="0" t="s">
        <x:v>115</x:v>
      </x:c>
      <x:c r="D6229" s="0" t="s">
        <x:v>116</x:v>
      </x:c>
      <x:c r="E6229" s="0" t="s">
        <x:v>93</x:v>
      </x:c>
      <x:c r="F6229" s="0" t="s">
        <x:v>94</x:v>
      </x:c>
      <x:c r="G6229" s="0" t="s">
        <x:v>69</x:v>
      </x:c>
      <x:c r="H6229" s="0" t="s">
        <x:v>88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201</x:v>
      </x:c>
    </x:row>
    <x:row r="6230" spans="1:14">
      <x:c r="A6230" s="0" t="s">
        <x:v>2</x:v>
      </x:c>
      <x:c r="B6230" s="0" t="s">
        <x:v>4</x:v>
      </x:c>
      <x:c r="C6230" s="0" t="s">
        <x:v>115</x:v>
      </x:c>
      <x:c r="D6230" s="0" t="s">
        <x:v>116</x:v>
      </x:c>
      <x:c r="E6230" s="0" t="s">
        <x:v>93</x:v>
      </x:c>
      <x:c r="F6230" s="0" t="s">
        <x:v>94</x:v>
      </x:c>
      <x:c r="G6230" s="0" t="s">
        <x:v>69</x:v>
      </x:c>
      <x:c r="H6230" s="0" t="s">
        <x:v>88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40</x:v>
      </x:c>
    </x:row>
    <x:row r="6231" spans="1:14">
      <x:c r="A6231" s="0" t="s">
        <x:v>2</x:v>
      </x:c>
      <x:c r="B6231" s="0" t="s">
        <x:v>4</x:v>
      </x:c>
      <x:c r="C6231" s="0" t="s">
        <x:v>115</x:v>
      </x:c>
      <x:c r="D6231" s="0" t="s">
        <x:v>116</x:v>
      </x:c>
      <x:c r="E6231" s="0" t="s">
        <x:v>93</x:v>
      </x:c>
      <x:c r="F6231" s="0" t="s">
        <x:v>94</x:v>
      </x:c>
      <x:c r="G6231" s="0" t="s">
        <x:v>69</x:v>
      </x:c>
      <x:c r="H6231" s="0" t="s">
        <x:v>88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46</x:v>
      </x:c>
    </x:row>
    <x:row r="6232" spans="1:14">
      <x:c r="A6232" s="0" t="s">
        <x:v>2</x:v>
      </x:c>
      <x:c r="B6232" s="0" t="s">
        <x:v>4</x:v>
      </x:c>
      <x:c r="C6232" s="0" t="s">
        <x:v>115</x:v>
      </x:c>
      <x:c r="D6232" s="0" t="s">
        <x:v>116</x:v>
      </x:c>
      <x:c r="E6232" s="0" t="s">
        <x:v>93</x:v>
      </x:c>
      <x:c r="F6232" s="0" t="s">
        <x:v>94</x:v>
      </x:c>
      <x:c r="G6232" s="0" t="s">
        <x:v>71</x:v>
      </x:c>
      <x:c r="H6232" s="0" t="s">
        <x:v>89</x:v>
      </x:c>
      <x:c r="I6232" s="0" t="s">
        <x:v>52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7043</x:v>
      </x:c>
    </x:row>
    <x:row r="6233" spans="1:14">
      <x:c r="A6233" s="0" t="s">
        <x:v>2</x:v>
      </x:c>
      <x:c r="B6233" s="0" t="s">
        <x:v>4</x:v>
      </x:c>
      <x:c r="C6233" s="0" t="s">
        <x:v>115</x:v>
      </x:c>
      <x:c r="D6233" s="0" t="s">
        <x:v>116</x:v>
      </x:c>
      <x:c r="E6233" s="0" t="s">
        <x:v>93</x:v>
      </x:c>
      <x:c r="F6233" s="0" t="s">
        <x:v>94</x:v>
      </x:c>
      <x:c r="G6233" s="0" t="s">
        <x:v>71</x:v>
      </x:c>
      <x:c r="H6233" s="0" t="s">
        <x:v>89</x:v>
      </x:c>
      <x:c r="I6233" s="0" t="s">
        <x:v>52</x:v>
      </x:c>
      <x:c r="J6233" s="0" t="s">
        <x:v>57</x:v>
      </x:c>
      <x:c r="K6233" s="0" t="s">
        <x:v>60</x:v>
      </x:c>
      <x:c r="L6233" s="0" t="s">
        <x:v>60</x:v>
      </x:c>
      <x:c r="M6233" s="0" t="s">
        <x:v>59</x:v>
      </x:c>
      <x:c r="N6233" s="0">
        <x:v>7142</x:v>
      </x:c>
    </x:row>
    <x:row r="6234" spans="1:14">
      <x:c r="A6234" s="0" t="s">
        <x:v>2</x:v>
      </x:c>
      <x:c r="B6234" s="0" t="s">
        <x:v>4</x:v>
      </x:c>
      <x:c r="C6234" s="0" t="s">
        <x:v>115</x:v>
      </x:c>
      <x:c r="D6234" s="0" t="s">
        <x:v>116</x:v>
      </x:c>
      <x:c r="E6234" s="0" t="s">
        <x:v>93</x:v>
      </x:c>
      <x:c r="F6234" s="0" t="s">
        <x:v>94</x:v>
      </x:c>
      <x:c r="G6234" s="0" t="s">
        <x:v>71</x:v>
      </x:c>
      <x:c r="H6234" s="0" t="s">
        <x:v>89</x:v>
      </x:c>
      <x:c r="I6234" s="0" t="s">
        <x:v>61</x:v>
      </x:c>
      <x:c r="J6234" s="0" t="s">
        <x:v>62</x:v>
      </x:c>
      <x:c r="K6234" s="0" t="s">
        <x:v>58</x:v>
      </x:c>
      <x:c r="L6234" s="0" t="s">
        <x:v>58</x:v>
      </x:c>
      <x:c r="M6234" s="0" t="s">
        <x:v>59</x:v>
      </x:c>
      <x:c r="N6234" s="0">
        <x:v>509</x:v>
      </x:c>
    </x:row>
    <x:row r="6235" spans="1:14">
      <x:c r="A6235" s="0" t="s">
        <x:v>2</x:v>
      </x:c>
      <x:c r="B6235" s="0" t="s">
        <x:v>4</x:v>
      </x:c>
      <x:c r="C6235" s="0" t="s">
        <x:v>115</x:v>
      </x:c>
      <x:c r="D6235" s="0" t="s">
        <x:v>116</x:v>
      </x:c>
      <x:c r="E6235" s="0" t="s">
        <x:v>93</x:v>
      </x:c>
      <x:c r="F6235" s="0" t="s">
        <x:v>94</x:v>
      </x:c>
      <x:c r="G6235" s="0" t="s">
        <x:v>71</x:v>
      </x:c>
      <x:c r="H6235" s="0" t="s">
        <x:v>89</x:v>
      </x:c>
      <x:c r="I6235" s="0" t="s">
        <x:v>61</x:v>
      </x:c>
      <x:c r="J6235" s="0" t="s">
        <x:v>62</x:v>
      </x:c>
      <x:c r="K6235" s="0" t="s">
        <x:v>60</x:v>
      </x:c>
      <x:c r="L6235" s="0" t="s">
        <x:v>60</x:v>
      </x:c>
      <x:c r="M6235" s="0" t="s">
        <x:v>59</x:v>
      </x:c>
      <x:c r="N6235" s="0">
        <x:v>480</x:v>
      </x:c>
    </x:row>
    <x:row r="6236" spans="1:14">
      <x:c r="A6236" s="0" t="s">
        <x:v>2</x:v>
      </x:c>
      <x:c r="B6236" s="0" t="s">
        <x:v>4</x:v>
      </x:c>
      <x:c r="C6236" s="0" t="s">
        <x:v>115</x:v>
      </x:c>
      <x:c r="D6236" s="0" t="s">
        <x:v>116</x:v>
      </x:c>
      <x:c r="E6236" s="0" t="s">
        <x:v>93</x:v>
      </x:c>
      <x:c r="F6236" s="0" t="s">
        <x:v>94</x:v>
      </x:c>
      <x:c r="G6236" s="0" t="s">
        <x:v>71</x:v>
      </x:c>
      <x:c r="H6236" s="0" t="s">
        <x:v>89</x:v>
      </x:c>
      <x:c r="I6236" s="0" t="s">
        <x:v>63</x:v>
      </x:c>
      <x:c r="J6236" s="0" t="s">
        <x:v>64</x:v>
      </x:c>
      <x:c r="K6236" s="0" t="s">
        <x:v>58</x:v>
      </x:c>
      <x:c r="L6236" s="0" t="s">
        <x:v>58</x:v>
      </x:c>
      <x:c r="M6236" s="0" t="s">
        <x:v>59</x:v>
      </x:c>
      <x:c r="N6236" s="0">
        <x:v>1941</x:v>
      </x:c>
    </x:row>
    <x:row r="6237" spans="1:14">
      <x:c r="A6237" s="0" t="s">
        <x:v>2</x:v>
      </x:c>
      <x:c r="B6237" s="0" t="s">
        <x:v>4</x:v>
      </x:c>
      <x:c r="C6237" s="0" t="s">
        <x:v>115</x:v>
      </x:c>
      <x:c r="D6237" s="0" t="s">
        <x:v>116</x:v>
      </x:c>
      <x:c r="E6237" s="0" t="s">
        <x:v>93</x:v>
      </x:c>
      <x:c r="F6237" s="0" t="s">
        <x:v>94</x:v>
      </x:c>
      <x:c r="G6237" s="0" t="s">
        <x:v>71</x:v>
      </x:c>
      <x:c r="H6237" s="0" t="s">
        <x:v>89</x:v>
      </x:c>
      <x:c r="I6237" s="0" t="s">
        <x:v>63</x:v>
      </x:c>
      <x:c r="J6237" s="0" t="s">
        <x:v>64</x:v>
      </x:c>
      <x:c r="K6237" s="0" t="s">
        <x:v>60</x:v>
      </x:c>
      <x:c r="L6237" s="0" t="s">
        <x:v>60</x:v>
      </x:c>
      <x:c r="M6237" s="0" t="s">
        <x:v>59</x:v>
      </x:c>
      <x:c r="N6237" s="0">
        <x:v>1924</x:v>
      </x:c>
    </x:row>
    <x:row r="6238" spans="1:14">
      <x:c r="A6238" s="0" t="s">
        <x:v>2</x:v>
      </x:c>
      <x:c r="B6238" s="0" t="s">
        <x:v>4</x:v>
      </x:c>
      <x:c r="C6238" s="0" t="s">
        <x:v>115</x:v>
      </x:c>
      <x:c r="D6238" s="0" t="s">
        <x:v>116</x:v>
      </x:c>
      <x:c r="E6238" s="0" t="s">
        <x:v>93</x:v>
      </x:c>
      <x:c r="F6238" s="0" t="s">
        <x:v>94</x:v>
      </x:c>
      <x:c r="G6238" s="0" t="s">
        <x:v>71</x:v>
      </x:c>
      <x:c r="H6238" s="0" t="s">
        <x:v>89</x:v>
      </x:c>
      <x:c r="I6238" s="0" t="s">
        <x:v>65</x:v>
      </x:c>
      <x:c r="J6238" s="0" t="s">
        <x:v>66</x:v>
      </x:c>
      <x:c r="K6238" s="0" t="s">
        <x:v>58</x:v>
      </x:c>
      <x:c r="L6238" s="0" t="s">
        <x:v>58</x:v>
      </x:c>
      <x:c r="M6238" s="0" t="s">
        <x:v>59</x:v>
      </x:c>
      <x:c r="N6238" s="0">
        <x:v>3136</x:v>
      </x:c>
    </x:row>
    <x:row r="6239" spans="1:14">
      <x:c r="A6239" s="0" t="s">
        <x:v>2</x:v>
      </x:c>
      <x:c r="B6239" s="0" t="s">
        <x:v>4</x:v>
      </x:c>
      <x:c r="C6239" s="0" t="s">
        <x:v>115</x:v>
      </x:c>
      <x:c r="D6239" s="0" t="s">
        <x:v>116</x:v>
      </x:c>
      <x:c r="E6239" s="0" t="s">
        <x:v>93</x:v>
      </x:c>
      <x:c r="F6239" s="0" t="s">
        <x:v>94</x:v>
      </x:c>
      <x:c r="G6239" s="0" t="s">
        <x:v>71</x:v>
      </x:c>
      <x:c r="H6239" s="0" t="s">
        <x:v>89</x:v>
      </x:c>
      <x:c r="I6239" s="0" t="s">
        <x:v>65</x:v>
      </x:c>
      <x:c r="J6239" s="0" t="s">
        <x:v>66</x:v>
      </x:c>
      <x:c r="K6239" s="0" t="s">
        <x:v>60</x:v>
      </x:c>
      <x:c r="L6239" s="0" t="s">
        <x:v>60</x:v>
      </x:c>
      <x:c r="M6239" s="0" t="s">
        <x:v>59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115</x:v>
      </x:c>
      <x:c r="D6240" s="0" t="s">
        <x:v>116</x:v>
      </x:c>
      <x:c r="E6240" s="0" t="s">
        <x:v>93</x:v>
      </x:c>
      <x:c r="F6240" s="0" t="s">
        <x:v>94</x:v>
      </x:c>
      <x:c r="G6240" s="0" t="s">
        <x:v>71</x:v>
      </x:c>
      <x:c r="H6240" s="0" t="s">
        <x:v>89</x:v>
      </x:c>
      <x:c r="I6240" s="0" t="s">
        <x:v>67</x:v>
      </x:c>
      <x:c r="J6240" s="0" t="s">
        <x:v>68</x:v>
      </x:c>
      <x:c r="K6240" s="0" t="s">
        <x:v>58</x:v>
      </x:c>
      <x:c r="L6240" s="0" t="s">
        <x:v>58</x:v>
      </x:c>
      <x:c r="M6240" s="0" t="s">
        <x:v>59</x:v>
      </x:c>
      <x:c r="N6240" s="0">
        <x:v>1163</x:v>
      </x:c>
    </x:row>
    <x:row r="6241" spans="1:14">
      <x:c r="A6241" s="0" t="s">
        <x:v>2</x:v>
      </x:c>
      <x:c r="B6241" s="0" t="s">
        <x:v>4</x:v>
      </x:c>
      <x:c r="C6241" s="0" t="s">
        <x:v>115</x:v>
      </x:c>
      <x:c r="D6241" s="0" t="s">
        <x:v>116</x:v>
      </x:c>
      <x:c r="E6241" s="0" t="s">
        <x:v>93</x:v>
      </x:c>
      <x:c r="F6241" s="0" t="s">
        <x:v>94</x:v>
      </x:c>
      <x:c r="G6241" s="0" t="s">
        <x:v>71</x:v>
      </x:c>
      <x:c r="H6241" s="0" t="s">
        <x:v>89</x:v>
      </x:c>
      <x:c r="I6241" s="0" t="s">
        <x:v>67</x:v>
      </x:c>
      <x:c r="J6241" s="0" t="s">
        <x:v>68</x:v>
      </x:c>
      <x:c r="K6241" s="0" t="s">
        <x:v>60</x:v>
      </x:c>
      <x:c r="L6241" s="0" t="s">
        <x:v>60</x:v>
      </x:c>
      <x:c r="M6241" s="0" t="s">
        <x:v>59</x:v>
      </x:c>
      <x:c r="N6241" s="0">
        <x:v>1266</x:v>
      </x:c>
    </x:row>
    <x:row r="6242" spans="1:14">
      <x:c r="A6242" s="0" t="s">
        <x:v>2</x:v>
      </x:c>
      <x:c r="B6242" s="0" t="s">
        <x:v>4</x:v>
      </x:c>
      <x:c r="C6242" s="0" t="s">
        <x:v>115</x:v>
      </x:c>
      <x:c r="D6242" s="0" t="s">
        <x:v>116</x:v>
      </x:c>
      <x:c r="E6242" s="0" t="s">
        <x:v>93</x:v>
      </x:c>
      <x:c r="F6242" s="0" t="s">
        <x:v>94</x:v>
      </x:c>
      <x:c r="G6242" s="0" t="s">
        <x:v>71</x:v>
      </x:c>
      <x:c r="H6242" s="0" t="s">
        <x:v>89</x:v>
      </x:c>
      <x:c r="I6242" s="0" t="s">
        <x:v>69</x:v>
      </x:c>
      <x:c r="J6242" s="0" t="s">
        <x:v>70</x:v>
      </x:c>
      <x:c r="K6242" s="0" t="s">
        <x:v>58</x:v>
      </x:c>
      <x:c r="L6242" s="0" t="s">
        <x:v>58</x:v>
      </x:c>
      <x:c r="M6242" s="0" t="s">
        <x:v>59</x:v>
      </x:c>
      <x:c r="N6242" s="0">
        <x:v>224</x:v>
      </x:c>
    </x:row>
    <x:row r="6243" spans="1:14">
      <x:c r="A6243" s="0" t="s">
        <x:v>2</x:v>
      </x:c>
      <x:c r="B6243" s="0" t="s">
        <x:v>4</x:v>
      </x:c>
      <x:c r="C6243" s="0" t="s">
        <x:v>115</x:v>
      </x:c>
      <x:c r="D6243" s="0" t="s">
        <x:v>116</x:v>
      </x:c>
      <x:c r="E6243" s="0" t="s">
        <x:v>93</x:v>
      </x:c>
      <x:c r="F6243" s="0" t="s">
        <x:v>94</x:v>
      </x:c>
      <x:c r="G6243" s="0" t="s">
        <x:v>71</x:v>
      </x:c>
      <x:c r="H6243" s="0" t="s">
        <x:v>89</x:v>
      </x:c>
      <x:c r="I6243" s="0" t="s">
        <x:v>69</x:v>
      </x:c>
      <x:c r="J6243" s="0" t="s">
        <x:v>70</x:v>
      </x:c>
      <x:c r="K6243" s="0" t="s">
        <x:v>60</x:v>
      </x:c>
      <x:c r="L6243" s="0" t="s">
        <x:v>60</x:v>
      </x:c>
      <x:c r="M6243" s="0" t="s">
        <x:v>59</x:v>
      </x:c>
      <x:c r="N6243" s="0">
        <x:v>238</x:v>
      </x:c>
    </x:row>
    <x:row r="6244" spans="1:14">
      <x:c r="A6244" s="0" t="s">
        <x:v>2</x:v>
      </x:c>
      <x:c r="B6244" s="0" t="s">
        <x:v>4</x:v>
      </x:c>
      <x:c r="C6244" s="0" t="s">
        <x:v>115</x:v>
      </x:c>
      <x:c r="D6244" s="0" t="s">
        <x:v>116</x:v>
      </x:c>
      <x:c r="E6244" s="0" t="s">
        <x:v>93</x:v>
      </x:c>
      <x:c r="F6244" s="0" t="s">
        <x:v>94</x:v>
      </x:c>
      <x:c r="G6244" s="0" t="s">
        <x:v>71</x:v>
      </x:c>
      <x:c r="H6244" s="0" t="s">
        <x:v>89</x:v>
      </x:c>
      <x:c r="I6244" s="0" t="s">
        <x:v>71</x:v>
      </x:c>
      <x:c r="J6244" s="0" t="s">
        <x:v>72</x:v>
      </x:c>
      <x:c r="K6244" s="0" t="s">
        <x:v>58</x:v>
      </x:c>
      <x:c r="L6244" s="0" t="s">
        <x:v>58</x:v>
      </x:c>
      <x:c r="M6244" s="0" t="s">
        <x:v>59</x:v>
      </x:c>
      <x:c r="N6244" s="0">
        <x:v>70</x:v>
      </x:c>
    </x:row>
    <x:row r="6245" spans="1:14">
      <x:c r="A6245" s="0" t="s">
        <x:v>2</x:v>
      </x:c>
      <x:c r="B6245" s="0" t="s">
        <x:v>4</x:v>
      </x:c>
      <x:c r="C6245" s="0" t="s">
        <x:v>115</x:v>
      </x:c>
      <x:c r="D6245" s="0" t="s">
        <x:v>116</x:v>
      </x:c>
      <x:c r="E6245" s="0" t="s">
        <x:v>93</x:v>
      </x:c>
      <x:c r="F6245" s="0" t="s">
        <x:v>94</x:v>
      </x:c>
      <x:c r="G6245" s="0" t="s">
        <x:v>71</x:v>
      </x:c>
      <x:c r="H6245" s="0" t="s">
        <x:v>89</x:v>
      </x:c>
      <x:c r="I6245" s="0" t="s">
        <x:v>71</x:v>
      </x:c>
      <x:c r="J6245" s="0" t="s">
        <x:v>72</x:v>
      </x:c>
      <x:c r="K6245" s="0" t="s">
        <x:v>60</x:v>
      </x:c>
      <x:c r="L6245" s="0" t="s">
        <x:v>60</x:v>
      </x:c>
      <x:c r="M6245" s="0" t="s">
        <x:v>59</x:v>
      </x:c>
      <x:c r="N6245" s="0">
        <x:v>85</x:v>
      </x:c>
    </x:row>
    <x:row r="6246" spans="1:14">
      <x:c r="A6246" s="0" t="s">
        <x:v>2</x:v>
      </x:c>
      <x:c r="B6246" s="0" t="s">
        <x:v>4</x:v>
      </x:c>
      <x:c r="C6246" s="0" t="s">
        <x:v>115</x:v>
      </x:c>
      <x:c r="D6246" s="0" t="s">
        <x:v>116</x:v>
      </x:c>
      <x:c r="E6246" s="0" t="s">
        <x:v>93</x:v>
      </x:c>
      <x:c r="F6246" s="0" t="s">
        <x:v>94</x:v>
      </x:c>
      <x:c r="G6246" s="0" t="s">
        <x:v>90</x:v>
      </x:c>
      <x:c r="H6246" s="0" t="s">
        <x:v>91</x:v>
      </x:c>
      <x:c r="I6246" s="0" t="s">
        <x:v>52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5652</x:v>
      </x:c>
    </x:row>
    <x:row r="6247" spans="1:14">
      <x:c r="A6247" s="0" t="s">
        <x:v>2</x:v>
      </x:c>
      <x:c r="B6247" s="0" t="s">
        <x:v>4</x:v>
      </x:c>
      <x:c r="C6247" s="0" t="s">
        <x:v>115</x:v>
      </x:c>
      <x:c r="D6247" s="0" t="s">
        <x:v>116</x:v>
      </x:c>
      <x:c r="E6247" s="0" t="s">
        <x:v>93</x:v>
      </x:c>
      <x:c r="F6247" s="0" t="s">
        <x:v>94</x:v>
      </x:c>
      <x:c r="G6247" s="0" t="s">
        <x:v>90</x:v>
      </x:c>
      <x:c r="H6247" s="0" t="s">
        <x:v>91</x:v>
      </x:c>
      <x:c r="I6247" s="0" t="s">
        <x:v>52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5903</x:v>
      </x:c>
    </x:row>
    <x:row r="6248" spans="1:14">
      <x:c r="A6248" s="0" t="s">
        <x:v>2</x:v>
      </x:c>
      <x:c r="B6248" s="0" t="s">
        <x:v>4</x:v>
      </x:c>
      <x:c r="C6248" s="0" t="s">
        <x:v>115</x:v>
      </x:c>
      <x:c r="D6248" s="0" t="s">
        <x:v>116</x:v>
      </x:c>
      <x:c r="E6248" s="0" t="s">
        <x:v>93</x:v>
      </x:c>
      <x:c r="F6248" s="0" t="s">
        <x:v>94</x:v>
      </x:c>
      <x:c r="G6248" s="0" t="s">
        <x:v>90</x:v>
      </x:c>
      <x:c r="H6248" s="0" t="s">
        <x:v>91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358</x:v>
      </x:c>
    </x:row>
    <x:row r="6249" spans="1:14">
      <x:c r="A6249" s="0" t="s">
        <x:v>2</x:v>
      </x:c>
      <x:c r="B6249" s="0" t="s">
        <x:v>4</x:v>
      </x:c>
      <x:c r="C6249" s="0" t="s">
        <x:v>115</x:v>
      </x:c>
      <x:c r="D6249" s="0" t="s">
        <x:v>116</x:v>
      </x:c>
      <x:c r="E6249" s="0" t="s">
        <x:v>93</x:v>
      </x:c>
      <x:c r="F6249" s="0" t="s">
        <x:v>94</x:v>
      </x:c>
      <x:c r="G6249" s="0" t="s">
        <x:v>90</x:v>
      </x:c>
      <x:c r="H6249" s="0" t="s">
        <x:v>91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355</x:v>
      </x:c>
    </x:row>
    <x:row r="6250" spans="1:14">
      <x:c r="A6250" s="0" t="s">
        <x:v>2</x:v>
      </x:c>
      <x:c r="B6250" s="0" t="s">
        <x:v>4</x:v>
      </x:c>
      <x:c r="C6250" s="0" t="s">
        <x:v>115</x:v>
      </x:c>
      <x:c r="D6250" s="0" t="s">
        <x:v>116</x:v>
      </x:c>
      <x:c r="E6250" s="0" t="s">
        <x:v>93</x:v>
      </x:c>
      <x:c r="F6250" s="0" t="s">
        <x:v>94</x:v>
      </x:c>
      <x:c r="G6250" s="0" t="s">
        <x:v>90</x:v>
      </x:c>
      <x:c r="H6250" s="0" t="s">
        <x:v>91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1572</x:v>
      </x:c>
    </x:row>
    <x:row r="6251" spans="1:14">
      <x:c r="A6251" s="0" t="s">
        <x:v>2</x:v>
      </x:c>
      <x:c r="B6251" s="0" t="s">
        <x:v>4</x:v>
      </x:c>
      <x:c r="C6251" s="0" t="s">
        <x:v>115</x:v>
      </x:c>
      <x:c r="D6251" s="0" t="s">
        <x:v>116</x:v>
      </x:c>
      <x:c r="E6251" s="0" t="s">
        <x:v>93</x:v>
      </x:c>
      <x:c r="F6251" s="0" t="s">
        <x:v>94</x:v>
      </x:c>
      <x:c r="G6251" s="0" t="s">
        <x:v>90</x:v>
      </x:c>
      <x:c r="H6251" s="0" t="s">
        <x:v>91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1573</x:v>
      </x:c>
    </x:row>
    <x:row r="6252" spans="1:14">
      <x:c r="A6252" s="0" t="s">
        <x:v>2</x:v>
      </x:c>
      <x:c r="B6252" s="0" t="s">
        <x:v>4</x:v>
      </x:c>
      <x:c r="C6252" s="0" t="s">
        <x:v>115</x:v>
      </x:c>
      <x:c r="D6252" s="0" t="s">
        <x:v>116</x:v>
      </x:c>
      <x:c r="E6252" s="0" t="s">
        <x:v>93</x:v>
      </x:c>
      <x:c r="F6252" s="0" t="s">
        <x:v>94</x:v>
      </x:c>
      <x:c r="G6252" s="0" t="s">
        <x:v>90</x:v>
      </x:c>
      <x:c r="H6252" s="0" t="s">
        <x:v>91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2452</x:v>
      </x:c>
    </x:row>
    <x:row r="6253" spans="1:14">
      <x:c r="A6253" s="0" t="s">
        <x:v>2</x:v>
      </x:c>
      <x:c r="B6253" s="0" t="s">
        <x:v>4</x:v>
      </x:c>
      <x:c r="C6253" s="0" t="s">
        <x:v>115</x:v>
      </x:c>
      <x:c r="D6253" s="0" t="s">
        <x:v>116</x:v>
      </x:c>
      <x:c r="E6253" s="0" t="s">
        <x:v>93</x:v>
      </x:c>
      <x:c r="F6253" s="0" t="s">
        <x:v>94</x:v>
      </x:c>
      <x:c r="G6253" s="0" t="s">
        <x:v>90</x:v>
      </x:c>
      <x:c r="H6253" s="0" t="s">
        <x:v>91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2569</x:v>
      </x:c>
    </x:row>
    <x:row r="6254" spans="1:14">
      <x:c r="A6254" s="0" t="s">
        <x:v>2</x:v>
      </x:c>
      <x:c r="B6254" s="0" t="s">
        <x:v>4</x:v>
      </x:c>
      <x:c r="C6254" s="0" t="s">
        <x:v>115</x:v>
      </x:c>
      <x:c r="D6254" s="0" t="s">
        <x:v>116</x:v>
      </x:c>
      <x:c r="E6254" s="0" t="s">
        <x:v>93</x:v>
      </x:c>
      <x:c r="F6254" s="0" t="s">
        <x:v>94</x:v>
      </x:c>
      <x:c r="G6254" s="0" t="s">
        <x:v>90</x:v>
      </x:c>
      <x:c r="H6254" s="0" t="s">
        <x:v>91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983</x:v>
      </x:c>
    </x:row>
    <x:row r="6255" spans="1:14">
      <x:c r="A6255" s="0" t="s">
        <x:v>2</x:v>
      </x:c>
      <x:c r="B6255" s="0" t="s">
        <x:v>4</x:v>
      </x:c>
      <x:c r="C6255" s="0" t="s">
        <x:v>115</x:v>
      </x:c>
      <x:c r="D6255" s="0" t="s">
        <x:v>116</x:v>
      </x:c>
      <x:c r="E6255" s="0" t="s">
        <x:v>93</x:v>
      </x:c>
      <x:c r="F6255" s="0" t="s">
        <x:v>94</x:v>
      </x:c>
      <x:c r="G6255" s="0" t="s">
        <x:v>90</x:v>
      </x:c>
      <x:c r="H6255" s="0" t="s">
        <x:v>91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1090</x:v>
      </x:c>
    </x:row>
    <x:row r="6256" spans="1:14">
      <x:c r="A6256" s="0" t="s">
        <x:v>2</x:v>
      </x:c>
      <x:c r="B6256" s="0" t="s">
        <x:v>4</x:v>
      </x:c>
      <x:c r="C6256" s="0" t="s">
        <x:v>115</x:v>
      </x:c>
      <x:c r="D6256" s="0" t="s">
        <x:v>116</x:v>
      </x:c>
      <x:c r="E6256" s="0" t="s">
        <x:v>93</x:v>
      </x:c>
      <x:c r="F6256" s="0" t="s">
        <x:v>94</x:v>
      </x:c>
      <x:c r="G6256" s="0" t="s">
        <x:v>90</x:v>
      </x:c>
      <x:c r="H6256" s="0" t="s">
        <x:v>91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233</x:v>
      </x:c>
    </x:row>
    <x:row r="6257" spans="1:14">
      <x:c r="A6257" s="0" t="s">
        <x:v>2</x:v>
      </x:c>
      <x:c r="B6257" s="0" t="s">
        <x:v>4</x:v>
      </x:c>
      <x:c r="C6257" s="0" t="s">
        <x:v>115</x:v>
      </x:c>
      <x:c r="D6257" s="0" t="s">
        <x:v>116</x:v>
      </x:c>
      <x:c r="E6257" s="0" t="s">
        <x:v>93</x:v>
      </x:c>
      <x:c r="F6257" s="0" t="s">
        <x:v>94</x:v>
      </x:c>
      <x:c r="G6257" s="0" t="s">
        <x:v>90</x:v>
      </x:c>
      <x:c r="H6257" s="0" t="s">
        <x:v>91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246</x:v>
      </x:c>
    </x:row>
    <x:row r="6258" spans="1:14">
      <x:c r="A6258" s="0" t="s">
        <x:v>2</x:v>
      </x:c>
      <x:c r="B6258" s="0" t="s">
        <x:v>4</x:v>
      </x:c>
      <x:c r="C6258" s="0" t="s">
        <x:v>115</x:v>
      </x:c>
      <x:c r="D6258" s="0" t="s">
        <x:v>116</x:v>
      </x:c>
      <x:c r="E6258" s="0" t="s">
        <x:v>93</x:v>
      </x:c>
      <x:c r="F6258" s="0" t="s">
        <x:v>94</x:v>
      </x:c>
      <x:c r="G6258" s="0" t="s">
        <x:v>90</x:v>
      </x:c>
      <x:c r="H6258" s="0" t="s">
        <x:v>91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54</x:v>
      </x:c>
    </x:row>
    <x:row r="6259" spans="1:14">
      <x:c r="A6259" s="0" t="s">
        <x:v>2</x:v>
      </x:c>
      <x:c r="B6259" s="0" t="s">
        <x:v>4</x:v>
      </x:c>
      <x:c r="C6259" s="0" t="s">
        <x:v>115</x:v>
      </x:c>
      <x:c r="D6259" s="0" t="s">
        <x:v>116</x:v>
      </x:c>
      <x:c r="E6259" s="0" t="s">
        <x:v>93</x:v>
      </x:c>
      <x:c r="F6259" s="0" t="s">
        <x:v>94</x:v>
      </x:c>
      <x:c r="G6259" s="0" t="s">
        <x:v>90</x:v>
      </x:c>
      <x:c r="H6259" s="0" t="s">
        <x:v>91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70</x:v>
      </x:c>
    </x:row>
    <x:row r="6260" spans="1:14">
      <x:c r="A6260" s="0" t="s">
        <x:v>2</x:v>
      </x:c>
      <x:c r="B6260" s="0" t="s">
        <x:v>4</x:v>
      </x:c>
      <x:c r="C6260" s="0" t="s">
        <x:v>115</x:v>
      </x:c>
      <x:c r="D6260" s="0" t="s">
        <x:v>116</x:v>
      </x:c>
      <x:c r="E6260" s="0" t="s">
        <x:v>93</x:v>
      </x:c>
      <x:c r="F6260" s="0" t="s">
        <x:v>94</x:v>
      </x:c>
      <x:c r="G6260" s="0" t="s">
        <x:v>52</x:v>
      </x:c>
      <x:c r="H6260" s="0" t="s">
        <x:v>92</x:v>
      </x:c>
      <x:c r="I6260" s="0" t="s">
        <x:v>52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45980</x:v>
      </x:c>
    </x:row>
    <x:row r="6261" spans="1:14">
      <x:c r="A6261" s="0" t="s">
        <x:v>2</x:v>
      </x:c>
      <x:c r="B6261" s="0" t="s">
        <x:v>4</x:v>
      </x:c>
      <x:c r="C6261" s="0" t="s">
        <x:v>115</x:v>
      </x:c>
      <x:c r="D6261" s="0" t="s">
        <x:v>116</x:v>
      </x:c>
      <x:c r="E6261" s="0" t="s">
        <x:v>93</x:v>
      </x:c>
      <x:c r="F6261" s="0" t="s">
        <x:v>94</x:v>
      </x:c>
      <x:c r="G6261" s="0" t="s">
        <x:v>52</x:v>
      </x:c>
      <x:c r="H6261" s="0" t="s">
        <x:v>92</x:v>
      </x:c>
      <x:c r="I6261" s="0" t="s">
        <x:v>52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48170</x:v>
      </x:c>
    </x:row>
    <x:row r="6262" spans="1:14">
      <x:c r="A6262" s="0" t="s">
        <x:v>2</x:v>
      </x:c>
      <x:c r="B6262" s="0" t="s">
        <x:v>4</x:v>
      </x:c>
      <x:c r="C6262" s="0" t="s">
        <x:v>115</x:v>
      </x:c>
      <x:c r="D6262" s="0" t="s">
        <x:v>116</x:v>
      </x:c>
      <x:c r="E6262" s="0" t="s">
        <x:v>93</x:v>
      </x:c>
      <x:c r="F6262" s="0" t="s">
        <x:v>94</x:v>
      </x:c>
      <x:c r="G6262" s="0" t="s">
        <x:v>52</x:v>
      </x:c>
      <x:c r="H6262" s="0" t="s">
        <x:v>92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4258</x:v>
      </x:c>
    </x:row>
    <x:row r="6263" spans="1:14">
      <x:c r="A6263" s="0" t="s">
        <x:v>2</x:v>
      </x:c>
      <x:c r="B6263" s="0" t="s">
        <x:v>4</x:v>
      </x:c>
      <x:c r="C6263" s="0" t="s">
        <x:v>115</x:v>
      </x:c>
      <x:c r="D6263" s="0" t="s">
        <x:v>116</x:v>
      </x:c>
      <x:c r="E6263" s="0" t="s">
        <x:v>93</x:v>
      </x:c>
      <x:c r="F6263" s="0" t="s">
        <x:v>94</x:v>
      </x:c>
      <x:c r="G6263" s="0" t="s">
        <x:v>52</x:v>
      </x:c>
      <x:c r="H6263" s="0" t="s">
        <x:v>92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4409</x:v>
      </x:c>
    </x:row>
    <x:row r="6264" spans="1:14">
      <x:c r="A6264" s="0" t="s">
        <x:v>2</x:v>
      </x:c>
      <x:c r="B6264" s="0" t="s">
        <x:v>4</x:v>
      </x:c>
      <x:c r="C6264" s="0" t="s">
        <x:v>115</x:v>
      </x:c>
      <x:c r="D6264" s="0" t="s">
        <x:v>116</x:v>
      </x:c>
      <x:c r="E6264" s="0" t="s">
        <x:v>93</x:v>
      </x:c>
      <x:c r="F6264" s="0" t="s">
        <x:v>94</x:v>
      </x:c>
      <x:c r="G6264" s="0" t="s">
        <x:v>52</x:v>
      </x:c>
      <x:c r="H6264" s="0" t="s">
        <x:v>92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14054</x:v>
      </x:c>
    </x:row>
    <x:row r="6265" spans="1:14">
      <x:c r="A6265" s="0" t="s">
        <x:v>2</x:v>
      </x:c>
      <x:c r="B6265" s="0" t="s">
        <x:v>4</x:v>
      </x:c>
      <x:c r="C6265" s="0" t="s">
        <x:v>115</x:v>
      </x:c>
      <x:c r="D6265" s="0" t="s">
        <x:v>116</x:v>
      </x:c>
      <x:c r="E6265" s="0" t="s">
        <x:v>93</x:v>
      </x:c>
      <x:c r="F6265" s="0" t="s">
        <x:v>94</x:v>
      </x:c>
      <x:c r="G6265" s="0" t="s">
        <x:v>52</x:v>
      </x:c>
      <x:c r="H6265" s="0" t="s">
        <x:v>92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14172</x:v>
      </x:c>
    </x:row>
    <x:row r="6266" spans="1:14">
      <x:c r="A6266" s="0" t="s">
        <x:v>2</x:v>
      </x:c>
      <x:c r="B6266" s="0" t="s">
        <x:v>4</x:v>
      </x:c>
      <x:c r="C6266" s="0" t="s">
        <x:v>115</x:v>
      </x:c>
      <x:c r="D6266" s="0" t="s">
        <x:v>116</x:v>
      </x:c>
      <x:c r="E6266" s="0" t="s">
        <x:v>93</x:v>
      </x:c>
      <x:c r="F6266" s="0" t="s">
        <x:v>94</x:v>
      </x:c>
      <x:c r="G6266" s="0" t="s">
        <x:v>52</x:v>
      </x:c>
      <x:c r="H6266" s="0" t="s">
        <x:v>92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18433</x:v>
      </x:c>
    </x:row>
    <x:row r="6267" spans="1:14">
      <x:c r="A6267" s="0" t="s">
        <x:v>2</x:v>
      </x:c>
      <x:c r="B6267" s="0" t="s">
        <x:v>4</x:v>
      </x:c>
      <x:c r="C6267" s="0" t="s">
        <x:v>115</x:v>
      </x:c>
      <x:c r="D6267" s="0" t="s">
        <x:v>116</x:v>
      </x:c>
      <x:c r="E6267" s="0" t="s">
        <x:v>93</x:v>
      </x:c>
      <x:c r="F6267" s="0" t="s">
        <x:v>94</x:v>
      </x:c>
      <x:c r="G6267" s="0" t="s">
        <x:v>52</x:v>
      </x:c>
      <x:c r="H6267" s="0" t="s">
        <x:v>92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19282</x:v>
      </x:c>
    </x:row>
    <x:row r="6268" spans="1:14">
      <x:c r="A6268" s="0" t="s">
        <x:v>2</x:v>
      </x:c>
      <x:c r="B6268" s="0" t="s">
        <x:v>4</x:v>
      </x:c>
      <x:c r="C6268" s="0" t="s">
        <x:v>115</x:v>
      </x:c>
      <x:c r="D6268" s="0" t="s">
        <x:v>116</x:v>
      </x:c>
      <x:c r="E6268" s="0" t="s">
        <x:v>93</x:v>
      </x:c>
      <x:c r="F6268" s="0" t="s">
        <x:v>94</x:v>
      </x:c>
      <x:c r="G6268" s="0" t="s">
        <x:v>52</x:v>
      </x:c>
      <x:c r="H6268" s="0" t="s">
        <x:v>92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7006</x:v>
      </x:c>
    </x:row>
    <x:row r="6269" spans="1:14">
      <x:c r="A6269" s="0" t="s">
        <x:v>2</x:v>
      </x:c>
      <x:c r="B6269" s="0" t="s">
        <x:v>4</x:v>
      </x:c>
      <x:c r="C6269" s="0" t="s">
        <x:v>115</x:v>
      </x:c>
      <x:c r="D6269" s="0" t="s">
        <x:v>116</x:v>
      </x:c>
      <x:c r="E6269" s="0" t="s">
        <x:v>93</x:v>
      </x:c>
      <x:c r="F6269" s="0" t="s">
        <x:v>94</x:v>
      </x:c>
      <x:c r="G6269" s="0" t="s">
        <x:v>52</x:v>
      </x:c>
      <x:c r="H6269" s="0" t="s">
        <x:v>92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7893</x:v>
      </x:c>
    </x:row>
    <x:row r="6270" spans="1:14">
      <x:c r="A6270" s="0" t="s">
        <x:v>2</x:v>
      </x:c>
      <x:c r="B6270" s="0" t="s">
        <x:v>4</x:v>
      </x:c>
      <x:c r="C6270" s="0" t="s">
        <x:v>115</x:v>
      </x:c>
      <x:c r="D6270" s="0" t="s">
        <x:v>116</x:v>
      </x:c>
      <x:c r="E6270" s="0" t="s">
        <x:v>93</x:v>
      </x:c>
      <x:c r="F6270" s="0" t="s">
        <x:v>94</x:v>
      </x:c>
      <x:c r="G6270" s="0" t="s">
        <x:v>52</x:v>
      </x:c>
      <x:c r="H6270" s="0" t="s">
        <x:v>92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1717</x:v>
      </x:c>
    </x:row>
    <x:row r="6271" spans="1:14">
      <x:c r="A6271" s="0" t="s">
        <x:v>2</x:v>
      </x:c>
      <x:c r="B6271" s="0" t="s">
        <x:v>4</x:v>
      </x:c>
      <x:c r="C6271" s="0" t="s">
        <x:v>115</x:v>
      </x:c>
      <x:c r="D6271" s="0" t="s">
        <x:v>116</x:v>
      </x:c>
      <x:c r="E6271" s="0" t="s">
        <x:v>93</x:v>
      </x:c>
      <x:c r="F6271" s="0" t="s">
        <x:v>94</x:v>
      </x:c>
      <x:c r="G6271" s="0" t="s">
        <x:v>52</x:v>
      </x:c>
      <x:c r="H6271" s="0" t="s">
        <x:v>92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1791</x:v>
      </x:c>
    </x:row>
    <x:row r="6272" spans="1:14">
      <x:c r="A6272" s="0" t="s">
        <x:v>2</x:v>
      </x:c>
      <x:c r="B6272" s="0" t="s">
        <x:v>4</x:v>
      </x:c>
      <x:c r="C6272" s="0" t="s">
        <x:v>115</x:v>
      </x:c>
      <x:c r="D6272" s="0" t="s">
        <x:v>116</x:v>
      </x:c>
      <x:c r="E6272" s="0" t="s">
        <x:v>93</x:v>
      </x:c>
      <x:c r="F6272" s="0" t="s">
        <x:v>94</x:v>
      </x:c>
      <x:c r="G6272" s="0" t="s">
        <x:v>52</x:v>
      </x:c>
      <x:c r="H6272" s="0" t="s">
        <x:v>92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512</x:v>
      </x:c>
    </x:row>
    <x:row r="6273" spans="1:14">
      <x:c r="A6273" s="0" t="s">
        <x:v>2</x:v>
      </x:c>
      <x:c r="B6273" s="0" t="s">
        <x:v>4</x:v>
      </x:c>
      <x:c r="C6273" s="0" t="s">
        <x:v>115</x:v>
      </x:c>
      <x:c r="D6273" s="0" t="s">
        <x:v>116</x:v>
      </x:c>
      <x:c r="E6273" s="0" t="s">
        <x:v>93</x:v>
      </x:c>
      <x:c r="F6273" s="0" t="s">
        <x:v>94</x:v>
      </x:c>
      <x:c r="G6273" s="0" t="s">
        <x:v>52</x:v>
      </x:c>
      <x:c r="H6273" s="0" t="s">
        <x:v>92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623</x:v>
      </x:c>
    </x:row>
    <x:row r="6274" spans="1:14">
      <x:c r="A6274" s="0" t="s">
        <x:v>2</x:v>
      </x:c>
      <x:c r="B6274" s="0" t="s">
        <x:v>4</x:v>
      </x:c>
      <x:c r="C6274" s="0" t="s">
        <x:v>115</x:v>
      </x:c>
      <x:c r="D6274" s="0" t="s">
        <x:v>116</x:v>
      </x:c>
      <x:c r="E6274" s="0" t="s">
        <x:v>95</x:v>
      </x:c>
      <x:c r="F6274" s="0" t="s">
        <x:v>96</x:v>
      </x:c>
      <x:c r="G6274" s="0" t="s">
        <x:v>55</x:v>
      </x:c>
      <x:c r="H6274" s="0" t="s">
        <x:v>56</x:v>
      </x:c>
      <x:c r="I6274" s="0" t="s">
        <x:v>52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151729</x:v>
      </x:c>
    </x:row>
    <x:row r="6275" spans="1:14">
      <x:c r="A6275" s="0" t="s">
        <x:v>2</x:v>
      </x:c>
      <x:c r="B6275" s="0" t="s">
        <x:v>4</x:v>
      </x:c>
      <x:c r="C6275" s="0" t="s">
        <x:v>115</x:v>
      </x:c>
      <x:c r="D6275" s="0" t="s">
        <x:v>116</x:v>
      </x:c>
      <x:c r="E6275" s="0" t="s">
        <x:v>95</x:v>
      </x:c>
      <x:c r="F6275" s="0" t="s">
        <x:v>96</x:v>
      </x:c>
      <x:c r="G6275" s="0" t="s">
        <x:v>55</x:v>
      </x:c>
      <x:c r="H6275" s="0" t="s">
        <x:v>56</x:v>
      </x:c>
      <x:c r="I6275" s="0" t="s">
        <x:v>52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161214</x:v>
      </x:c>
    </x:row>
    <x:row r="6276" spans="1:14">
      <x:c r="A6276" s="0" t="s">
        <x:v>2</x:v>
      </x:c>
      <x:c r="B6276" s="0" t="s">
        <x:v>4</x:v>
      </x:c>
      <x:c r="C6276" s="0" t="s">
        <x:v>115</x:v>
      </x:c>
      <x:c r="D6276" s="0" t="s">
        <x:v>116</x:v>
      </x:c>
      <x:c r="E6276" s="0" t="s">
        <x:v>95</x:v>
      </x:c>
      <x:c r="F6276" s="0" t="s">
        <x:v>96</x:v>
      </x:c>
      <x:c r="G6276" s="0" t="s">
        <x:v>55</x:v>
      </x:c>
      <x:c r="H6276" s="0" t="s">
        <x:v>56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84222</x:v>
      </x:c>
    </x:row>
    <x:row r="6277" spans="1:14">
      <x:c r="A6277" s="0" t="s">
        <x:v>2</x:v>
      </x:c>
      <x:c r="B6277" s="0" t="s">
        <x:v>4</x:v>
      </x:c>
      <x:c r="C6277" s="0" t="s">
        <x:v>115</x:v>
      </x:c>
      <x:c r="D6277" s="0" t="s">
        <x:v>116</x:v>
      </x:c>
      <x:c r="E6277" s="0" t="s">
        <x:v>95</x:v>
      </x:c>
      <x:c r="F6277" s="0" t="s">
        <x:v>96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89862</x:v>
      </x:c>
    </x:row>
    <x:row r="6278" spans="1:14">
      <x:c r="A6278" s="0" t="s">
        <x:v>2</x:v>
      </x:c>
      <x:c r="B6278" s="0" t="s">
        <x:v>4</x:v>
      </x:c>
      <x:c r="C6278" s="0" t="s">
        <x:v>115</x:v>
      </x:c>
      <x:c r="D6278" s="0" t="s">
        <x:v>116</x:v>
      </x:c>
      <x:c r="E6278" s="0" t="s">
        <x:v>95</x:v>
      </x:c>
      <x:c r="F6278" s="0" t="s">
        <x:v>96</x:v>
      </x:c>
      <x:c r="G6278" s="0" t="s">
        <x:v>55</x:v>
      </x:c>
      <x:c r="H6278" s="0" t="s">
        <x:v>56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50956</x:v>
      </x:c>
    </x:row>
    <x:row r="6279" spans="1:14">
      <x:c r="A6279" s="0" t="s">
        <x:v>2</x:v>
      </x:c>
      <x:c r="B6279" s="0" t="s">
        <x:v>4</x:v>
      </x:c>
      <x:c r="C6279" s="0" t="s">
        <x:v>115</x:v>
      </x:c>
      <x:c r="D6279" s="0" t="s">
        <x:v>116</x:v>
      </x:c>
      <x:c r="E6279" s="0" t="s">
        <x:v>95</x:v>
      </x:c>
      <x:c r="F6279" s="0" t="s">
        <x:v>96</x:v>
      </x:c>
      <x:c r="G6279" s="0" t="s">
        <x:v>55</x:v>
      </x:c>
      <x:c r="H6279" s="0" t="s">
        <x:v>56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51818</x:v>
      </x:c>
    </x:row>
    <x:row r="6280" spans="1:14">
      <x:c r="A6280" s="0" t="s">
        <x:v>2</x:v>
      </x:c>
      <x:c r="B6280" s="0" t="s">
        <x:v>4</x:v>
      </x:c>
      <x:c r="C6280" s="0" t="s">
        <x:v>115</x:v>
      </x:c>
      <x:c r="D6280" s="0" t="s">
        <x:v>116</x:v>
      </x:c>
      <x:c r="E6280" s="0" t="s">
        <x:v>95</x:v>
      </x:c>
      <x:c r="F6280" s="0" t="s">
        <x:v>96</x:v>
      </x:c>
      <x:c r="G6280" s="0" t="s">
        <x:v>55</x:v>
      </x:c>
      <x:c r="H6280" s="0" t="s">
        <x:v>56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12528</x:v>
      </x:c>
    </x:row>
    <x:row r="6281" spans="1:14">
      <x:c r="A6281" s="0" t="s">
        <x:v>2</x:v>
      </x:c>
      <x:c r="B6281" s="0" t="s">
        <x:v>4</x:v>
      </x:c>
      <x:c r="C6281" s="0" t="s">
        <x:v>115</x:v>
      </x:c>
      <x:c r="D6281" s="0" t="s">
        <x:v>116</x:v>
      </x:c>
      <x:c r="E6281" s="0" t="s">
        <x:v>95</x:v>
      </x:c>
      <x:c r="F6281" s="0" t="s">
        <x:v>96</x:v>
      </x:c>
      <x:c r="G6281" s="0" t="s">
        <x:v>55</x:v>
      </x:c>
      <x:c r="H6281" s="0" t="s">
        <x:v>56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13021</x:v>
      </x:c>
    </x:row>
    <x:row r="6282" spans="1:14">
      <x:c r="A6282" s="0" t="s">
        <x:v>2</x:v>
      </x:c>
      <x:c r="B6282" s="0" t="s">
        <x:v>4</x:v>
      </x:c>
      <x:c r="C6282" s="0" t="s">
        <x:v>115</x:v>
      </x:c>
      <x:c r="D6282" s="0" t="s">
        <x:v>116</x:v>
      </x:c>
      <x:c r="E6282" s="0" t="s">
        <x:v>95</x:v>
      </x:c>
      <x:c r="F6282" s="0" t="s">
        <x:v>96</x:v>
      </x:c>
      <x:c r="G6282" s="0" t="s">
        <x:v>55</x:v>
      </x:c>
      <x:c r="H6282" s="0" t="s">
        <x:v>56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1969</x:v>
      </x:c>
    </x:row>
    <x:row r="6283" spans="1:14">
      <x:c r="A6283" s="0" t="s">
        <x:v>2</x:v>
      </x:c>
      <x:c r="B6283" s="0" t="s">
        <x:v>4</x:v>
      </x:c>
      <x:c r="C6283" s="0" t="s">
        <x:v>115</x:v>
      </x:c>
      <x:c r="D6283" s="0" t="s">
        <x:v>116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2218</x:v>
      </x:c>
    </x:row>
    <x:row r="6284" spans="1:14">
      <x:c r="A6284" s="0" t="s">
        <x:v>2</x:v>
      </x:c>
      <x:c r="B6284" s="0" t="s">
        <x:v>4</x:v>
      </x:c>
      <x:c r="C6284" s="0" t="s">
        <x:v>115</x:v>
      </x:c>
      <x:c r="D6284" s="0" t="s">
        <x:v>116</x:v>
      </x:c>
      <x:c r="E6284" s="0" t="s">
        <x:v>95</x:v>
      </x:c>
      <x:c r="F6284" s="0" t="s">
        <x:v>96</x:v>
      </x:c>
      <x:c r="G6284" s="0" t="s">
        <x:v>55</x:v>
      </x:c>
      <x:c r="H6284" s="0" t="s">
        <x:v>56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383</x:v>
      </x:c>
    </x:row>
    <x:row r="6285" spans="1:14">
      <x:c r="A6285" s="0" t="s">
        <x:v>2</x:v>
      </x:c>
      <x:c r="B6285" s="0" t="s">
        <x:v>4</x:v>
      </x:c>
      <x:c r="C6285" s="0" t="s">
        <x:v>115</x:v>
      </x:c>
      <x:c r="D6285" s="0" t="s">
        <x:v>116</x:v>
      </x:c>
      <x:c r="E6285" s="0" t="s">
        <x:v>95</x:v>
      </x:c>
      <x:c r="F6285" s="0" t="s">
        <x:v>96</x:v>
      </x:c>
      <x:c r="G6285" s="0" t="s">
        <x:v>55</x:v>
      </x:c>
      <x:c r="H6285" s="0" t="s">
        <x:v>56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425</x:v>
      </x:c>
    </x:row>
    <x:row r="6286" spans="1:14">
      <x:c r="A6286" s="0" t="s">
        <x:v>2</x:v>
      </x:c>
      <x:c r="B6286" s="0" t="s">
        <x:v>4</x:v>
      </x:c>
      <x:c r="C6286" s="0" t="s">
        <x:v>115</x:v>
      </x:c>
      <x:c r="D6286" s="0" t="s">
        <x:v>116</x:v>
      </x:c>
      <x:c r="E6286" s="0" t="s">
        <x:v>95</x:v>
      </x:c>
      <x:c r="F6286" s="0" t="s">
        <x:v>96</x:v>
      </x:c>
      <x:c r="G6286" s="0" t="s">
        <x:v>55</x:v>
      </x:c>
      <x:c r="H6286" s="0" t="s">
        <x:v>56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1671</x:v>
      </x:c>
    </x:row>
    <x:row r="6287" spans="1:14">
      <x:c r="A6287" s="0" t="s">
        <x:v>2</x:v>
      </x:c>
      <x:c r="B6287" s="0" t="s">
        <x:v>4</x:v>
      </x:c>
      <x:c r="C6287" s="0" t="s">
        <x:v>115</x:v>
      </x:c>
      <x:c r="D6287" s="0" t="s">
        <x:v>116</x:v>
      </x:c>
      <x:c r="E6287" s="0" t="s">
        <x:v>95</x:v>
      </x:c>
      <x:c r="F6287" s="0" t="s">
        <x:v>96</x:v>
      </x:c>
      <x:c r="G6287" s="0" t="s">
        <x:v>55</x:v>
      </x:c>
      <x:c r="H6287" s="0" t="s">
        <x:v>56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3870</x:v>
      </x:c>
    </x:row>
    <x:row r="6288" spans="1:14">
      <x:c r="A6288" s="0" t="s">
        <x:v>2</x:v>
      </x:c>
      <x:c r="B6288" s="0" t="s">
        <x:v>4</x:v>
      </x:c>
      <x:c r="C6288" s="0" t="s">
        <x:v>115</x:v>
      </x:c>
      <x:c r="D6288" s="0" t="s">
        <x:v>116</x:v>
      </x:c>
      <x:c r="E6288" s="0" t="s">
        <x:v>95</x:v>
      </x:c>
      <x:c r="F6288" s="0" t="s">
        <x:v>96</x:v>
      </x:c>
      <x:c r="G6288" s="0" t="s">
        <x:v>73</x:v>
      </x:c>
      <x:c r="H6288" s="0" t="s">
        <x:v>74</x:v>
      </x:c>
      <x:c r="I6288" s="0" t="s">
        <x:v>52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19336</x:v>
      </x:c>
    </x:row>
    <x:row r="6289" spans="1:14">
      <x:c r="A6289" s="0" t="s">
        <x:v>2</x:v>
      </x:c>
      <x:c r="B6289" s="0" t="s">
        <x:v>4</x:v>
      </x:c>
      <x:c r="C6289" s="0" t="s">
        <x:v>115</x:v>
      </x:c>
      <x:c r="D6289" s="0" t="s">
        <x:v>116</x:v>
      </x:c>
      <x:c r="E6289" s="0" t="s">
        <x:v>95</x:v>
      </x:c>
      <x:c r="F6289" s="0" t="s">
        <x:v>96</x:v>
      </x:c>
      <x:c r="G6289" s="0" t="s">
        <x:v>73</x:v>
      </x:c>
      <x:c r="H6289" s="0" t="s">
        <x:v>74</x:v>
      </x:c>
      <x:c r="I6289" s="0" t="s">
        <x:v>52</x:v>
      </x:c>
      <x:c r="J6289" s="0" t="s">
        <x:v>57</x:v>
      </x:c>
      <x:c r="K6289" s="0" t="s">
        <x:v>60</x:v>
      </x:c>
      <x:c r="L6289" s="0" t="s">
        <x:v>60</x:v>
      </x:c>
      <x:c r="M6289" s="0" t="s">
        <x:v>59</x:v>
      </x:c>
      <x:c r="N6289" s="0">
        <x:v>20257</x:v>
      </x:c>
    </x:row>
    <x:row r="6290" spans="1:14">
      <x:c r="A6290" s="0" t="s">
        <x:v>2</x:v>
      </x:c>
      <x:c r="B6290" s="0" t="s">
        <x:v>4</x:v>
      </x:c>
      <x:c r="C6290" s="0" t="s">
        <x:v>115</x:v>
      </x:c>
      <x:c r="D6290" s="0" t="s">
        <x:v>116</x:v>
      </x:c>
      <x:c r="E6290" s="0" t="s">
        <x:v>95</x:v>
      </x:c>
      <x:c r="F6290" s="0" t="s">
        <x:v>96</x:v>
      </x:c>
      <x:c r="G6290" s="0" t="s">
        <x:v>73</x:v>
      </x:c>
      <x:c r="H6290" s="0" t="s">
        <x:v>74</x:v>
      </x:c>
      <x:c r="I6290" s="0" t="s">
        <x:v>61</x:v>
      </x:c>
      <x:c r="J6290" s="0" t="s">
        <x:v>62</x:v>
      </x:c>
      <x:c r="K6290" s="0" t="s">
        <x:v>58</x:v>
      </x:c>
      <x:c r="L6290" s="0" t="s">
        <x:v>58</x:v>
      </x:c>
      <x:c r="M6290" s="0" t="s">
        <x:v>59</x:v>
      </x:c>
      <x:c r="N6290" s="0">
        <x:v>2513</x:v>
      </x:c>
    </x:row>
    <x:row r="6291" spans="1:14">
      <x:c r="A6291" s="0" t="s">
        <x:v>2</x:v>
      </x:c>
      <x:c r="B6291" s="0" t="s">
        <x:v>4</x:v>
      </x:c>
      <x:c r="C6291" s="0" t="s">
        <x:v>115</x:v>
      </x:c>
      <x:c r="D6291" s="0" t="s">
        <x:v>116</x:v>
      </x:c>
      <x:c r="E6291" s="0" t="s">
        <x:v>95</x:v>
      </x:c>
      <x:c r="F6291" s="0" t="s">
        <x:v>96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60</x:v>
      </x:c>
      <x:c r="L6291" s="0" t="s">
        <x:v>60</x:v>
      </x:c>
      <x:c r="M6291" s="0" t="s">
        <x:v>59</x:v>
      </x:c>
      <x:c r="N6291" s="0">
        <x:v>2661</x:v>
      </x:c>
    </x:row>
    <x:row r="6292" spans="1:14">
      <x:c r="A6292" s="0" t="s">
        <x:v>2</x:v>
      </x:c>
      <x:c r="B6292" s="0" t="s">
        <x:v>4</x:v>
      </x:c>
      <x:c r="C6292" s="0" t="s">
        <x:v>115</x:v>
      </x:c>
      <x:c r="D6292" s="0" t="s">
        <x:v>116</x:v>
      </x:c>
      <x:c r="E6292" s="0" t="s">
        <x:v>95</x:v>
      </x:c>
      <x:c r="F6292" s="0" t="s">
        <x:v>96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58</x:v>
      </x:c>
      <x:c r="L6292" s="0" t="s">
        <x:v>58</x:v>
      </x:c>
      <x:c r="M6292" s="0" t="s">
        <x:v>59</x:v>
      </x:c>
      <x:c r="N6292" s="0">
        <x:v>7173</x:v>
      </x:c>
    </x:row>
    <x:row r="6293" spans="1:14">
      <x:c r="A6293" s="0" t="s">
        <x:v>2</x:v>
      </x:c>
      <x:c r="B6293" s="0" t="s">
        <x:v>4</x:v>
      </x:c>
      <x:c r="C6293" s="0" t="s">
        <x:v>115</x:v>
      </x:c>
      <x:c r="D6293" s="0" t="s">
        <x:v>116</x:v>
      </x:c>
      <x:c r="E6293" s="0" t="s">
        <x:v>95</x:v>
      </x:c>
      <x:c r="F6293" s="0" t="s">
        <x:v>96</x:v>
      </x:c>
      <x:c r="G6293" s="0" t="s">
        <x:v>73</x:v>
      </x:c>
      <x:c r="H6293" s="0" t="s">
        <x:v>74</x:v>
      </x:c>
      <x:c r="I6293" s="0" t="s">
        <x:v>63</x:v>
      </x:c>
      <x:c r="J6293" s="0" t="s">
        <x:v>64</x:v>
      </x:c>
      <x:c r="K6293" s="0" t="s">
        <x:v>60</x:v>
      </x:c>
      <x:c r="L6293" s="0" t="s">
        <x:v>60</x:v>
      </x:c>
      <x:c r="M6293" s="0" t="s">
        <x:v>59</x:v>
      </x:c>
      <x:c r="N6293" s="0">
        <x:v>7292</x:v>
      </x:c>
    </x:row>
    <x:row r="6294" spans="1:14">
      <x:c r="A6294" s="0" t="s">
        <x:v>2</x:v>
      </x:c>
      <x:c r="B6294" s="0" t="s">
        <x:v>4</x:v>
      </x:c>
      <x:c r="C6294" s="0" t="s">
        <x:v>115</x:v>
      </x:c>
      <x:c r="D6294" s="0" t="s">
        <x:v>116</x:v>
      </x:c>
      <x:c r="E6294" s="0" t="s">
        <x:v>95</x:v>
      </x:c>
      <x:c r="F6294" s="0" t="s">
        <x:v>96</x:v>
      </x:c>
      <x:c r="G6294" s="0" t="s">
        <x:v>73</x:v>
      </x:c>
      <x:c r="H6294" s="0" t="s">
        <x:v>74</x:v>
      </x:c>
      <x:c r="I6294" s="0" t="s">
        <x:v>65</x:v>
      </x:c>
      <x:c r="J6294" s="0" t="s">
        <x:v>66</x:v>
      </x:c>
      <x:c r="K6294" s="0" t="s">
        <x:v>58</x:v>
      </x:c>
      <x:c r="L6294" s="0" t="s">
        <x:v>58</x:v>
      </x:c>
      <x:c r="M6294" s="0" t="s">
        <x:v>59</x:v>
      </x:c>
      <x:c r="N6294" s="0">
        <x:v>7326</x:v>
      </x:c>
    </x:row>
    <x:row r="6295" spans="1:14">
      <x:c r="A6295" s="0" t="s">
        <x:v>2</x:v>
      </x:c>
      <x:c r="B6295" s="0" t="s">
        <x:v>4</x:v>
      </x:c>
      <x:c r="C6295" s="0" t="s">
        <x:v>115</x:v>
      </x:c>
      <x:c r="D6295" s="0" t="s">
        <x:v>116</x:v>
      </x:c>
      <x:c r="E6295" s="0" t="s">
        <x:v>95</x:v>
      </x:c>
      <x:c r="F6295" s="0" t="s">
        <x:v>96</x:v>
      </x:c>
      <x:c r="G6295" s="0" t="s">
        <x:v>73</x:v>
      </x:c>
      <x:c r="H6295" s="0" t="s">
        <x:v>74</x:v>
      </x:c>
      <x:c r="I6295" s="0" t="s">
        <x:v>65</x:v>
      </x:c>
      <x:c r="J6295" s="0" t="s">
        <x:v>66</x:v>
      </x:c>
      <x:c r="K6295" s="0" t="s">
        <x:v>60</x:v>
      </x:c>
      <x:c r="L6295" s="0" t="s">
        <x:v>60</x:v>
      </x:c>
      <x:c r="M6295" s="0" t="s">
        <x:v>59</x:v>
      </x:c>
      <x:c r="N6295" s="0">
        <x:v>7655</x:v>
      </x:c>
    </x:row>
    <x:row r="6296" spans="1:14">
      <x:c r="A6296" s="0" t="s">
        <x:v>2</x:v>
      </x:c>
      <x:c r="B6296" s="0" t="s">
        <x:v>4</x:v>
      </x:c>
      <x:c r="C6296" s="0" t="s">
        <x:v>115</x:v>
      </x:c>
      <x:c r="D6296" s="0" t="s">
        <x:v>116</x:v>
      </x:c>
      <x:c r="E6296" s="0" t="s">
        <x:v>95</x:v>
      </x:c>
      <x:c r="F6296" s="0" t="s">
        <x:v>96</x:v>
      </x:c>
      <x:c r="G6296" s="0" t="s">
        <x:v>73</x:v>
      </x:c>
      <x:c r="H6296" s="0" t="s">
        <x:v>74</x:v>
      </x:c>
      <x:c r="I6296" s="0" t="s">
        <x:v>67</x:v>
      </x:c>
      <x:c r="J6296" s="0" t="s">
        <x:v>68</x:v>
      </x:c>
      <x:c r="K6296" s="0" t="s">
        <x:v>58</x:v>
      </x:c>
      <x:c r="L6296" s="0" t="s">
        <x:v>58</x:v>
      </x:c>
      <x:c r="M6296" s="0" t="s">
        <x:v>59</x:v>
      </x:c>
      <x:c r="N6296" s="0">
        <x:v>1787</x:v>
      </x:c>
    </x:row>
    <x:row r="6297" spans="1:14">
      <x:c r="A6297" s="0" t="s">
        <x:v>2</x:v>
      </x:c>
      <x:c r="B6297" s="0" t="s">
        <x:v>4</x:v>
      </x:c>
      <x:c r="C6297" s="0" t="s">
        <x:v>115</x:v>
      </x:c>
      <x:c r="D6297" s="0" t="s">
        <x:v>116</x:v>
      </x:c>
      <x:c r="E6297" s="0" t="s">
        <x:v>95</x:v>
      </x:c>
      <x:c r="F6297" s="0" t="s">
        <x:v>96</x:v>
      </x:c>
      <x:c r="G6297" s="0" t="s">
        <x:v>73</x:v>
      </x:c>
      <x:c r="H6297" s="0" t="s">
        <x:v>74</x:v>
      </x:c>
      <x:c r="I6297" s="0" t="s">
        <x:v>67</x:v>
      </x:c>
      <x:c r="J6297" s="0" t="s">
        <x:v>68</x:v>
      </x:c>
      <x:c r="K6297" s="0" t="s">
        <x:v>60</x:v>
      </x:c>
      <x:c r="L6297" s="0" t="s">
        <x:v>60</x:v>
      </x:c>
      <x:c r="M6297" s="0" t="s">
        <x:v>59</x:v>
      </x:c>
      <x:c r="N6297" s="0">
        <x:v>2046</x:v>
      </x:c>
    </x:row>
    <x:row r="6298" spans="1:14">
      <x:c r="A6298" s="0" t="s">
        <x:v>2</x:v>
      </x:c>
      <x:c r="B6298" s="0" t="s">
        <x:v>4</x:v>
      </x:c>
      <x:c r="C6298" s="0" t="s">
        <x:v>115</x:v>
      </x:c>
      <x:c r="D6298" s="0" t="s">
        <x:v>116</x:v>
      </x:c>
      <x:c r="E6298" s="0" t="s">
        <x:v>95</x:v>
      </x:c>
      <x:c r="F6298" s="0" t="s">
        <x:v>96</x:v>
      </x:c>
      <x:c r="G6298" s="0" t="s">
        <x:v>73</x:v>
      </x:c>
      <x:c r="H6298" s="0" t="s">
        <x:v>74</x:v>
      </x:c>
      <x:c r="I6298" s="0" t="s">
        <x:v>69</x:v>
      </x:c>
      <x:c r="J6298" s="0" t="s">
        <x:v>70</x:v>
      </x:c>
      <x:c r="K6298" s="0" t="s">
        <x:v>58</x:v>
      </x:c>
      <x:c r="L6298" s="0" t="s">
        <x:v>58</x:v>
      </x:c>
      <x:c r="M6298" s="0" t="s">
        <x:v>59</x:v>
      </x:c>
      <x:c r="N6298" s="0">
        <x:v>355</x:v>
      </x:c>
    </x:row>
    <x:row r="6299" spans="1:14">
      <x:c r="A6299" s="0" t="s">
        <x:v>2</x:v>
      </x:c>
      <x:c r="B6299" s="0" t="s">
        <x:v>4</x:v>
      </x:c>
      <x:c r="C6299" s="0" t="s">
        <x:v>115</x:v>
      </x:c>
      <x:c r="D6299" s="0" t="s">
        <x:v>116</x:v>
      </x:c>
      <x:c r="E6299" s="0" t="s">
        <x:v>95</x:v>
      </x:c>
      <x:c r="F6299" s="0" t="s">
        <x:v>96</x:v>
      </x:c>
      <x:c r="G6299" s="0" t="s">
        <x:v>73</x:v>
      </x:c>
      <x:c r="H6299" s="0" t="s">
        <x:v>74</x:v>
      </x:c>
      <x:c r="I6299" s="0" t="s">
        <x:v>69</x:v>
      </x:c>
      <x:c r="J6299" s="0" t="s">
        <x:v>70</x:v>
      </x:c>
      <x:c r="K6299" s="0" t="s">
        <x:v>60</x:v>
      </x:c>
      <x:c r="L6299" s="0" t="s">
        <x:v>60</x:v>
      </x:c>
      <x:c r="M6299" s="0" t="s">
        <x:v>59</x:v>
      </x:c>
      <x:c r="N6299" s="0">
        <x:v>401</x:v>
      </x:c>
    </x:row>
    <x:row r="6300" spans="1:14">
      <x:c r="A6300" s="0" t="s">
        <x:v>2</x:v>
      </x:c>
      <x:c r="B6300" s="0" t="s">
        <x:v>4</x:v>
      </x:c>
      <x:c r="C6300" s="0" t="s">
        <x:v>115</x:v>
      </x:c>
      <x:c r="D6300" s="0" t="s">
        <x:v>116</x:v>
      </x:c>
      <x:c r="E6300" s="0" t="s">
        <x:v>95</x:v>
      </x:c>
      <x:c r="F6300" s="0" t="s">
        <x:v>96</x:v>
      </x:c>
      <x:c r="G6300" s="0" t="s">
        <x:v>73</x:v>
      </x:c>
      <x:c r="H6300" s="0" t="s">
        <x:v>74</x:v>
      </x:c>
      <x:c r="I6300" s="0" t="s">
        <x:v>71</x:v>
      </x:c>
      <x:c r="J6300" s="0" t="s">
        <x:v>72</x:v>
      </x:c>
      <x:c r="K6300" s="0" t="s">
        <x:v>58</x:v>
      </x:c>
      <x:c r="L6300" s="0" t="s">
        <x:v>58</x:v>
      </x:c>
      <x:c r="M6300" s="0" t="s">
        <x:v>59</x:v>
      </x:c>
      <x:c r="N6300" s="0">
        <x:v>182</x:v>
      </x:c>
    </x:row>
    <x:row r="6301" spans="1:14">
      <x:c r="A6301" s="0" t="s">
        <x:v>2</x:v>
      </x:c>
      <x:c r="B6301" s="0" t="s">
        <x:v>4</x:v>
      </x:c>
      <x:c r="C6301" s="0" t="s">
        <x:v>115</x:v>
      </x:c>
      <x:c r="D6301" s="0" t="s">
        <x:v>116</x:v>
      </x:c>
      <x:c r="E6301" s="0" t="s">
        <x:v>95</x:v>
      </x:c>
      <x:c r="F6301" s="0" t="s">
        <x:v>96</x:v>
      </x:c>
      <x:c r="G6301" s="0" t="s">
        <x:v>73</x:v>
      </x:c>
      <x:c r="H6301" s="0" t="s">
        <x:v>74</x:v>
      </x:c>
      <x:c r="I6301" s="0" t="s">
        <x:v>71</x:v>
      </x:c>
      <x:c r="J6301" s="0" t="s">
        <x:v>72</x:v>
      </x:c>
      <x:c r="K6301" s="0" t="s">
        <x:v>60</x:v>
      </x:c>
      <x:c r="L6301" s="0" t="s">
        <x:v>60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115</x:v>
      </x:c>
      <x:c r="D6302" s="0" t="s">
        <x:v>116</x:v>
      </x:c>
      <x:c r="E6302" s="0" t="s">
        <x:v>95</x:v>
      </x:c>
      <x:c r="F6302" s="0" t="s">
        <x:v>96</x:v>
      </x:c>
      <x:c r="G6302" s="0" t="s">
        <x:v>75</x:v>
      </x:c>
      <x:c r="H6302" s="0" t="s">
        <x:v>76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1136</x:v>
      </x:c>
    </x:row>
    <x:row r="6303" spans="1:14">
      <x:c r="A6303" s="0" t="s">
        <x:v>2</x:v>
      </x:c>
      <x:c r="B6303" s="0" t="s">
        <x:v>4</x:v>
      </x:c>
      <x:c r="C6303" s="0" t="s">
        <x:v>115</x:v>
      </x:c>
      <x:c r="D6303" s="0" t="s">
        <x:v>116</x:v>
      </x:c>
      <x:c r="E6303" s="0" t="s">
        <x:v>95</x:v>
      </x:c>
      <x:c r="F6303" s="0" t="s">
        <x:v>96</x:v>
      </x:c>
      <x:c r="G6303" s="0" t="s">
        <x:v>75</x:v>
      </x:c>
      <x:c r="H6303" s="0" t="s">
        <x:v>76</x:v>
      </x:c>
      <x:c r="I6303" s="0" t="s">
        <x:v>52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1184</x:v>
      </x:c>
    </x:row>
    <x:row r="6304" spans="1:14">
      <x:c r="A6304" s="0" t="s">
        <x:v>2</x:v>
      </x:c>
      <x:c r="B6304" s="0" t="s">
        <x:v>4</x:v>
      </x:c>
      <x:c r="C6304" s="0" t="s">
        <x:v>115</x:v>
      </x:c>
      <x:c r="D6304" s="0" t="s">
        <x:v>116</x:v>
      </x:c>
      <x:c r="E6304" s="0" t="s">
        <x:v>95</x:v>
      </x:c>
      <x:c r="F6304" s="0" t="s">
        <x:v>96</x:v>
      </x:c>
      <x:c r="G6304" s="0" t="s">
        <x:v>75</x:v>
      </x:c>
      <x:c r="H6304" s="0" t="s">
        <x:v>76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244</x:v>
      </x:c>
    </x:row>
    <x:row r="6305" spans="1:14">
      <x:c r="A6305" s="0" t="s">
        <x:v>2</x:v>
      </x:c>
      <x:c r="B6305" s="0" t="s">
        <x:v>4</x:v>
      </x:c>
      <x:c r="C6305" s="0" t="s">
        <x:v>115</x:v>
      </x:c>
      <x:c r="D6305" s="0" t="s">
        <x:v>116</x:v>
      </x:c>
      <x:c r="E6305" s="0" t="s">
        <x:v>95</x:v>
      </x:c>
      <x:c r="F6305" s="0" t="s">
        <x:v>96</x:v>
      </x:c>
      <x:c r="G6305" s="0" t="s">
        <x:v>75</x:v>
      </x:c>
      <x:c r="H6305" s="0" t="s">
        <x:v>76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274</x:v>
      </x:c>
    </x:row>
    <x:row r="6306" spans="1:14">
      <x:c r="A6306" s="0" t="s">
        <x:v>2</x:v>
      </x:c>
      <x:c r="B6306" s="0" t="s">
        <x:v>4</x:v>
      </x:c>
      <x:c r="C6306" s="0" t="s">
        <x:v>115</x:v>
      </x:c>
      <x:c r="D6306" s="0" t="s">
        <x:v>116</x:v>
      </x:c>
      <x:c r="E6306" s="0" t="s">
        <x:v>95</x:v>
      </x:c>
      <x:c r="F6306" s="0" t="s">
        <x:v>96</x:v>
      </x:c>
      <x:c r="G6306" s="0" t="s">
        <x:v>75</x:v>
      </x:c>
      <x:c r="H6306" s="0" t="s">
        <x:v>76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442</x:v>
      </x:c>
    </x:row>
    <x:row r="6307" spans="1:14">
      <x:c r="A6307" s="0" t="s">
        <x:v>2</x:v>
      </x:c>
      <x:c r="B6307" s="0" t="s">
        <x:v>4</x:v>
      </x:c>
      <x:c r="C6307" s="0" t="s">
        <x:v>115</x:v>
      </x:c>
      <x:c r="D6307" s="0" t="s">
        <x:v>116</x:v>
      </x:c>
      <x:c r="E6307" s="0" t="s">
        <x:v>95</x:v>
      </x:c>
      <x:c r="F6307" s="0" t="s">
        <x:v>96</x:v>
      </x:c>
      <x:c r="G6307" s="0" t="s">
        <x:v>75</x:v>
      </x:c>
      <x:c r="H6307" s="0" t="s">
        <x:v>76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401</x:v>
      </x:c>
    </x:row>
    <x:row r="6308" spans="1:14">
      <x:c r="A6308" s="0" t="s">
        <x:v>2</x:v>
      </x:c>
      <x:c r="B6308" s="0" t="s">
        <x:v>4</x:v>
      </x:c>
      <x:c r="C6308" s="0" t="s">
        <x:v>115</x:v>
      </x:c>
      <x:c r="D6308" s="0" t="s">
        <x:v>116</x:v>
      </x:c>
      <x:c r="E6308" s="0" t="s">
        <x:v>95</x:v>
      </x:c>
      <x:c r="F6308" s="0" t="s">
        <x:v>96</x:v>
      </x:c>
      <x:c r="G6308" s="0" t="s">
        <x:v>75</x:v>
      </x:c>
      <x:c r="H6308" s="0" t="s">
        <x:v>76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292</x:v>
      </x:c>
    </x:row>
    <x:row r="6309" spans="1:14">
      <x:c r="A6309" s="0" t="s">
        <x:v>2</x:v>
      </x:c>
      <x:c r="B6309" s="0" t="s">
        <x:v>4</x:v>
      </x:c>
      <x:c r="C6309" s="0" t="s">
        <x:v>115</x:v>
      </x:c>
      <x:c r="D6309" s="0" t="s">
        <x:v>116</x:v>
      </x:c>
      <x:c r="E6309" s="0" t="s">
        <x:v>95</x:v>
      </x:c>
      <x:c r="F6309" s="0" t="s">
        <x:v>96</x:v>
      </x:c>
      <x:c r="G6309" s="0" t="s">
        <x:v>75</x:v>
      </x:c>
      <x:c r="H6309" s="0" t="s">
        <x:v>76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336</x:v>
      </x:c>
    </x:row>
    <x:row r="6310" spans="1:14">
      <x:c r="A6310" s="0" t="s">
        <x:v>2</x:v>
      </x:c>
      <x:c r="B6310" s="0" t="s">
        <x:v>4</x:v>
      </x:c>
      <x:c r="C6310" s="0" t="s">
        <x:v>115</x:v>
      </x:c>
      <x:c r="D6310" s="0" t="s">
        <x:v>116</x:v>
      </x:c>
      <x:c r="E6310" s="0" t="s">
        <x:v>95</x:v>
      </x:c>
      <x:c r="F6310" s="0" t="s">
        <x:v>96</x:v>
      </x:c>
      <x:c r="G6310" s="0" t="s">
        <x:v>75</x:v>
      </x:c>
      <x:c r="H6310" s="0" t="s">
        <x:v>76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109</x:v>
      </x:c>
    </x:row>
    <x:row r="6311" spans="1:14">
      <x:c r="A6311" s="0" t="s">
        <x:v>2</x:v>
      </x:c>
      <x:c r="B6311" s="0" t="s">
        <x:v>4</x:v>
      </x:c>
      <x:c r="C6311" s="0" t="s">
        <x:v>115</x:v>
      </x:c>
      <x:c r="D6311" s="0" t="s">
        <x:v>116</x:v>
      </x:c>
      <x:c r="E6311" s="0" t="s">
        <x:v>95</x:v>
      </x:c>
      <x:c r="F6311" s="0" t="s">
        <x:v>96</x:v>
      </x:c>
      <x:c r="G6311" s="0" t="s">
        <x:v>75</x:v>
      </x:c>
      <x:c r="H6311" s="0" t="s">
        <x:v>76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124</x:v>
      </x:c>
    </x:row>
    <x:row r="6312" spans="1:14">
      <x:c r="A6312" s="0" t="s">
        <x:v>2</x:v>
      </x:c>
      <x:c r="B6312" s="0" t="s">
        <x:v>4</x:v>
      </x:c>
      <x:c r="C6312" s="0" t="s">
        <x:v>115</x:v>
      </x:c>
      <x:c r="D6312" s="0" t="s">
        <x:v>116</x:v>
      </x:c>
      <x:c r="E6312" s="0" t="s">
        <x:v>95</x:v>
      </x:c>
      <x:c r="F6312" s="0" t="s">
        <x:v>96</x:v>
      </x:c>
      <x:c r="G6312" s="0" t="s">
        <x:v>75</x:v>
      </x:c>
      <x:c r="H6312" s="0" t="s">
        <x:v>76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38</x:v>
      </x:c>
    </x:row>
    <x:row r="6313" spans="1:14">
      <x:c r="A6313" s="0" t="s">
        <x:v>2</x:v>
      </x:c>
      <x:c r="B6313" s="0" t="s">
        <x:v>4</x:v>
      </x:c>
      <x:c r="C6313" s="0" t="s">
        <x:v>115</x:v>
      </x:c>
      <x:c r="D6313" s="0" t="s">
        <x:v>116</x:v>
      </x:c>
      <x:c r="E6313" s="0" t="s">
        <x:v>95</x:v>
      </x:c>
      <x:c r="F6313" s="0" t="s">
        <x:v>96</x:v>
      </x:c>
      <x:c r="G6313" s="0" t="s">
        <x:v>75</x:v>
      </x:c>
      <x:c r="H6313" s="0" t="s">
        <x:v>76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115</x:v>
      </x:c>
      <x:c r="D6314" s="0" t="s">
        <x:v>116</x:v>
      </x:c>
      <x:c r="E6314" s="0" t="s">
        <x:v>95</x:v>
      </x:c>
      <x:c r="F6314" s="0" t="s">
        <x:v>96</x:v>
      </x:c>
      <x:c r="G6314" s="0" t="s">
        <x:v>75</x:v>
      </x:c>
      <x:c r="H6314" s="0" t="s">
        <x:v>76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11</x:v>
      </x:c>
    </x:row>
    <x:row r="6315" spans="1:14">
      <x:c r="A6315" s="0" t="s">
        <x:v>2</x:v>
      </x:c>
      <x:c r="B6315" s="0" t="s">
        <x:v>4</x:v>
      </x:c>
      <x:c r="C6315" s="0" t="s">
        <x:v>115</x:v>
      </x:c>
      <x:c r="D6315" s="0" t="s">
        <x:v>116</x:v>
      </x:c>
      <x:c r="E6315" s="0" t="s">
        <x:v>95</x:v>
      </x:c>
      <x:c r="F6315" s="0" t="s">
        <x:v>96</x:v>
      </x:c>
      <x:c r="G6315" s="0" t="s">
        <x:v>75</x:v>
      </x:c>
      <x:c r="H6315" s="0" t="s">
        <x:v>76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11</x:v>
      </x:c>
    </x:row>
    <x:row r="6316" spans="1:14">
      <x:c r="A6316" s="0" t="s">
        <x:v>2</x:v>
      </x:c>
      <x:c r="B6316" s="0" t="s">
        <x:v>4</x:v>
      </x:c>
      <x:c r="C6316" s="0" t="s">
        <x:v>115</x:v>
      </x:c>
      <x:c r="D6316" s="0" t="s">
        <x:v>116</x:v>
      </x:c>
      <x:c r="E6316" s="0" t="s">
        <x:v>95</x:v>
      </x:c>
      <x:c r="F6316" s="0" t="s">
        <x:v>96</x:v>
      </x:c>
      <x:c r="G6316" s="0" t="s">
        <x:v>77</x:v>
      </x:c>
      <x:c r="H6316" s="0" t="s">
        <x:v>78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1757</x:v>
      </x:c>
    </x:row>
    <x:row r="6317" spans="1:14">
      <x:c r="A6317" s="0" t="s">
        <x:v>2</x:v>
      </x:c>
      <x:c r="B6317" s="0" t="s">
        <x:v>4</x:v>
      </x:c>
      <x:c r="C6317" s="0" t="s">
        <x:v>115</x:v>
      </x:c>
      <x:c r="D6317" s="0" t="s">
        <x:v>116</x:v>
      </x:c>
      <x:c r="E6317" s="0" t="s">
        <x:v>95</x:v>
      </x:c>
      <x:c r="F6317" s="0" t="s">
        <x:v>96</x:v>
      </x:c>
      <x:c r="G6317" s="0" t="s">
        <x:v>77</x:v>
      </x:c>
      <x:c r="H6317" s="0" t="s">
        <x:v>78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1830</x:v>
      </x:c>
    </x:row>
    <x:row r="6318" spans="1:14">
      <x:c r="A6318" s="0" t="s">
        <x:v>2</x:v>
      </x:c>
      <x:c r="B6318" s="0" t="s">
        <x:v>4</x:v>
      </x:c>
      <x:c r="C6318" s="0" t="s">
        <x:v>115</x:v>
      </x:c>
      <x:c r="D6318" s="0" t="s">
        <x:v>116</x:v>
      </x:c>
      <x:c r="E6318" s="0" t="s">
        <x:v>95</x:v>
      </x:c>
      <x:c r="F6318" s="0" t="s">
        <x:v>96</x:v>
      </x:c>
      <x:c r="G6318" s="0" t="s">
        <x:v>77</x:v>
      </x:c>
      <x:c r="H6318" s="0" t="s">
        <x:v>78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540</x:v>
      </x:c>
    </x:row>
    <x:row r="6319" spans="1:14">
      <x:c r="A6319" s="0" t="s">
        <x:v>2</x:v>
      </x:c>
      <x:c r="B6319" s="0" t="s">
        <x:v>4</x:v>
      </x:c>
      <x:c r="C6319" s="0" t="s">
        <x:v>115</x:v>
      </x:c>
      <x:c r="D6319" s="0" t="s">
        <x:v>116</x:v>
      </x:c>
      <x:c r="E6319" s="0" t="s">
        <x:v>95</x:v>
      </x:c>
      <x:c r="F6319" s="0" t="s">
        <x:v>96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607</x:v>
      </x:c>
    </x:row>
    <x:row r="6320" spans="1:14">
      <x:c r="A6320" s="0" t="s">
        <x:v>2</x:v>
      </x:c>
      <x:c r="B6320" s="0" t="s">
        <x:v>4</x:v>
      </x:c>
      <x:c r="C6320" s="0" t="s">
        <x:v>115</x:v>
      </x:c>
      <x:c r="D6320" s="0" t="s">
        <x:v>116</x:v>
      </x:c>
      <x:c r="E6320" s="0" t="s">
        <x:v>95</x:v>
      </x:c>
      <x:c r="F6320" s="0" t="s">
        <x:v>96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687</x:v>
      </x:c>
    </x:row>
    <x:row r="6321" spans="1:14">
      <x:c r="A6321" s="0" t="s">
        <x:v>2</x:v>
      </x:c>
      <x:c r="B6321" s="0" t="s">
        <x:v>4</x:v>
      </x:c>
      <x:c r="C6321" s="0" t="s">
        <x:v>115</x:v>
      </x:c>
      <x:c r="D6321" s="0" t="s">
        <x:v>116</x:v>
      </x:c>
      <x:c r="E6321" s="0" t="s">
        <x:v>95</x:v>
      </x:c>
      <x:c r="F6321" s="0" t="s">
        <x:v>96</x:v>
      </x:c>
      <x:c r="G6321" s="0" t="s">
        <x:v>77</x:v>
      </x:c>
      <x:c r="H6321" s="0" t="s">
        <x:v>78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680</x:v>
      </x:c>
    </x:row>
    <x:row r="6322" spans="1:14">
      <x:c r="A6322" s="0" t="s">
        <x:v>2</x:v>
      </x:c>
      <x:c r="B6322" s="0" t="s">
        <x:v>4</x:v>
      </x:c>
      <x:c r="C6322" s="0" t="s">
        <x:v>115</x:v>
      </x:c>
      <x:c r="D6322" s="0" t="s">
        <x:v>116</x:v>
      </x:c>
      <x:c r="E6322" s="0" t="s">
        <x:v>95</x:v>
      </x:c>
      <x:c r="F6322" s="0" t="s">
        <x:v>96</x:v>
      </x:c>
      <x:c r="G6322" s="0" t="s">
        <x:v>77</x:v>
      </x:c>
      <x:c r="H6322" s="0" t="s">
        <x:v>78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394</x:v>
      </x:c>
    </x:row>
    <x:row r="6323" spans="1:14">
      <x:c r="A6323" s="0" t="s">
        <x:v>2</x:v>
      </x:c>
      <x:c r="B6323" s="0" t="s">
        <x:v>4</x:v>
      </x:c>
      <x:c r="C6323" s="0" t="s">
        <x:v>115</x:v>
      </x:c>
      <x:c r="D6323" s="0" t="s">
        <x:v>116</x:v>
      </x:c>
      <x:c r="E6323" s="0" t="s">
        <x:v>95</x:v>
      </x:c>
      <x:c r="F6323" s="0" t="s">
        <x:v>96</x:v>
      </x:c>
      <x:c r="G6323" s="0" t="s">
        <x:v>77</x:v>
      </x:c>
      <x:c r="H6323" s="0" t="s">
        <x:v>78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388</x:v>
      </x:c>
    </x:row>
    <x:row r="6324" spans="1:14">
      <x:c r="A6324" s="0" t="s">
        <x:v>2</x:v>
      </x:c>
      <x:c r="B6324" s="0" t="s">
        <x:v>4</x:v>
      </x:c>
      <x:c r="C6324" s="0" t="s">
        <x:v>115</x:v>
      </x:c>
      <x:c r="D6324" s="0" t="s">
        <x:v>116</x:v>
      </x:c>
      <x:c r="E6324" s="0" t="s">
        <x:v>95</x:v>
      </x:c>
      <x:c r="F6324" s="0" t="s">
        <x:v>96</x:v>
      </x:c>
      <x:c r="G6324" s="0" t="s">
        <x:v>77</x:v>
      </x:c>
      <x:c r="H6324" s="0" t="s">
        <x:v>78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96</x:v>
      </x:c>
    </x:row>
    <x:row r="6325" spans="1:14">
      <x:c r="A6325" s="0" t="s">
        <x:v>2</x:v>
      </x:c>
      <x:c r="B6325" s="0" t="s">
        <x:v>4</x:v>
      </x:c>
      <x:c r="C6325" s="0" t="s">
        <x:v>115</x:v>
      </x:c>
      <x:c r="D6325" s="0" t="s">
        <x:v>116</x:v>
      </x:c>
      <x:c r="E6325" s="0" t="s">
        <x:v>95</x:v>
      </x:c>
      <x:c r="F6325" s="0" t="s">
        <x:v>96</x:v>
      </x:c>
      <x:c r="G6325" s="0" t="s">
        <x:v>77</x:v>
      </x:c>
      <x:c r="H6325" s="0" t="s">
        <x:v>78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115</x:v>
      </x:c>
    </x:row>
    <x:row r="6326" spans="1:14">
      <x:c r="A6326" s="0" t="s">
        <x:v>2</x:v>
      </x:c>
      <x:c r="B6326" s="0" t="s">
        <x:v>4</x:v>
      </x:c>
      <x:c r="C6326" s="0" t="s">
        <x:v>115</x:v>
      </x:c>
      <x:c r="D6326" s="0" t="s">
        <x:v>116</x:v>
      </x:c>
      <x:c r="E6326" s="0" t="s">
        <x:v>95</x:v>
      </x:c>
      <x:c r="F6326" s="0" t="s">
        <x:v>96</x:v>
      </x:c>
      <x:c r="G6326" s="0" t="s">
        <x:v>77</x:v>
      </x:c>
      <x:c r="H6326" s="0" t="s">
        <x:v>78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115</x:v>
      </x:c>
      <x:c r="D6327" s="0" t="s">
        <x:v>116</x:v>
      </x:c>
      <x:c r="E6327" s="0" t="s">
        <x:v>95</x:v>
      </x:c>
      <x:c r="F6327" s="0" t="s">
        <x:v>96</x:v>
      </x:c>
      <x:c r="G6327" s="0" t="s">
        <x:v>77</x:v>
      </x:c>
      <x:c r="H6327" s="0" t="s">
        <x:v>78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24</x:v>
      </x:c>
    </x:row>
    <x:row r="6328" spans="1:14">
      <x:c r="A6328" s="0" t="s">
        <x:v>2</x:v>
      </x:c>
      <x:c r="B6328" s="0" t="s">
        <x:v>4</x:v>
      </x:c>
      <x:c r="C6328" s="0" t="s">
        <x:v>115</x:v>
      </x:c>
      <x:c r="D6328" s="0" t="s">
        <x:v>116</x:v>
      </x:c>
      <x:c r="E6328" s="0" t="s">
        <x:v>95</x:v>
      </x:c>
      <x:c r="F6328" s="0" t="s">
        <x:v>96</x:v>
      </x:c>
      <x:c r="G6328" s="0" t="s">
        <x:v>77</x:v>
      </x:c>
      <x:c r="H6328" s="0" t="s">
        <x:v>78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115</x:v>
      </x:c>
      <x:c r="D6329" s="0" t="s">
        <x:v>116</x:v>
      </x:c>
      <x:c r="E6329" s="0" t="s">
        <x:v>95</x:v>
      </x:c>
      <x:c r="F6329" s="0" t="s">
        <x:v>96</x:v>
      </x:c>
      <x:c r="G6329" s="0" t="s">
        <x:v>77</x:v>
      </x:c>
      <x:c r="H6329" s="0" t="s">
        <x:v>78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115</x:v>
      </x:c>
      <x:c r="D6330" s="0" t="s">
        <x:v>116</x:v>
      </x:c>
      <x:c r="E6330" s="0" t="s">
        <x:v>95</x:v>
      </x:c>
      <x:c r="F6330" s="0" t="s">
        <x:v>96</x:v>
      </x:c>
      <x:c r="G6330" s="0" t="s">
        <x:v>63</x:v>
      </x:c>
      <x:c r="H6330" s="0" t="s">
        <x:v>79</x:v>
      </x:c>
      <x:c r="I6330" s="0" t="s">
        <x:v>52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6919</x:v>
      </x:c>
    </x:row>
    <x:row r="6331" spans="1:14">
      <x:c r="A6331" s="0" t="s">
        <x:v>2</x:v>
      </x:c>
      <x:c r="B6331" s="0" t="s">
        <x:v>4</x:v>
      </x:c>
      <x:c r="C6331" s="0" t="s">
        <x:v>115</x:v>
      </x:c>
      <x:c r="D6331" s="0" t="s">
        <x:v>116</x:v>
      </x:c>
      <x:c r="E6331" s="0" t="s">
        <x:v>95</x:v>
      </x:c>
      <x:c r="F6331" s="0" t="s">
        <x:v>96</x:v>
      </x:c>
      <x:c r="G6331" s="0" t="s">
        <x:v>63</x:v>
      </x:c>
      <x:c r="H6331" s="0" t="s">
        <x:v>79</x:v>
      </x:c>
      <x:c r="I6331" s="0" t="s">
        <x:v>52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7308</x:v>
      </x:c>
    </x:row>
    <x:row r="6332" spans="1:14">
      <x:c r="A6332" s="0" t="s">
        <x:v>2</x:v>
      </x:c>
      <x:c r="B6332" s="0" t="s">
        <x:v>4</x:v>
      </x:c>
      <x:c r="C6332" s="0" t="s">
        <x:v>115</x:v>
      </x:c>
      <x:c r="D6332" s="0" t="s">
        <x:v>116</x:v>
      </x:c>
      <x:c r="E6332" s="0" t="s">
        <x:v>95</x:v>
      </x:c>
      <x:c r="F6332" s="0" t="s">
        <x:v>96</x:v>
      </x:c>
      <x:c r="G6332" s="0" t="s">
        <x:v>63</x:v>
      </x:c>
      <x:c r="H6332" s="0" t="s">
        <x:v>79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304</x:v>
      </x:c>
    </x:row>
    <x:row r="6333" spans="1:14">
      <x:c r="A6333" s="0" t="s">
        <x:v>2</x:v>
      </x:c>
      <x:c r="B6333" s="0" t="s">
        <x:v>4</x:v>
      </x:c>
      <x:c r="C6333" s="0" t="s">
        <x:v>115</x:v>
      </x:c>
      <x:c r="D6333" s="0" t="s">
        <x:v>116</x:v>
      </x:c>
      <x:c r="E6333" s="0" t="s">
        <x:v>95</x:v>
      </x:c>
      <x:c r="F6333" s="0" t="s">
        <x:v>96</x:v>
      </x:c>
      <x:c r="G6333" s="0" t="s">
        <x:v>63</x:v>
      </x:c>
      <x:c r="H6333" s="0" t="s">
        <x:v>79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299</x:v>
      </x:c>
    </x:row>
    <x:row r="6334" spans="1:14">
      <x:c r="A6334" s="0" t="s">
        <x:v>2</x:v>
      </x:c>
      <x:c r="B6334" s="0" t="s">
        <x:v>4</x:v>
      </x:c>
      <x:c r="C6334" s="0" t="s">
        <x:v>115</x:v>
      </x:c>
      <x:c r="D6334" s="0" t="s">
        <x:v>116</x:v>
      </x:c>
      <x:c r="E6334" s="0" t="s">
        <x:v>95</x:v>
      </x:c>
      <x:c r="F6334" s="0" t="s">
        <x:v>96</x:v>
      </x:c>
      <x:c r="G6334" s="0" t="s">
        <x:v>63</x:v>
      </x:c>
      <x:c r="H6334" s="0" t="s">
        <x:v>79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1826</x:v>
      </x:c>
    </x:row>
    <x:row r="6335" spans="1:14">
      <x:c r="A6335" s="0" t="s">
        <x:v>2</x:v>
      </x:c>
      <x:c r="B6335" s="0" t="s">
        <x:v>4</x:v>
      </x:c>
      <x:c r="C6335" s="0" t="s">
        <x:v>115</x:v>
      </x:c>
      <x:c r="D6335" s="0" t="s">
        <x:v>116</x:v>
      </x:c>
      <x:c r="E6335" s="0" t="s">
        <x:v>95</x:v>
      </x:c>
      <x:c r="F6335" s="0" t="s">
        <x:v>96</x:v>
      </x:c>
      <x:c r="G6335" s="0" t="s">
        <x:v>63</x:v>
      </x:c>
      <x:c r="H6335" s="0" t="s">
        <x:v>79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1769</x:v>
      </x:c>
    </x:row>
    <x:row r="6336" spans="1:14">
      <x:c r="A6336" s="0" t="s">
        <x:v>2</x:v>
      </x:c>
      <x:c r="B6336" s="0" t="s">
        <x:v>4</x:v>
      </x:c>
      <x:c r="C6336" s="0" t="s">
        <x:v>115</x:v>
      </x:c>
      <x:c r="D6336" s="0" t="s">
        <x:v>116</x:v>
      </x:c>
      <x:c r="E6336" s="0" t="s">
        <x:v>95</x:v>
      </x:c>
      <x:c r="F6336" s="0" t="s">
        <x:v>96</x:v>
      </x:c>
      <x:c r="G6336" s="0" t="s">
        <x:v>63</x:v>
      </x:c>
      <x:c r="H6336" s="0" t="s">
        <x:v>79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3331</x:v>
      </x:c>
    </x:row>
    <x:row r="6337" spans="1:14">
      <x:c r="A6337" s="0" t="s">
        <x:v>2</x:v>
      </x:c>
      <x:c r="B6337" s="0" t="s">
        <x:v>4</x:v>
      </x:c>
      <x:c r="C6337" s="0" t="s">
        <x:v>115</x:v>
      </x:c>
      <x:c r="D6337" s="0" t="s">
        <x:v>116</x:v>
      </x:c>
      <x:c r="E6337" s="0" t="s">
        <x:v>95</x:v>
      </x:c>
      <x:c r="F6337" s="0" t="s">
        <x:v>96</x:v>
      </x:c>
      <x:c r="G6337" s="0" t="s">
        <x:v>63</x:v>
      </x:c>
      <x:c r="H6337" s="0" t="s">
        <x:v>79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3437</x:v>
      </x:c>
    </x:row>
    <x:row r="6338" spans="1:14">
      <x:c r="A6338" s="0" t="s">
        <x:v>2</x:v>
      </x:c>
      <x:c r="B6338" s="0" t="s">
        <x:v>4</x:v>
      </x:c>
      <x:c r="C6338" s="0" t="s">
        <x:v>115</x:v>
      </x:c>
      <x:c r="D6338" s="0" t="s">
        <x:v>116</x:v>
      </x:c>
      <x:c r="E6338" s="0" t="s">
        <x:v>95</x:v>
      </x:c>
      <x:c r="F6338" s="0" t="s">
        <x:v>96</x:v>
      </x:c>
      <x:c r="G6338" s="0" t="s">
        <x:v>63</x:v>
      </x:c>
      <x:c r="H6338" s="0" t="s">
        <x:v>79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1125</x:v>
      </x:c>
    </x:row>
    <x:row r="6339" spans="1:14">
      <x:c r="A6339" s="0" t="s">
        <x:v>2</x:v>
      </x:c>
      <x:c r="B6339" s="0" t="s">
        <x:v>4</x:v>
      </x:c>
      <x:c r="C6339" s="0" t="s">
        <x:v>115</x:v>
      </x:c>
      <x:c r="D6339" s="0" t="s">
        <x:v>116</x:v>
      </x:c>
      <x:c r="E6339" s="0" t="s">
        <x:v>95</x:v>
      </x:c>
      <x:c r="F6339" s="0" t="s">
        <x:v>96</x:v>
      </x:c>
      <x:c r="G6339" s="0" t="s">
        <x:v>63</x:v>
      </x:c>
      <x:c r="H6339" s="0" t="s">
        <x:v>79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1409</x:v>
      </x:c>
    </x:row>
    <x:row r="6340" spans="1:14">
      <x:c r="A6340" s="0" t="s">
        <x:v>2</x:v>
      </x:c>
      <x:c r="B6340" s="0" t="s">
        <x:v>4</x:v>
      </x:c>
      <x:c r="C6340" s="0" t="s">
        <x:v>115</x:v>
      </x:c>
      <x:c r="D6340" s="0" t="s">
        <x:v>116</x:v>
      </x:c>
      <x:c r="E6340" s="0" t="s">
        <x:v>95</x:v>
      </x:c>
      <x:c r="F6340" s="0" t="s">
        <x:v>96</x:v>
      </x:c>
      <x:c r="G6340" s="0" t="s">
        <x:v>63</x:v>
      </x:c>
      <x:c r="H6340" s="0" t="s">
        <x:v>79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115</x:v>
      </x:c>
      <x:c r="D6341" s="0" t="s">
        <x:v>116</x:v>
      </x:c>
      <x:c r="E6341" s="0" t="s">
        <x:v>95</x:v>
      </x:c>
      <x:c r="F6341" s="0" t="s">
        <x:v>96</x:v>
      </x:c>
      <x:c r="G6341" s="0" t="s">
        <x:v>63</x:v>
      </x:c>
      <x:c r="H6341" s="0" t="s">
        <x:v>79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320</x:v>
      </x:c>
    </x:row>
    <x:row r="6342" spans="1:14">
      <x:c r="A6342" s="0" t="s">
        <x:v>2</x:v>
      </x:c>
      <x:c r="B6342" s="0" t="s">
        <x:v>4</x:v>
      </x:c>
      <x:c r="C6342" s="0" t="s">
        <x:v>115</x:v>
      </x:c>
      <x:c r="D6342" s="0" t="s">
        <x:v>116</x:v>
      </x:c>
      <x:c r="E6342" s="0" t="s">
        <x:v>95</x:v>
      </x:c>
      <x:c r="F6342" s="0" t="s">
        <x:v>96</x:v>
      </x:c>
      <x:c r="G6342" s="0" t="s">
        <x:v>63</x:v>
      </x:c>
      <x:c r="H6342" s="0" t="s">
        <x:v>79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74</x:v>
      </x:c>
    </x:row>
    <x:row r="6343" spans="1:14">
      <x:c r="A6343" s="0" t="s">
        <x:v>2</x:v>
      </x:c>
      <x:c r="B6343" s="0" t="s">
        <x:v>4</x:v>
      </x:c>
      <x:c r="C6343" s="0" t="s">
        <x:v>115</x:v>
      </x:c>
      <x:c r="D6343" s="0" t="s">
        <x:v>116</x:v>
      </x:c>
      <x:c r="E6343" s="0" t="s">
        <x:v>95</x:v>
      </x:c>
      <x:c r="F6343" s="0" t="s">
        <x:v>96</x:v>
      </x:c>
      <x:c r="G6343" s="0" t="s">
        <x:v>63</x:v>
      </x:c>
      <x:c r="H6343" s="0" t="s">
        <x:v>79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74</x:v>
      </x:c>
    </x:row>
    <x:row r="6344" spans="1:14">
      <x:c r="A6344" s="0" t="s">
        <x:v>2</x:v>
      </x:c>
      <x:c r="B6344" s="0" t="s">
        <x:v>4</x:v>
      </x:c>
      <x:c r="C6344" s="0" t="s">
        <x:v>115</x:v>
      </x:c>
      <x:c r="D6344" s="0" t="s">
        <x:v>116</x:v>
      </x:c>
      <x:c r="E6344" s="0" t="s">
        <x:v>95</x:v>
      </x:c>
      <x:c r="F6344" s="0" t="s">
        <x:v>96</x:v>
      </x:c>
      <x:c r="G6344" s="0" t="s">
        <x:v>80</x:v>
      </x:c>
      <x:c r="H6344" s="0" t="s">
        <x:v>81</x:v>
      </x:c>
      <x:c r="I6344" s="0" t="s">
        <x:v>52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1460</x:v>
      </x:c>
    </x:row>
    <x:row r="6345" spans="1:14">
      <x:c r="A6345" s="0" t="s">
        <x:v>2</x:v>
      </x:c>
      <x:c r="B6345" s="0" t="s">
        <x:v>4</x:v>
      </x:c>
      <x:c r="C6345" s="0" t="s">
        <x:v>115</x:v>
      </x:c>
      <x:c r="D6345" s="0" t="s">
        <x:v>116</x:v>
      </x:c>
      <x:c r="E6345" s="0" t="s">
        <x:v>95</x:v>
      </x:c>
      <x:c r="F6345" s="0" t="s">
        <x:v>96</x:v>
      </x:c>
      <x:c r="G6345" s="0" t="s">
        <x:v>80</x:v>
      </x:c>
      <x:c r="H6345" s="0" t="s">
        <x:v>81</x:v>
      </x:c>
      <x:c r="I6345" s="0" t="s">
        <x:v>52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1453</x:v>
      </x:c>
    </x:row>
    <x:row r="6346" spans="1:14">
      <x:c r="A6346" s="0" t="s">
        <x:v>2</x:v>
      </x:c>
      <x:c r="B6346" s="0" t="s">
        <x:v>4</x:v>
      </x:c>
      <x:c r="C6346" s="0" t="s">
        <x:v>115</x:v>
      </x:c>
      <x:c r="D6346" s="0" t="s">
        <x:v>116</x:v>
      </x:c>
      <x:c r="E6346" s="0" t="s">
        <x:v>95</x:v>
      </x:c>
      <x:c r="F6346" s="0" t="s">
        <x:v>96</x:v>
      </x:c>
      <x:c r="G6346" s="0" t="s">
        <x:v>80</x:v>
      </x:c>
      <x:c r="H6346" s="0" t="s">
        <x:v>81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191</x:v>
      </x:c>
    </x:row>
    <x:row r="6347" spans="1:14">
      <x:c r="A6347" s="0" t="s">
        <x:v>2</x:v>
      </x:c>
      <x:c r="B6347" s="0" t="s">
        <x:v>4</x:v>
      </x:c>
      <x:c r="C6347" s="0" t="s">
        <x:v>115</x:v>
      </x:c>
      <x:c r="D6347" s="0" t="s">
        <x:v>116</x:v>
      </x:c>
      <x:c r="E6347" s="0" t="s">
        <x:v>95</x:v>
      </x:c>
      <x:c r="F6347" s="0" t="s">
        <x:v>96</x:v>
      </x:c>
      <x:c r="G6347" s="0" t="s">
        <x:v>80</x:v>
      </x:c>
      <x:c r="H6347" s="0" t="s">
        <x:v>81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209</x:v>
      </x:c>
    </x:row>
    <x:row r="6348" spans="1:14">
      <x:c r="A6348" s="0" t="s">
        <x:v>2</x:v>
      </x:c>
      <x:c r="B6348" s="0" t="s">
        <x:v>4</x:v>
      </x:c>
      <x:c r="C6348" s="0" t="s">
        <x:v>115</x:v>
      </x:c>
      <x:c r="D6348" s="0" t="s">
        <x:v>116</x:v>
      </x:c>
      <x:c r="E6348" s="0" t="s">
        <x:v>95</x:v>
      </x:c>
      <x:c r="F6348" s="0" t="s">
        <x:v>96</x:v>
      </x:c>
      <x:c r="G6348" s="0" t="s">
        <x:v>80</x:v>
      </x:c>
      <x:c r="H6348" s="0" t="s">
        <x:v>81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605</x:v>
      </x:c>
    </x:row>
    <x:row r="6349" spans="1:14">
      <x:c r="A6349" s="0" t="s">
        <x:v>2</x:v>
      </x:c>
      <x:c r="B6349" s="0" t="s">
        <x:v>4</x:v>
      </x:c>
      <x:c r="C6349" s="0" t="s">
        <x:v>115</x:v>
      </x:c>
      <x:c r="D6349" s="0" t="s">
        <x:v>116</x:v>
      </x:c>
      <x:c r="E6349" s="0" t="s">
        <x:v>95</x:v>
      </x:c>
      <x:c r="F6349" s="0" t="s">
        <x:v>96</x:v>
      </x:c>
      <x:c r="G6349" s="0" t="s">
        <x:v>80</x:v>
      </x:c>
      <x:c r="H6349" s="0" t="s">
        <x:v>81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589</x:v>
      </x:c>
    </x:row>
    <x:row r="6350" spans="1:14">
      <x:c r="A6350" s="0" t="s">
        <x:v>2</x:v>
      </x:c>
      <x:c r="B6350" s="0" t="s">
        <x:v>4</x:v>
      </x:c>
      <x:c r="C6350" s="0" t="s">
        <x:v>115</x:v>
      </x:c>
      <x:c r="D6350" s="0" t="s">
        <x:v>116</x:v>
      </x:c>
      <x:c r="E6350" s="0" t="s">
        <x:v>95</x:v>
      </x:c>
      <x:c r="F6350" s="0" t="s">
        <x:v>96</x:v>
      </x:c>
      <x:c r="G6350" s="0" t="s">
        <x:v>80</x:v>
      </x:c>
      <x:c r="H6350" s="0" t="s">
        <x:v>81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474</x:v>
      </x:c>
    </x:row>
    <x:row r="6351" spans="1:14">
      <x:c r="A6351" s="0" t="s">
        <x:v>2</x:v>
      </x:c>
      <x:c r="B6351" s="0" t="s">
        <x:v>4</x:v>
      </x:c>
      <x:c r="C6351" s="0" t="s">
        <x:v>115</x:v>
      </x:c>
      <x:c r="D6351" s="0" t="s">
        <x:v>116</x:v>
      </x:c>
      <x:c r="E6351" s="0" t="s">
        <x:v>95</x:v>
      </x:c>
      <x:c r="F6351" s="0" t="s">
        <x:v>96</x:v>
      </x:c>
      <x:c r="G6351" s="0" t="s">
        <x:v>80</x:v>
      </x:c>
      <x:c r="H6351" s="0" t="s">
        <x:v>81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447</x:v>
      </x:c>
    </x:row>
    <x:row r="6352" spans="1:14">
      <x:c r="A6352" s="0" t="s">
        <x:v>2</x:v>
      </x:c>
      <x:c r="B6352" s="0" t="s">
        <x:v>4</x:v>
      </x:c>
      <x:c r="C6352" s="0" t="s">
        <x:v>115</x:v>
      </x:c>
      <x:c r="D6352" s="0" t="s">
        <x:v>116</x:v>
      </x:c>
      <x:c r="E6352" s="0" t="s">
        <x:v>95</x:v>
      </x:c>
      <x:c r="F6352" s="0" t="s">
        <x:v>96</x:v>
      </x:c>
      <x:c r="G6352" s="0" t="s">
        <x:v>80</x:v>
      </x:c>
      <x:c r="H6352" s="0" t="s">
        <x:v>81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115</x:v>
      </x:c>
      <x:c r="D6353" s="0" t="s">
        <x:v>116</x:v>
      </x:c>
      <x:c r="E6353" s="0" t="s">
        <x:v>95</x:v>
      </x:c>
      <x:c r="F6353" s="0" t="s">
        <x:v>96</x:v>
      </x:c>
      <x:c r="G6353" s="0" t="s">
        <x:v>80</x:v>
      </x:c>
      <x:c r="H6353" s="0" t="s">
        <x:v>81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129</x:v>
      </x:c>
    </x:row>
    <x:row r="6354" spans="1:14">
      <x:c r="A6354" s="0" t="s">
        <x:v>2</x:v>
      </x:c>
      <x:c r="B6354" s="0" t="s">
        <x:v>4</x:v>
      </x:c>
      <x:c r="C6354" s="0" t="s">
        <x:v>115</x:v>
      </x:c>
      <x:c r="D6354" s="0" t="s">
        <x:v>116</x:v>
      </x:c>
      <x:c r="E6354" s="0" t="s">
        <x:v>95</x:v>
      </x:c>
      <x:c r="F6354" s="0" t="s">
        <x:v>96</x:v>
      </x:c>
      <x:c r="G6354" s="0" t="s">
        <x:v>80</x:v>
      </x:c>
      <x:c r="H6354" s="0" t="s">
        <x:v>81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47</x:v>
      </x:c>
    </x:row>
    <x:row r="6355" spans="1:14">
      <x:c r="A6355" s="0" t="s">
        <x:v>2</x:v>
      </x:c>
      <x:c r="B6355" s="0" t="s">
        <x:v>4</x:v>
      </x:c>
      <x:c r="C6355" s="0" t="s">
        <x:v>115</x:v>
      </x:c>
      <x:c r="D6355" s="0" t="s">
        <x:v>116</x:v>
      </x:c>
      <x:c r="E6355" s="0" t="s">
        <x:v>95</x:v>
      </x:c>
      <x:c r="F6355" s="0" t="s">
        <x:v>96</x:v>
      </x:c>
      <x:c r="G6355" s="0" t="s">
        <x:v>80</x:v>
      </x:c>
      <x:c r="H6355" s="0" t="s">
        <x:v>81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115</x:v>
      </x:c>
      <x:c r="D6356" s="0" t="s">
        <x:v>116</x:v>
      </x:c>
      <x:c r="E6356" s="0" t="s">
        <x:v>95</x:v>
      </x:c>
      <x:c r="F6356" s="0" t="s">
        <x:v>96</x:v>
      </x:c>
      <x:c r="G6356" s="0" t="s">
        <x:v>80</x:v>
      </x:c>
      <x:c r="H6356" s="0" t="s">
        <x:v>81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115</x:v>
      </x:c>
      <x:c r="D6357" s="0" t="s">
        <x:v>116</x:v>
      </x:c>
      <x:c r="E6357" s="0" t="s">
        <x:v>95</x:v>
      </x:c>
      <x:c r="F6357" s="0" t="s">
        <x:v>96</x:v>
      </x:c>
      <x:c r="G6357" s="0" t="s">
        <x:v>80</x:v>
      </x:c>
      <x:c r="H6357" s="0" t="s">
        <x:v>81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24</x:v>
      </x:c>
    </x:row>
    <x:row r="6358" spans="1:14">
      <x:c r="A6358" s="0" t="s">
        <x:v>2</x:v>
      </x:c>
      <x:c r="B6358" s="0" t="s">
        <x:v>4</x:v>
      </x:c>
      <x:c r="C6358" s="0" t="s">
        <x:v>115</x:v>
      </x:c>
      <x:c r="D6358" s="0" t="s">
        <x:v>116</x:v>
      </x:c>
      <x:c r="E6358" s="0" t="s">
        <x:v>95</x:v>
      </x:c>
      <x:c r="F6358" s="0" t="s">
        <x:v>96</x:v>
      </x:c>
      <x:c r="G6358" s="0" t="s">
        <x:v>65</x:v>
      </x:c>
      <x:c r="H6358" s="0" t="s">
        <x:v>82</x:v>
      </x:c>
      <x:c r="I6358" s="0" t="s">
        <x:v>52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2878</x:v>
      </x:c>
    </x:row>
    <x:row r="6359" spans="1:14">
      <x:c r="A6359" s="0" t="s">
        <x:v>2</x:v>
      </x:c>
      <x:c r="B6359" s="0" t="s">
        <x:v>4</x:v>
      </x:c>
      <x:c r="C6359" s="0" t="s">
        <x:v>115</x:v>
      </x:c>
      <x:c r="D6359" s="0" t="s">
        <x:v>116</x:v>
      </x:c>
      <x:c r="E6359" s="0" t="s">
        <x:v>95</x:v>
      </x:c>
      <x:c r="F6359" s="0" t="s">
        <x:v>96</x:v>
      </x:c>
      <x:c r="G6359" s="0" t="s">
        <x:v>65</x:v>
      </x:c>
      <x:c r="H6359" s="0" t="s">
        <x:v>82</x:v>
      </x:c>
      <x:c r="I6359" s="0" t="s">
        <x:v>52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3164</x:v>
      </x:c>
    </x:row>
    <x:row r="6360" spans="1:14">
      <x:c r="A6360" s="0" t="s">
        <x:v>2</x:v>
      </x:c>
      <x:c r="B6360" s="0" t="s">
        <x:v>4</x:v>
      </x:c>
      <x:c r="C6360" s="0" t="s">
        <x:v>115</x:v>
      </x:c>
      <x:c r="D6360" s="0" t="s">
        <x:v>116</x:v>
      </x:c>
      <x:c r="E6360" s="0" t="s">
        <x:v>95</x:v>
      </x:c>
      <x:c r="F6360" s="0" t="s">
        <x:v>96</x:v>
      </x:c>
      <x:c r="G6360" s="0" t="s">
        <x:v>65</x:v>
      </x:c>
      <x:c r="H6360" s="0" t="s">
        <x:v>82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330</x:v>
      </x:c>
    </x:row>
    <x:row r="6361" spans="1:14">
      <x:c r="A6361" s="0" t="s">
        <x:v>2</x:v>
      </x:c>
      <x:c r="B6361" s="0" t="s">
        <x:v>4</x:v>
      </x:c>
      <x:c r="C6361" s="0" t="s">
        <x:v>115</x:v>
      </x:c>
      <x:c r="D6361" s="0" t="s">
        <x:v>116</x:v>
      </x:c>
      <x:c r="E6361" s="0" t="s">
        <x:v>95</x:v>
      </x:c>
      <x:c r="F6361" s="0" t="s">
        <x:v>96</x:v>
      </x:c>
      <x:c r="G6361" s="0" t="s">
        <x:v>65</x:v>
      </x:c>
      <x:c r="H6361" s="0" t="s">
        <x:v>82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336</x:v>
      </x:c>
    </x:row>
    <x:row r="6362" spans="1:14">
      <x:c r="A6362" s="0" t="s">
        <x:v>2</x:v>
      </x:c>
      <x:c r="B6362" s="0" t="s">
        <x:v>4</x:v>
      </x:c>
      <x:c r="C6362" s="0" t="s">
        <x:v>115</x:v>
      </x:c>
      <x:c r="D6362" s="0" t="s">
        <x:v>116</x:v>
      </x:c>
      <x:c r="E6362" s="0" t="s">
        <x:v>95</x:v>
      </x:c>
      <x:c r="F6362" s="0" t="s">
        <x:v>96</x:v>
      </x:c>
      <x:c r="G6362" s="0" t="s">
        <x:v>65</x:v>
      </x:c>
      <x:c r="H6362" s="0" t="s">
        <x:v>82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975</x:v>
      </x:c>
    </x:row>
    <x:row r="6363" spans="1:14">
      <x:c r="A6363" s="0" t="s">
        <x:v>2</x:v>
      </x:c>
      <x:c r="B6363" s="0" t="s">
        <x:v>4</x:v>
      </x:c>
      <x:c r="C6363" s="0" t="s">
        <x:v>115</x:v>
      </x:c>
      <x:c r="D6363" s="0" t="s">
        <x:v>116</x:v>
      </x:c>
      <x:c r="E6363" s="0" t="s">
        <x:v>95</x:v>
      </x:c>
      <x:c r="F6363" s="0" t="s">
        <x:v>96</x:v>
      </x:c>
      <x:c r="G6363" s="0" t="s">
        <x:v>65</x:v>
      </x:c>
      <x:c r="H6363" s="0" t="s">
        <x:v>82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953</x:v>
      </x:c>
    </x:row>
    <x:row r="6364" spans="1:14">
      <x:c r="A6364" s="0" t="s">
        <x:v>2</x:v>
      </x:c>
      <x:c r="B6364" s="0" t="s">
        <x:v>4</x:v>
      </x:c>
      <x:c r="C6364" s="0" t="s">
        <x:v>115</x:v>
      </x:c>
      <x:c r="D6364" s="0" t="s">
        <x:v>116</x:v>
      </x:c>
      <x:c r="E6364" s="0" t="s">
        <x:v>95</x:v>
      </x:c>
      <x:c r="F6364" s="0" t="s">
        <x:v>96</x:v>
      </x:c>
      <x:c r="G6364" s="0" t="s">
        <x:v>65</x:v>
      </x:c>
      <x:c r="H6364" s="0" t="s">
        <x:v>82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1093</x:v>
      </x:c>
    </x:row>
    <x:row r="6365" spans="1:14">
      <x:c r="A6365" s="0" t="s">
        <x:v>2</x:v>
      </x:c>
      <x:c r="B6365" s="0" t="s">
        <x:v>4</x:v>
      </x:c>
      <x:c r="C6365" s="0" t="s">
        <x:v>115</x:v>
      </x:c>
      <x:c r="D6365" s="0" t="s">
        <x:v>116</x:v>
      </x:c>
      <x:c r="E6365" s="0" t="s">
        <x:v>95</x:v>
      </x:c>
      <x:c r="F6365" s="0" t="s">
        <x:v>96</x:v>
      </x:c>
      <x:c r="G6365" s="0" t="s">
        <x:v>65</x:v>
      </x:c>
      <x:c r="H6365" s="0" t="s">
        <x:v>82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1248</x:v>
      </x:c>
    </x:row>
    <x:row r="6366" spans="1:14">
      <x:c r="A6366" s="0" t="s">
        <x:v>2</x:v>
      </x:c>
      <x:c r="B6366" s="0" t="s">
        <x:v>4</x:v>
      </x:c>
      <x:c r="C6366" s="0" t="s">
        <x:v>115</x:v>
      </x:c>
      <x:c r="D6366" s="0" t="s">
        <x:v>116</x:v>
      </x:c>
      <x:c r="E6366" s="0" t="s">
        <x:v>95</x:v>
      </x:c>
      <x:c r="F6366" s="0" t="s">
        <x:v>96</x:v>
      </x:c>
      <x:c r="G6366" s="0" t="s">
        <x:v>65</x:v>
      </x:c>
      <x:c r="H6366" s="0" t="s">
        <x:v>82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348</x:v>
      </x:c>
    </x:row>
    <x:row r="6367" spans="1:14">
      <x:c r="A6367" s="0" t="s">
        <x:v>2</x:v>
      </x:c>
      <x:c r="B6367" s="0" t="s">
        <x:v>4</x:v>
      </x:c>
      <x:c r="C6367" s="0" t="s">
        <x:v>115</x:v>
      </x:c>
      <x:c r="D6367" s="0" t="s">
        <x:v>116</x:v>
      </x:c>
      <x:c r="E6367" s="0" t="s">
        <x:v>95</x:v>
      </x:c>
      <x:c r="F6367" s="0" t="s">
        <x:v>96</x:v>
      </x:c>
      <x:c r="G6367" s="0" t="s">
        <x:v>65</x:v>
      </x:c>
      <x:c r="H6367" s="0" t="s">
        <x:v>82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466</x:v>
      </x:c>
    </x:row>
    <x:row r="6368" spans="1:14">
      <x:c r="A6368" s="0" t="s">
        <x:v>2</x:v>
      </x:c>
      <x:c r="B6368" s="0" t="s">
        <x:v>4</x:v>
      </x:c>
      <x:c r="C6368" s="0" t="s">
        <x:v>115</x:v>
      </x:c>
      <x:c r="D6368" s="0" t="s">
        <x:v>116</x:v>
      </x:c>
      <x:c r="E6368" s="0" t="s">
        <x:v>95</x:v>
      </x:c>
      <x:c r="F6368" s="0" t="s">
        <x:v>96</x:v>
      </x:c>
      <x:c r="G6368" s="0" t="s">
        <x:v>65</x:v>
      </x:c>
      <x:c r="H6368" s="0" t="s">
        <x:v>82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98</x:v>
      </x:c>
    </x:row>
    <x:row r="6369" spans="1:14">
      <x:c r="A6369" s="0" t="s">
        <x:v>2</x:v>
      </x:c>
      <x:c r="B6369" s="0" t="s">
        <x:v>4</x:v>
      </x:c>
      <x:c r="C6369" s="0" t="s">
        <x:v>115</x:v>
      </x:c>
      <x:c r="D6369" s="0" t="s">
        <x:v>116</x:v>
      </x:c>
      <x:c r="E6369" s="0" t="s">
        <x:v>95</x:v>
      </x:c>
      <x:c r="F6369" s="0" t="s">
        <x:v>96</x:v>
      </x:c>
      <x:c r="G6369" s="0" t="s">
        <x:v>65</x:v>
      </x:c>
      <x:c r="H6369" s="0" t="s">
        <x:v>82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126</x:v>
      </x:c>
    </x:row>
    <x:row r="6370" spans="1:14">
      <x:c r="A6370" s="0" t="s">
        <x:v>2</x:v>
      </x:c>
      <x:c r="B6370" s="0" t="s">
        <x:v>4</x:v>
      </x:c>
      <x:c r="C6370" s="0" t="s">
        <x:v>115</x:v>
      </x:c>
      <x:c r="D6370" s="0" t="s">
        <x:v>116</x:v>
      </x:c>
      <x:c r="E6370" s="0" t="s">
        <x:v>95</x:v>
      </x:c>
      <x:c r="F6370" s="0" t="s">
        <x:v>96</x:v>
      </x:c>
      <x:c r="G6370" s="0" t="s">
        <x:v>65</x:v>
      </x:c>
      <x:c r="H6370" s="0" t="s">
        <x:v>82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34</x:v>
      </x:c>
    </x:row>
    <x:row r="6371" spans="1:14">
      <x:c r="A6371" s="0" t="s">
        <x:v>2</x:v>
      </x:c>
      <x:c r="B6371" s="0" t="s">
        <x:v>4</x:v>
      </x:c>
      <x:c r="C6371" s="0" t="s">
        <x:v>115</x:v>
      </x:c>
      <x:c r="D6371" s="0" t="s">
        <x:v>116</x:v>
      </x:c>
      <x:c r="E6371" s="0" t="s">
        <x:v>95</x:v>
      </x:c>
      <x:c r="F6371" s="0" t="s">
        <x:v>96</x:v>
      </x:c>
      <x:c r="G6371" s="0" t="s">
        <x:v>65</x:v>
      </x:c>
      <x:c r="H6371" s="0" t="s">
        <x:v>82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35</x:v>
      </x:c>
    </x:row>
    <x:row r="6372" spans="1:14">
      <x:c r="A6372" s="0" t="s">
        <x:v>2</x:v>
      </x:c>
      <x:c r="B6372" s="0" t="s">
        <x:v>4</x:v>
      </x:c>
      <x:c r="C6372" s="0" t="s">
        <x:v>115</x:v>
      </x:c>
      <x:c r="D6372" s="0" t="s">
        <x:v>116</x:v>
      </x:c>
      <x:c r="E6372" s="0" t="s">
        <x:v>95</x:v>
      </x:c>
      <x:c r="F6372" s="0" t="s">
        <x:v>96</x:v>
      </x:c>
      <x:c r="G6372" s="0" t="s">
        <x:v>83</x:v>
      </x:c>
      <x:c r="H6372" s="0" t="s">
        <x:v>84</x:v>
      </x:c>
      <x:c r="I6372" s="0" t="s">
        <x:v>52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4917</x:v>
      </x:c>
    </x:row>
    <x:row r="6373" spans="1:14">
      <x:c r="A6373" s="0" t="s">
        <x:v>2</x:v>
      </x:c>
      <x:c r="B6373" s="0" t="s">
        <x:v>4</x:v>
      </x:c>
      <x:c r="C6373" s="0" t="s">
        <x:v>115</x:v>
      </x:c>
      <x:c r="D6373" s="0" t="s">
        <x:v>116</x:v>
      </x:c>
      <x:c r="E6373" s="0" t="s">
        <x:v>95</x:v>
      </x:c>
      <x:c r="F6373" s="0" t="s">
        <x:v>96</x:v>
      </x:c>
      <x:c r="G6373" s="0" t="s">
        <x:v>83</x:v>
      </x:c>
      <x:c r="H6373" s="0" t="s">
        <x:v>84</x:v>
      </x:c>
      <x:c r="I6373" s="0" t="s">
        <x:v>52</x:v>
      </x:c>
      <x:c r="J6373" s="0" t="s">
        <x:v>57</x:v>
      </x:c>
      <x:c r="K6373" s="0" t="s">
        <x:v>60</x:v>
      </x:c>
      <x:c r="L6373" s="0" t="s">
        <x:v>60</x:v>
      </x:c>
      <x:c r="M6373" s="0" t="s">
        <x:v>59</x:v>
      </x:c>
      <x:c r="N6373" s="0">
        <x:v>5505</x:v>
      </x:c>
    </x:row>
    <x:row r="6374" spans="1:14">
      <x:c r="A6374" s="0" t="s">
        <x:v>2</x:v>
      </x:c>
      <x:c r="B6374" s="0" t="s">
        <x:v>4</x:v>
      </x:c>
      <x:c r="C6374" s="0" t="s">
        <x:v>115</x:v>
      </x:c>
      <x:c r="D6374" s="0" t="s">
        <x:v>116</x:v>
      </x:c>
      <x:c r="E6374" s="0" t="s">
        <x:v>95</x:v>
      </x:c>
      <x:c r="F6374" s="0" t="s">
        <x:v>96</x:v>
      </x:c>
      <x:c r="G6374" s="0" t="s">
        <x:v>83</x:v>
      </x:c>
      <x:c r="H6374" s="0" t="s">
        <x:v>84</x:v>
      </x:c>
      <x:c r="I6374" s="0" t="s">
        <x:v>61</x:v>
      </x:c>
      <x:c r="J6374" s="0" t="s">
        <x:v>62</x:v>
      </x:c>
      <x:c r="K6374" s="0" t="s">
        <x:v>58</x:v>
      </x:c>
      <x:c r="L6374" s="0" t="s">
        <x:v>58</x:v>
      </x:c>
      <x:c r="M6374" s="0" t="s">
        <x:v>59</x:v>
      </x:c>
      <x:c r="N6374" s="0">
        <x:v>447</x:v>
      </x:c>
    </x:row>
    <x:row r="6375" spans="1:14">
      <x:c r="A6375" s="0" t="s">
        <x:v>2</x:v>
      </x:c>
      <x:c r="B6375" s="0" t="s">
        <x:v>4</x:v>
      </x:c>
      <x:c r="C6375" s="0" t="s">
        <x:v>115</x:v>
      </x:c>
      <x:c r="D6375" s="0" t="s">
        <x:v>116</x:v>
      </x:c>
      <x:c r="E6375" s="0" t="s">
        <x:v>95</x:v>
      </x:c>
      <x:c r="F6375" s="0" t="s">
        <x:v>96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60</x:v>
      </x:c>
      <x:c r="L6375" s="0" t="s">
        <x:v>60</x:v>
      </x:c>
      <x:c r="M6375" s="0" t="s">
        <x:v>59</x:v>
      </x:c>
      <x:c r="N6375" s="0">
        <x:v>538</x:v>
      </x:c>
    </x:row>
    <x:row r="6376" spans="1:14">
      <x:c r="A6376" s="0" t="s">
        <x:v>2</x:v>
      </x:c>
      <x:c r="B6376" s="0" t="s">
        <x:v>4</x:v>
      </x:c>
      <x:c r="C6376" s="0" t="s">
        <x:v>115</x:v>
      </x:c>
      <x:c r="D6376" s="0" t="s">
        <x:v>116</x:v>
      </x:c>
      <x:c r="E6376" s="0" t="s">
        <x:v>95</x:v>
      </x:c>
      <x:c r="F6376" s="0" t="s">
        <x:v>96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58</x:v>
      </x:c>
      <x:c r="L6376" s="0" t="s">
        <x:v>58</x:v>
      </x:c>
      <x:c r="M6376" s="0" t="s">
        <x:v>59</x:v>
      </x:c>
      <x:c r="N6376" s="0">
        <x:v>1689</x:v>
      </x:c>
    </x:row>
    <x:row r="6377" spans="1:14">
      <x:c r="A6377" s="0" t="s">
        <x:v>2</x:v>
      </x:c>
      <x:c r="B6377" s="0" t="s">
        <x:v>4</x:v>
      </x:c>
      <x:c r="C6377" s="0" t="s">
        <x:v>115</x:v>
      </x:c>
      <x:c r="D6377" s="0" t="s">
        <x:v>116</x:v>
      </x:c>
      <x:c r="E6377" s="0" t="s">
        <x:v>95</x:v>
      </x:c>
      <x:c r="F6377" s="0" t="s">
        <x:v>96</x:v>
      </x:c>
      <x:c r="G6377" s="0" t="s">
        <x:v>83</x:v>
      </x:c>
      <x:c r="H6377" s="0" t="s">
        <x:v>84</x:v>
      </x:c>
      <x:c r="I6377" s="0" t="s">
        <x:v>63</x:v>
      </x:c>
      <x:c r="J6377" s="0" t="s">
        <x:v>64</x:v>
      </x:c>
      <x:c r="K6377" s="0" t="s">
        <x:v>60</x:v>
      </x:c>
      <x:c r="L6377" s="0" t="s">
        <x:v>60</x:v>
      </x:c>
      <x:c r="M6377" s="0" t="s">
        <x:v>59</x:v>
      </x:c>
      <x:c r="N6377" s="0">
        <x:v>1871</x:v>
      </x:c>
    </x:row>
    <x:row r="6378" spans="1:14">
      <x:c r="A6378" s="0" t="s">
        <x:v>2</x:v>
      </x:c>
      <x:c r="B6378" s="0" t="s">
        <x:v>4</x:v>
      </x:c>
      <x:c r="C6378" s="0" t="s">
        <x:v>115</x:v>
      </x:c>
      <x:c r="D6378" s="0" t="s">
        <x:v>116</x:v>
      </x:c>
      <x:c r="E6378" s="0" t="s">
        <x:v>95</x:v>
      </x:c>
      <x:c r="F6378" s="0" t="s">
        <x:v>96</x:v>
      </x:c>
      <x:c r="G6378" s="0" t="s">
        <x:v>83</x:v>
      </x:c>
      <x:c r="H6378" s="0" t="s">
        <x:v>84</x:v>
      </x:c>
      <x:c r="I6378" s="0" t="s">
        <x:v>65</x:v>
      </x:c>
      <x:c r="J6378" s="0" t="s">
        <x:v>66</x:v>
      </x:c>
      <x:c r="K6378" s="0" t="s">
        <x:v>58</x:v>
      </x:c>
      <x:c r="L6378" s="0" t="s">
        <x:v>58</x:v>
      </x:c>
      <x:c r="M6378" s="0" t="s">
        <x:v>59</x:v>
      </x:c>
      <x:c r="N6378" s="0">
        <x:v>2069</x:v>
      </x:c>
    </x:row>
    <x:row r="6379" spans="1:14">
      <x:c r="A6379" s="0" t="s">
        <x:v>2</x:v>
      </x:c>
      <x:c r="B6379" s="0" t="s">
        <x:v>4</x:v>
      </x:c>
      <x:c r="C6379" s="0" t="s">
        <x:v>115</x:v>
      </x:c>
      <x:c r="D6379" s="0" t="s">
        <x:v>116</x:v>
      </x:c>
      <x:c r="E6379" s="0" t="s">
        <x:v>95</x:v>
      </x:c>
      <x:c r="F6379" s="0" t="s">
        <x:v>96</x:v>
      </x:c>
      <x:c r="G6379" s="0" t="s">
        <x:v>83</x:v>
      </x:c>
      <x:c r="H6379" s="0" t="s">
        <x:v>84</x:v>
      </x:c>
      <x:c r="I6379" s="0" t="s">
        <x:v>65</x:v>
      </x:c>
      <x:c r="J6379" s="0" t="s">
        <x:v>66</x:v>
      </x:c>
      <x:c r="K6379" s="0" t="s">
        <x:v>60</x:v>
      </x:c>
      <x:c r="L6379" s="0" t="s">
        <x:v>60</x:v>
      </x:c>
      <x:c r="M6379" s="0" t="s">
        <x:v>59</x:v>
      </x:c>
      <x:c r="N6379" s="0">
        <x:v>2205</x:v>
      </x:c>
    </x:row>
    <x:row r="6380" spans="1:14">
      <x:c r="A6380" s="0" t="s">
        <x:v>2</x:v>
      </x:c>
      <x:c r="B6380" s="0" t="s">
        <x:v>4</x:v>
      </x:c>
      <x:c r="C6380" s="0" t="s">
        <x:v>115</x:v>
      </x:c>
      <x:c r="D6380" s="0" t="s">
        <x:v>116</x:v>
      </x:c>
      <x:c r="E6380" s="0" t="s">
        <x:v>95</x:v>
      </x:c>
      <x:c r="F6380" s="0" t="s">
        <x:v>96</x:v>
      </x:c>
      <x:c r="G6380" s="0" t="s">
        <x:v>83</x:v>
      </x:c>
      <x:c r="H6380" s="0" t="s">
        <x:v>84</x:v>
      </x:c>
      <x:c r="I6380" s="0" t="s">
        <x:v>67</x:v>
      </x:c>
      <x:c r="J6380" s="0" t="s">
        <x:v>68</x:v>
      </x:c>
      <x:c r="K6380" s="0" t="s">
        <x:v>58</x:v>
      </x:c>
      <x:c r="L6380" s="0" t="s">
        <x:v>58</x:v>
      </x:c>
      <x:c r="M6380" s="0" t="s">
        <x:v>59</x:v>
      </x:c>
      <x:c r="N6380" s="0">
        <x:v>535</x:v>
      </x:c>
    </x:row>
    <x:row r="6381" spans="1:14">
      <x:c r="A6381" s="0" t="s">
        <x:v>2</x:v>
      </x:c>
      <x:c r="B6381" s="0" t="s">
        <x:v>4</x:v>
      </x:c>
      <x:c r="C6381" s="0" t="s">
        <x:v>115</x:v>
      </x:c>
      <x:c r="D6381" s="0" t="s">
        <x:v>116</x:v>
      </x:c>
      <x:c r="E6381" s="0" t="s">
        <x:v>95</x:v>
      </x:c>
      <x:c r="F6381" s="0" t="s">
        <x:v>96</x:v>
      </x:c>
      <x:c r="G6381" s="0" t="s">
        <x:v>83</x:v>
      </x:c>
      <x:c r="H6381" s="0" t="s">
        <x:v>84</x:v>
      </x:c>
      <x:c r="I6381" s="0" t="s">
        <x:v>67</x:v>
      </x:c>
      <x:c r="J6381" s="0" t="s">
        <x:v>68</x:v>
      </x:c>
      <x:c r="K6381" s="0" t="s">
        <x:v>60</x:v>
      </x:c>
      <x:c r="L6381" s="0" t="s">
        <x:v>60</x:v>
      </x:c>
      <x:c r="M6381" s="0" t="s">
        <x:v>59</x:v>
      </x:c>
      <x:c r="N6381" s="0">
        <x:v>683</x:v>
      </x:c>
    </x:row>
    <x:row r="6382" spans="1:14">
      <x:c r="A6382" s="0" t="s">
        <x:v>2</x:v>
      </x:c>
      <x:c r="B6382" s="0" t="s">
        <x:v>4</x:v>
      </x:c>
      <x:c r="C6382" s="0" t="s">
        <x:v>115</x:v>
      </x:c>
      <x:c r="D6382" s="0" t="s">
        <x:v>116</x:v>
      </x:c>
      <x:c r="E6382" s="0" t="s">
        <x:v>95</x:v>
      </x:c>
      <x:c r="F6382" s="0" t="s">
        <x:v>96</x:v>
      </x:c>
      <x:c r="G6382" s="0" t="s">
        <x:v>83</x:v>
      </x:c>
      <x:c r="H6382" s="0" t="s">
        <x:v>84</x:v>
      </x:c>
      <x:c r="I6382" s="0" t="s">
        <x:v>69</x:v>
      </x:c>
      <x:c r="J6382" s="0" t="s">
        <x:v>70</x:v>
      </x:c>
      <x:c r="K6382" s="0" t="s">
        <x:v>58</x:v>
      </x:c>
      <x:c r="L6382" s="0" t="s">
        <x:v>58</x:v>
      </x:c>
      <x:c r="M6382" s="0" t="s">
        <x:v>59</x:v>
      </x:c>
      <x:c r="N6382" s="0">
        <x:v>122</x:v>
      </x:c>
    </x:row>
    <x:row r="6383" spans="1:14">
      <x:c r="A6383" s="0" t="s">
        <x:v>2</x:v>
      </x:c>
      <x:c r="B6383" s="0" t="s">
        <x:v>4</x:v>
      </x:c>
      <x:c r="C6383" s="0" t="s">
        <x:v>115</x:v>
      </x:c>
      <x:c r="D6383" s="0" t="s">
        <x:v>116</x:v>
      </x:c>
      <x:c r="E6383" s="0" t="s">
        <x:v>95</x:v>
      </x:c>
      <x:c r="F6383" s="0" t="s">
        <x:v>96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60</x:v>
      </x:c>
      <x:c r="L6383" s="0" t="s">
        <x:v>60</x:v>
      </x:c>
      <x:c r="M6383" s="0" t="s">
        <x:v>59</x:v>
      </x:c>
      <x:c r="N6383" s="0">
        <x:v>151</x:v>
      </x:c>
    </x:row>
    <x:row r="6384" spans="1:14">
      <x:c r="A6384" s="0" t="s">
        <x:v>2</x:v>
      </x:c>
      <x:c r="B6384" s="0" t="s">
        <x:v>4</x:v>
      </x:c>
      <x:c r="C6384" s="0" t="s">
        <x:v>115</x:v>
      </x:c>
      <x:c r="D6384" s="0" t="s">
        <x:v>116</x:v>
      </x:c>
      <x:c r="E6384" s="0" t="s">
        <x:v>95</x:v>
      </x:c>
      <x:c r="F6384" s="0" t="s">
        <x:v>96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58</x:v>
      </x:c>
      <x:c r="L6384" s="0" t="s">
        <x:v>58</x:v>
      </x:c>
      <x:c r="M6384" s="0" t="s">
        <x:v>59</x:v>
      </x:c>
      <x:c r="N6384" s="0">
        <x:v>55</x:v>
      </x:c>
    </x:row>
    <x:row r="6385" spans="1:14">
      <x:c r="A6385" s="0" t="s">
        <x:v>2</x:v>
      </x:c>
      <x:c r="B6385" s="0" t="s">
        <x:v>4</x:v>
      </x:c>
      <x:c r="C6385" s="0" t="s">
        <x:v>115</x:v>
      </x:c>
      <x:c r="D6385" s="0" t="s">
        <x:v>116</x:v>
      </x:c>
      <x:c r="E6385" s="0" t="s">
        <x:v>95</x:v>
      </x:c>
      <x:c r="F6385" s="0" t="s">
        <x:v>96</x:v>
      </x:c>
      <x:c r="G6385" s="0" t="s">
        <x:v>83</x:v>
      </x:c>
      <x:c r="H6385" s="0" t="s">
        <x:v>84</x:v>
      </x:c>
      <x:c r="I6385" s="0" t="s">
        <x:v>71</x:v>
      </x:c>
      <x:c r="J6385" s="0" t="s">
        <x:v>72</x:v>
      </x:c>
      <x:c r="K6385" s="0" t="s">
        <x:v>60</x:v>
      </x:c>
      <x:c r="L6385" s="0" t="s">
        <x:v>60</x:v>
      </x:c>
      <x:c r="M6385" s="0" t="s">
        <x:v>59</x:v>
      </x:c>
      <x:c r="N6385" s="0">
        <x:v>57</x:v>
      </x:c>
    </x:row>
    <x:row r="6386" spans="1:14">
      <x:c r="A6386" s="0" t="s">
        <x:v>2</x:v>
      </x:c>
      <x:c r="B6386" s="0" t="s">
        <x:v>4</x:v>
      </x:c>
      <x:c r="C6386" s="0" t="s">
        <x:v>115</x:v>
      </x:c>
      <x:c r="D6386" s="0" t="s">
        <x:v>116</x:v>
      </x:c>
      <x:c r="E6386" s="0" t="s">
        <x:v>95</x:v>
      </x:c>
      <x:c r="F6386" s="0" t="s">
        <x:v>96</x:v>
      </x:c>
      <x:c r="G6386" s="0" t="s">
        <x:v>85</x:v>
      </x:c>
      <x:c r="H6386" s="0" t="s">
        <x:v>86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10007</x:v>
      </x:c>
    </x:row>
    <x:row r="6387" spans="1:14">
      <x:c r="A6387" s="0" t="s">
        <x:v>2</x:v>
      </x:c>
      <x:c r="B6387" s="0" t="s">
        <x:v>4</x:v>
      </x:c>
      <x:c r="C6387" s="0" t="s">
        <x:v>115</x:v>
      </x:c>
      <x:c r="D6387" s="0" t="s">
        <x:v>116</x:v>
      </x:c>
      <x:c r="E6387" s="0" t="s">
        <x:v>95</x:v>
      </x:c>
      <x:c r="F6387" s="0" t="s">
        <x:v>96</x:v>
      </x:c>
      <x:c r="G6387" s="0" t="s">
        <x:v>85</x:v>
      </x:c>
      <x:c r="H6387" s="0" t="s">
        <x:v>86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11146</x:v>
      </x:c>
    </x:row>
    <x:row r="6388" spans="1:14">
      <x:c r="A6388" s="0" t="s">
        <x:v>2</x:v>
      </x:c>
      <x:c r="B6388" s="0" t="s">
        <x:v>4</x:v>
      </x:c>
      <x:c r="C6388" s="0" t="s">
        <x:v>115</x:v>
      </x:c>
      <x:c r="D6388" s="0" t="s">
        <x:v>116</x:v>
      </x:c>
      <x:c r="E6388" s="0" t="s">
        <x:v>95</x:v>
      </x:c>
      <x:c r="F6388" s="0" t="s">
        <x:v>96</x:v>
      </x:c>
      <x:c r="G6388" s="0" t="s">
        <x:v>85</x:v>
      </x:c>
      <x:c r="H6388" s="0" t="s">
        <x:v>86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654</x:v>
      </x:c>
    </x:row>
    <x:row r="6389" spans="1:14">
      <x:c r="A6389" s="0" t="s">
        <x:v>2</x:v>
      </x:c>
      <x:c r="B6389" s="0" t="s">
        <x:v>4</x:v>
      </x:c>
      <x:c r="C6389" s="0" t="s">
        <x:v>115</x:v>
      </x:c>
      <x:c r="D6389" s="0" t="s">
        <x:v>116</x:v>
      </x:c>
      <x:c r="E6389" s="0" t="s">
        <x:v>95</x:v>
      </x:c>
      <x:c r="F6389" s="0" t="s">
        <x:v>96</x:v>
      </x:c>
      <x:c r="G6389" s="0" t="s">
        <x:v>85</x:v>
      </x:c>
      <x:c r="H6389" s="0" t="s">
        <x:v>86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724</x:v>
      </x:c>
    </x:row>
    <x:row r="6390" spans="1:14">
      <x:c r="A6390" s="0" t="s">
        <x:v>2</x:v>
      </x:c>
      <x:c r="B6390" s="0" t="s">
        <x:v>4</x:v>
      </x:c>
      <x:c r="C6390" s="0" t="s">
        <x:v>115</x:v>
      </x:c>
      <x:c r="D6390" s="0" t="s">
        <x:v>116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3160</x:v>
      </x:c>
    </x:row>
    <x:row r="6391" spans="1:14">
      <x:c r="A6391" s="0" t="s">
        <x:v>2</x:v>
      </x:c>
      <x:c r="B6391" s="0" t="s">
        <x:v>4</x:v>
      </x:c>
      <x:c r="C6391" s="0" t="s">
        <x:v>115</x:v>
      </x:c>
      <x:c r="D6391" s="0" t="s">
        <x:v>116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3377</x:v>
      </x:c>
    </x:row>
    <x:row r="6392" spans="1:14">
      <x:c r="A6392" s="0" t="s">
        <x:v>2</x:v>
      </x:c>
      <x:c r="B6392" s="0" t="s">
        <x:v>4</x:v>
      </x:c>
      <x:c r="C6392" s="0" t="s">
        <x:v>115</x:v>
      </x:c>
      <x:c r="D6392" s="0" t="s">
        <x:v>116</x:v>
      </x:c>
      <x:c r="E6392" s="0" t="s">
        <x:v>95</x:v>
      </x:c>
      <x:c r="F6392" s="0" t="s">
        <x:v>96</x:v>
      </x:c>
      <x:c r="G6392" s="0" t="s">
        <x:v>85</x:v>
      </x:c>
      <x:c r="H6392" s="0" t="s">
        <x:v>86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4442</x:v>
      </x:c>
    </x:row>
    <x:row r="6393" spans="1:14">
      <x:c r="A6393" s="0" t="s">
        <x:v>2</x:v>
      </x:c>
      <x:c r="B6393" s="0" t="s">
        <x:v>4</x:v>
      </x:c>
      <x:c r="C6393" s="0" t="s">
        <x:v>115</x:v>
      </x:c>
      <x:c r="D6393" s="0" t="s">
        <x:v>116</x:v>
      </x:c>
      <x:c r="E6393" s="0" t="s">
        <x:v>95</x:v>
      </x:c>
      <x:c r="F6393" s="0" t="s">
        <x:v>96</x:v>
      </x:c>
      <x:c r="G6393" s="0" t="s">
        <x:v>85</x:v>
      </x:c>
      <x:c r="H6393" s="0" t="s">
        <x:v>86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4935</x:v>
      </x:c>
    </x:row>
    <x:row r="6394" spans="1:14">
      <x:c r="A6394" s="0" t="s">
        <x:v>2</x:v>
      </x:c>
      <x:c r="B6394" s="0" t="s">
        <x:v>4</x:v>
      </x:c>
      <x:c r="C6394" s="0" t="s">
        <x:v>115</x:v>
      </x:c>
      <x:c r="D6394" s="0" t="s">
        <x:v>116</x:v>
      </x:c>
      <x:c r="E6394" s="0" t="s">
        <x:v>95</x:v>
      </x:c>
      <x:c r="F6394" s="0" t="s">
        <x:v>96</x:v>
      </x:c>
      <x:c r="G6394" s="0" t="s">
        <x:v>85</x:v>
      </x:c>
      <x:c r="H6394" s="0" t="s">
        <x:v>86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1370</x:v>
      </x:c>
    </x:row>
    <x:row r="6395" spans="1:14">
      <x:c r="A6395" s="0" t="s">
        <x:v>2</x:v>
      </x:c>
      <x:c r="B6395" s="0" t="s">
        <x:v>4</x:v>
      </x:c>
      <x:c r="C6395" s="0" t="s">
        <x:v>115</x:v>
      </x:c>
      <x:c r="D6395" s="0" t="s">
        <x:v>116</x:v>
      </x:c>
      <x:c r="E6395" s="0" t="s">
        <x:v>95</x:v>
      </x:c>
      <x:c r="F6395" s="0" t="s">
        <x:v>96</x:v>
      </x:c>
      <x:c r="G6395" s="0" t="s">
        <x:v>85</x:v>
      </x:c>
      <x:c r="H6395" s="0" t="s">
        <x:v>86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1660</x:v>
      </x:c>
    </x:row>
    <x:row r="6396" spans="1:14">
      <x:c r="A6396" s="0" t="s">
        <x:v>2</x:v>
      </x:c>
      <x:c r="B6396" s="0" t="s">
        <x:v>4</x:v>
      </x:c>
      <x:c r="C6396" s="0" t="s">
        <x:v>115</x:v>
      </x:c>
      <x:c r="D6396" s="0" t="s">
        <x:v>116</x:v>
      </x:c>
      <x:c r="E6396" s="0" t="s">
        <x:v>95</x:v>
      </x:c>
      <x:c r="F6396" s="0" t="s">
        <x:v>96</x:v>
      </x:c>
      <x:c r="G6396" s="0" t="s">
        <x:v>85</x:v>
      </x:c>
      <x:c r="H6396" s="0" t="s">
        <x:v>86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305</x:v>
      </x:c>
    </x:row>
    <x:row r="6397" spans="1:14">
      <x:c r="A6397" s="0" t="s">
        <x:v>2</x:v>
      </x:c>
      <x:c r="B6397" s="0" t="s">
        <x:v>4</x:v>
      </x:c>
      <x:c r="C6397" s="0" t="s">
        <x:v>115</x:v>
      </x:c>
      <x:c r="D6397" s="0" t="s">
        <x:v>116</x:v>
      </x:c>
      <x:c r="E6397" s="0" t="s">
        <x:v>95</x:v>
      </x:c>
      <x:c r="F6397" s="0" t="s">
        <x:v>96</x:v>
      </x:c>
      <x:c r="G6397" s="0" t="s">
        <x:v>85</x:v>
      </x:c>
      <x:c r="H6397" s="0" t="s">
        <x:v>86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351</x:v>
      </x:c>
    </x:row>
    <x:row r="6398" spans="1:14">
      <x:c r="A6398" s="0" t="s">
        <x:v>2</x:v>
      </x:c>
      <x:c r="B6398" s="0" t="s">
        <x:v>4</x:v>
      </x:c>
      <x:c r="C6398" s="0" t="s">
        <x:v>115</x:v>
      </x:c>
      <x:c r="D6398" s="0" t="s">
        <x:v>116</x:v>
      </x:c>
      <x:c r="E6398" s="0" t="s">
        <x:v>95</x:v>
      </x:c>
      <x:c r="F6398" s="0" t="s">
        <x:v>96</x:v>
      </x:c>
      <x:c r="G6398" s="0" t="s">
        <x:v>85</x:v>
      </x:c>
      <x:c r="H6398" s="0" t="s">
        <x:v>86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76</x:v>
      </x:c>
    </x:row>
    <x:row r="6399" spans="1:14">
      <x:c r="A6399" s="0" t="s">
        <x:v>2</x:v>
      </x:c>
      <x:c r="B6399" s="0" t="s">
        <x:v>4</x:v>
      </x:c>
      <x:c r="C6399" s="0" t="s">
        <x:v>115</x:v>
      </x:c>
      <x:c r="D6399" s="0" t="s">
        <x:v>116</x:v>
      </x:c>
      <x:c r="E6399" s="0" t="s">
        <x:v>95</x:v>
      </x:c>
      <x:c r="F6399" s="0" t="s">
        <x:v>96</x:v>
      </x:c>
      <x:c r="G6399" s="0" t="s">
        <x:v>85</x:v>
      </x:c>
      <x:c r="H6399" s="0" t="s">
        <x:v>86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99</x:v>
      </x:c>
    </x:row>
    <x:row r="6400" spans="1:14">
      <x:c r="A6400" s="0" t="s">
        <x:v>2</x:v>
      </x:c>
      <x:c r="B6400" s="0" t="s">
        <x:v>4</x:v>
      </x:c>
      <x:c r="C6400" s="0" t="s">
        <x:v>115</x:v>
      </x:c>
      <x:c r="D6400" s="0" t="s">
        <x:v>116</x:v>
      </x:c>
      <x:c r="E6400" s="0" t="s">
        <x:v>95</x:v>
      </x:c>
      <x:c r="F6400" s="0" t="s">
        <x:v>96</x:v>
      </x:c>
      <x:c r="G6400" s="0" t="s">
        <x:v>67</x:v>
      </x:c>
      <x:c r="H6400" s="0" t="s">
        <x:v>87</x:v>
      </x:c>
      <x:c r="I6400" s="0" t="s">
        <x:v>52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2706</x:v>
      </x:c>
    </x:row>
    <x:row r="6401" spans="1:14">
      <x:c r="A6401" s="0" t="s">
        <x:v>2</x:v>
      </x:c>
      <x:c r="B6401" s="0" t="s">
        <x:v>4</x:v>
      </x:c>
      <x:c r="C6401" s="0" t="s">
        <x:v>115</x:v>
      </x:c>
      <x:c r="D6401" s="0" t="s">
        <x:v>116</x:v>
      </x:c>
      <x:c r="E6401" s="0" t="s">
        <x:v>95</x:v>
      </x:c>
      <x:c r="F6401" s="0" t="s">
        <x:v>96</x:v>
      </x:c>
      <x:c r="G6401" s="0" t="s">
        <x:v>67</x:v>
      </x:c>
      <x:c r="H6401" s="0" t="s">
        <x:v>87</x:v>
      </x:c>
      <x:c r="I6401" s="0" t="s">
        <x:v>52</x:v>
      </x:c>
      <x:c r="J6401" s="0" t="s">
        <x:v>57</x:v>
      </x:c>
      <x:c r="K6401" s="0" t="s">
        <x:v>60</x:v>
      </x:c>
      <x:c r="L6401" s="0" t="s">
        <x:v>60</x:v>
      </x:c>
      <x:c r="M6401" s="0" t="s">
        <x:v>59</x:v>
      </x:c>
      <x:c r="N6401" s="0">
        <x:v>2982</x:v>
      </x:c>
    </x:row>
    <x:row r="6402" spans="1:14">
      <x:c r="A6402" s="0" t="s">
        <x:v>2</x:v>
      </x:c>
      <x:c r="B6402" s="0" t="s">
        <x:v>4</x:v>
      </x:c>
      <x:c r="C6402" s="0" t="s">
        <x:v>115</x:v>
      </x:c>
      <x:c r="D6402" s="0" t="s">
        <x:v>116</x:v>
      </x:c>
      <x:c r="E6402" s="0" t="s">
        <x:v>95</x:v>
      </x:c>
      <x:c r="F6402" s="0" t="s">
        <x:v>96</x:v>
      </x:c>
      <x:c r="G6402" s="0" t="s">
        <x:v>67</x:v>
      </x:c>
      <x:c r="H6402" s="0" t="s">
        <x:v>87</x:v>
      </x:c>
      <x:c r="I6402" s="0" t="s">
        <x:v>61</x:v>
      </x:c>
      <x:c r="J6402" s="0" t="s">
        <x:v>62</x:v>
      </x:c>
      <x:c r="K6402" s="0" t="s">
        <x:v>58</x:v>
      </x:c>
      <x:c r="L6402" s="0" t="s">
        <x:v>58</x:v>
      </x:c>
      <x:c r="M6402" s="0" t="s">
        <x:v>59</x:v>
      </x:c>
      <x:c r="N6402" s="0">
        <x:v>151</x:v>
      </x:c>
    </x:row>
    <x:row r="6403" spans="1:14">
      <x:c r="A6403" s="0" t="s">
        <x:v>2</x:v>
      </x:c>
      <x:c r="B6403" s="0" t="s">
        <x:v>4</x:v>
      </x:c>
      <x:c r="C6403" s="0" t="s">
        <x:v>115</x:v>
      </x:c>
      <x:c r="D6403" s="0" t="s">
        <x:v>116</x:v>
      </x:c>
      <x:c r="E6403" s="0" t="s">
        <x:v>95</x:v>
      </x:c>
      <x:c r="F6403" s="0" t="s">
        <x:v>96</x:v>
      </x:c>
      <x:c r="G6403" s="0" t="s">
        <x:v>67</x:v>
      </x:c>
      <x:c r="H6403" s="0" t="s">
        <x:v>87</x:v>
      </x:c>
      <x:c r="I6403" s="0" t="s">
        <x:v>61</x:v>
      </x:c>
      <x:c r="J6403" s="0" t="s">
        <x:v>62</x:v>
      </x:c>
      <x:c r="K6403" s="0" t="s">
        <x:v>60</x:v>
      </x:c>
      <x:c r="L6403" s="0" t="s">
        <x:v>60</x:v>
      </x:c>
      <x:c r="M6403" s="0" t="s">
        <x:v>59</x:v>
      </x:c>
      <x:c r="N6403" s="0">
        <x:v>145</x:v>
      </x:c>
    </x:row>
    <x:row r="6404" spans="1:14">
      <x:c r="A6404" s="0" t="s">
        <x:v>2</x:v>
      </x:c>
      <x:c r="B6404" s="0" t="s">
        <x:v>4</x:v>
      </x:c>
      <x:c r="C6404" s="0" t="s">
        <x:v>115</x:v>
      </x:c>
      <x:c r="D6404" s="0" t="s">
        <x:v>116</x:v>
      </x:c>
      <x:c r="E6404" s="0" t="s">
        <x:v>95</x:v>
      </x:c>
      <x:c r="F6404" s="0" t="s">
        <x:v>96</x:v>
      </x:c>
      <x:c r="G6404" s="0" t="s">
        <x:v>67</x:v>
      </x:c>
      <x:c r="H6404" s="0" t="s">
        <x:v>87</x:v>
      </x:c>
      <x:c r="I6404" s="0" t="s">
        <x:v>63</x:v>
      </x:c>
      <x:c r="J6404" s="0" t="s">
        <x:v>64</x:v>
      </x:c>
      <x:c r="K6404" s="0" t="s">
        <x:v>58</x:v>
      </x:c>
      <x:c r="L6404" s="0" t="s">
        <x:v>58</x:v>
      </x:c>
      <x:c r="M6404" s="0" t="s">
        <x:v>59</x:v>
      </x:c>
      <x:c r="N6404" s="0">
        <x:v>568</x:v>
      </x:c>
    </x:row>
    <x:row r="6405" spans="1:14">
      <x:c r="A6405" s="0" t="s">
        <x:v>2</x:v>
      </x:c>
      <x:c r="B6405" s="0" t="s">
        <x:v>4</x:v>
      </x:c>
      <x:c r="C6405" s="0" t="s">
        <x:v>115</x:v>
      </x:c>
      <x:c r="D6405" s="0" t="s">
        <x:v>116</x:v>
      </x:c>
      <x:c r="E6405" s="0" t="s">
        <x:v>95</x:v>
      </x:c>
      <x:c r="F6405" s="0" t="s">
        <x:v>96</x:v>
      </x:c>
      <x:c r="G6405" s="0" t="s">
        <x:v>67</x:v>
      </x:c>
      <x:c r="H6405" s="0" t="s">
        <x:v>87</x:v>
      </x:c>
      <x:c r="I6405" s="0" t="s">
        <x:v>63</x:v>
      </x:c>
      <x:c r="J6405" s="0" t="s">
        <x:v>64</x:v>
      </x:c>
      <x:c r="K6405" s="0" t="s">
        <x:v>60</x:v>
      </x:c>
      <x:c r="L6405" s="0" t="s">
        <x:v>60</x:v>
      </x:c>
      <x:c r="M6405" s="0" t="s">
        <x:v>59</x:v>
      </x:c>
      <x:c r="N6405" s="0">
        <x:v>572</x:v>
      </x:c>
    </x:row>
    <x:row r="6406" spans="1:14">
      <x:c r="A6406" s="0" t="s">
        <x:v>2</x:v>
      </x:c>
      <x:c r="B6406" s="0" t="s">
        <x:v>4</x:v>
      </x:c>
      <x:c r="C6406" s="0" t="s">
        <x:v>115</x:v>
      </x:c>
      <x:c r="D6406" s="0" t="s">
        <x:v>116</x:v>
      </x:c>
      <x:c r="E6406" s="0" t="s">
        <x:v>95</x:v>
      </x:c>
      <x:c r="F6406" s="0" t="s">
        <x:v>96</x:v>
      </x:c>
      <x:c r="G6406" s="0" t="s">
        <x:v>67</x:v>
      </x:c>
      <x:c r="H6406" s="0" t="s">
        <x:v>87</x:v>
      </x:c>
      <x:c r="I6406" s="0" t="s">
        <x:v>65</x:v>
      </x:c>
      <x:c r="J6406" s="0" t="s">
        <x:v>66</x:v>
      </x:c>
      <x:c r="K6406" s="0" t="s">
        <x:v>58</x:v>
      </x:c>
      <x:c r="L6406" s="0" t="s">
        <x:v>58</x:v>
      </x:c>
      <x:c r="M6406" s="0" t="s">
        <x:v>59</x:v>
      </x:c>
      <x:c r="N6406" s="0">
        <x:v>1152</x:v>
      </x:c>
    </x:row>
    <x:row r="6407" spans="1:14">
      <x:c r="A6407" s="0" t="s">
        <x:v>2</x:v>
      </x:c>
      <x:c r="B6407" s="0" t="s">
        <x:v>4</x:v>
      </x:c>
      <x:c r="C6407" s="0" t="s">
        <x:v>115</x:v>
      </x:c>
      <x:c r="D6407" s="0" t="s">
        <x:v>116</x:v>
      </x:c>
      <x:c r="E6407" s="0" t="s">
        <x:v>95</x:v>
      </x:c>
      <x:c r="F6407" s="0" t="s">
        <x:v>96</x:v>
      </x:c>
      <x:c r="G6407" s="0" t="s">
        <x:v>67</x:v>
      </x:c>
      <x:c r="H6407" s="0" t="s">
        <x:v>87</x:v>
      </x:c>
      <x:c r="I6407" s="0" t="s">
        <x:v>65</x:v>
      </x:c>
      <x:c r="J6407" s="0" t="s">
        <x:v>66</x:v>
      </x:c>
      <x:c r="K6407" s="0" t="s">
        <x:v>60</x:v>
      </x:c>
      <x:c r="L6407" s="0" t="s">
        <x:v>60</x:v>
      </x:c>
      <x:c r="M6407" s="0" t="s">
        <x:v>59</x:v>
      </x:c>
      <x:c r="N6407" s="0">
        <x:v>1234</x:v>
      </x:c>
    </x:row>
    <x:row r="6408" spans="1:14">
      <x:c r="A6408" s="0" t="s">
        <x:v>2</x:v>
      </x:c>
      <x:c r="B6408" s="0" t="s">
        <x:v>4</x:v>
      </x:c>
      <x:c r="C6408" s="0" t="s">
        <x:v>115</x:v>
      </x:c>
      <x:c r="D6408" s="0" t="s">
        <x:v>116</x:v>
      </x:c>
      <x:c r="E6408" s="0" t="s">
        <x:v>95</x:v>
      </x:c>
      <x:c r="F6408" s="0" t="s">
        <x:v>96</x:v>
      </x:c>
      <x:c r="G6408" s="0" t="s">
        <x:v>67</x:v>
      </x:c>
      <x:c r="H6408" s="0" t="s">
        <x:v>87</x:v>
      </x:c>
      <x:c r="I6408" s="0" t="s">
        <x:v>67</x:v>
      </x:c>
      <x:c r="J6408" s="0" t="s">
        <x:v>68</x:v>
      </x:c>
      <x:c r="K6408" s="0" t="s">
        <x:v>58</x:v>
      </x:c>
      <x:c r="L6408" s="0" t="s">
        <x:v>58</x:v>
      </x:c>
      <x:c r="M6408" s="0" t="s">
        <x:v>59</x:v>
      </x:c>
      <x:c r="N6408" s="0">
        <x:v>602</x:v>
      </x:c>
    </x:row>
    <x:row r="6409" spans="1:14">
      <x:c r="A6409" s="0" t="s">
        <x:v>2</x:v>
      </x:c>
      <x:c r="B6409" s="0" t="s">
        <x:v>4</x:v>
      </x:c>
      <x:c r="C6409" s="0" t="s">
        <x:v>115</x:v>
      </x:c>
      <x:c r="D6409" s="0" t="s">
        <x:v>116</x:v>
      </x:c>
      <x:c r="E6409" s="0" t="s">
        <x:v>95</x:v>
      </x:c>
      <x:c r="F6409" s="0" t="s">
        <x:v>96</x:v>
      </x:c>
      <x:c r="G6409" s="0" t="s">
        <x:v>67</x:v>
      </x:c>
      <x:c r="H6409" s="0" t="s">
        <x:v>87</x:v>
      </x:c>
      <x:c r="I6409" s="0" t="s">
        <x:v>67</x:v>
      </x:c>
      <x:c r="J6409" s="0" t="s">
        <x:v>68</x:v>
      </x:c>
      <x:c r="K6409" s="0" t="s">
        <x:v>60</x:v>
      </x:c>
      <x:c r="L6409" s="0" t="s">
        <x:v>60</x:v>
      </x:c>
      <x:c r="M6409" s="0" t="s">
        <x:v>59</x:v>
      </x:c>
      <x:c r="N6409" s="0">
        <x:v>755</x:v>
      </x:c>
    </x:row>
    <x:row r="6410" spans="1:14">
      <x:c r="A6410" s="0" t="s">
        <x:v>2</x:v>
      </x:c>
      <x:c r="B6410" s="0" t="s">
        <x:v>4</x:v>
      </x:c>
      <x:c r="C6410" s="0" t="s">
        <x:v>115</x:v>
      </x:c>
      <x:c r="D6410" s="0" t="s">
        <x:v>116</x:v>
      </x:c>
      <x:c r="E6410" s="0" t="s">
        <x:v>95</x:v>
      </x:c>
      <x:c r="F6410" s="0" t="s">
        <x:v>96</x:v>
      </x:c>
      <x:c r="G6410" s="0" t="s">
        <x:v>67</x:v>
      </x:c>
      <x:c r="H6410" s="0" t="s">
        <x:v>87</x:v>
      </x:c>
      <x:c r="I6410" s="0" t="s">
        <x:v>69</x:v>
      </x:c>
      <x:c r="J6410" s="0" t="s">
        <x:v>70</x:v>
      </x:c>
      <x:c r="K6410" s="0" t="s">
        <x:v>58</x:v>
      </x:c>
      <x:c r="L6410" s="0" t="s">
        <x:v>58</x:v>
      </x:c>
      <x:c r="M6410" s="0" t="s">
        <x:v>59</x:v>
      </x:c>
      <x:c r="N6410" s="0">
        <x:v>205</x:v>
      </x:c>
    </x:row>
    <x:row r="6411" spans="1:14">
      <x:c r="A6411" s="0" t="s">
        <x:v>2</x:v>
      </x:c>
      <x:c r="B6411" s="0" t="s">
        <x:v>4</x:v>
      </x:c>
      <x:c r="C6411" s="0" t="s">
        <x:v>115</x:v>
      </x:c>
      <x:c r="D6411" s="0" t="s">
        <x:v>116</x:v>
      </x:c>
      <x:c r="E6411" s="0" t="s">
        <x:v>95</x:v>
      </x:c>
      <x:c r="F6411" s="0" t="s">
        <x:v>96</x:v>
      </x:c>
      <x:c r="G6411" s="0" t="s">
        <x:v>67</x:v>
      </x:c>
      <x:c r="H6411" s="0" t="s">
        <x:v>87</x:v>
      </x:c>
      <x:c r="I6411" s="0" t="s">
        <x:v>69</x:v>
      </x:c>
      <x:c r="J6411" s="0" t="s">
        <x:v>70</x:v>
      </x:c>
      <x:c r="K6411" s="0" t="s">
        <x:v>60</x:v>
      </x:c>
      <x:c r="L6411" s="0" t="s">
        <x:v>60</x:v>
      </x:c>
      <x:c r="M6411" s="0" t="s">
        <x:v>59</x:v>
      </x:c>
      <x:c r="N6411" s="0">
        <x:v>236</x:v>
      </x:c>
    </x:row>
    <x:row r="6412" spans="1:14">
      <x:c r="A6412" s="0" t="s">
        <x:v>2</x:v>
      </x:c>
      <x:c r="B6412" s="0" t="s">
        <x:v>4</x:v>
      </x:c>
      <x:c r="C6412" s="0" t="s">
        <x:v>115</x:v>
      </x:c>
      <x:c r="D6412" s="0" t="s">
        <x:v>116</x:v>
      </x:c>
      <x:c r="E6412" s="0" t="s">
        <x:v>95</x:v>
      </x:c>
      <x:c r="F6412" s="0" t="s">
        <x:v>96</x:v>
      </x:c>
      <x:c r="G6412" s="0" t="s">
        <x:v>67</x:v>
      </x:c>
      <x:c r="H6412" s="0" t="s">
        <x:v>87</x:v>
      </x:c>
      <x:c r="I6412" s="0" t="s">
        <x:v>71</x:v>
      </x:c>
      <x:c r="J6412" s="0" t="s">
        <x:v>72</x:v>
      </x:c>
      <x:c r="K6412" s="0" t="s">
        <x:v>58</x:v>
      </x:c>
      <x:c r="L6412" s="0" t="s">
        <x:v>58</x:v>
      </x:c>
      <x:c r="M6412" s="0" t="s">
        <x:v>59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115</x:v>
      </x:c>
      <x:c r="D6413" s="0" t="s">
        <x:v>116</x:v>
      </x:c>
      <x:c r="E6413" s="0" t="s">
        <x:v>95</x:v>
      </x:c>
      <x:c r="F6413" s="0" t="s">
        <x:v>96</x:v>
      </x:c>
      <x:c r="G6413" s="0" t="s">
        <x:v>67</x:v>
      </x:c>
      <x:c r="H6413" s="0" t="s">
        <x:v>87</x:v>
      </x:c>
      <x:c r="I6413" s="0" t="s">
        <x:v>71</x:v>
      </x:c>
      <x:c r="J6413" s="0" t="s">
        <x:v>72</x:v>
      </x:c>
      <x:c r="K6413" s="0" t="s">
        <x:v>60</x:v>
      </x:c>
      <x:c r="L6413" s="0" t="s">
        <x:v>60</x:v>
      </x:c>
      <x:c r="M6413" s="0" t="s">
        <x:v>59</x:v>
      </x:c>
      <x:c r="N6413" s="0">
        <x:v>40</x:v>
      </x:c>
    </x:row>
    <x:row r="6414" spans="1:14">
      <x:c r="A6414" s="0" t="s">
        <x:v>2</x:v>
      </x:c>
      <x:c r="B6414" s="0" t="s">
        <x:v>4</x:v>
      </x:c>
      <x:c r="C6414" s="0" t="s">
        <x:v>115</x:v>
      </x:c>
      <x:c r="D6414" s="0" t="s">
        <x:v>116</x:v>
      </x:c>
      <x:c r="E6414" s="0" t="s">
        <x:v>95</x:v>
      </x:c>
      <x:c r="F6414" s="0" t="s">
        <x:v>96</x:v>
      </x:c>
      <x:c r="G6414" s="0" t="s">
        <x:v>69</x:v>
      </x:c>
      <x:c r="H6414" s="0" t="s">
        <x:v>88</x:v>
      </x:c>
      <x:c r="I6414" s="0" t="s">
        <x:v>52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3851</x:v>
      </x:c>
    </x:row>
    <x:row r="6415" spans="1:14">
      <x:c r="A6415" s="0" t="s">
        <x:v>2</x:v>
      </x:c>
      <x:c r="B6415" s="0" t="s">
        <x:v>4</x:v>
      </x:c>
      <x:c r="C6415" s="0" t="s">
        <x:v>115</x:v>
      </x:c>
      <x:c r="D6415" s="0" t="s">
        <x:v>116</x:v>
      </x:c>
      <x:c r="E6415" s="0" t="s">
        <x:v>95</x:v>
      </x:c>
      <x:c r="F6415" s="0" t="s">
        <x:v>96</x:v>
      </x:c>
      <x:c r="G6415" s="0" t="s">
        <x:v>69</x:v>
      </x:c>
      <x:c r="H6415" s="0" t="s">
        <x:v>88</x:v>
      </x:c>
      <x:c r="I6415" s="0" t="s">
        <x:v>52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4138</x:v>
      </x:c>
    </x:row>
    <x:row r="6416" spans="1:14">
      <x:c r="A6416" s="0" t="s">
        <x:v>2</x:v>
      </x:c>
      <x:c r="B6416" s="0" t="s">
        <x:v>4</x:v>
      </x:c>
      <x:c r="C6416" s="0" t="s">
        <x:v>115</x:v>
      </x:c>
      <x:c r="D6416" s="0" t="s">
        <x:v>116</x:v>
      </x:c>
      <x:c r="E6416" s="0" t="s">
        <x:v>95</x:v>
      </x:c>
      <x:c r="F6416" s="0" t="s">
        <x:v>96</x:v>
      </x:c>
      <x:c r="G6416" s="0" t="s">
        <x:v>69</x:v>
      </x:c>
      <x:c r="H6416" s="0" t="s">
        <x:v>88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225</x:v>
      </x:c>
    </x:row>
    <x:row r="6417" spans="1:14">
      <x:c r="A6417" s="0" t="s">
        <x:v>2</x:v>
      </x:c>
      <x:c r="B6417" s="0" t="s">
        <x:v>4</x:v>
      </x:c>
      <x:c r="C6417" s="0" t="s">
        <x:v>115</x:v>
      </x:c>
      <x:c r="D6417" s="0" t="s">
        <x:v>116</x:v>
      </x:c>
      <x:c r="E6417" s="0" t="s">
        <x:v>95</x:v>
      </x:c>
      <x:c r="F6417" s="0" t="s">
        <x:v>96</x:v>
      </x:c>
      <x:c r="G6417" s="0" t="s">
        <x:v>69</x:v>
      </x:c>
      <x:c r="H6417" s="0" t="s">
        <x:v>88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197</x:v>
      </x:c>
    </x:row>
    <x:row r="6418" spans="1:14">
      <x:c r="A6418" s="0" t="s">
        <x:v>2</x:v>
      </x:c>
      <x:c r="B6418" s="0" t="s">
        <x:v>4</x:v>
      </x:c>
      <x:c r="C6418" s="0" t="s">
        <x:v>115</x:v>
      </x:c>
      <x:c r="D6418" s="0" t="s">
        <x:v>116</x:v>
      </x:c>
      <x:c r="E6418" s="0" t="s">
        <x:v>95</x:v>
      </x:c>
      <x:c r="F6418" s="0" t="s">
        <x:v>96</x:v>
      </x:c>
      <x:c r="G6418" s="0" t="s">
        <x:v>69</x:v>
      </x:c>
      <x:c r="H6418" s="0" t="s">
        <x:v>88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907</x:v>
      </x:c>
    </x:row>
    <x:row r="6419" spans="1:14">
      <x:c r="A6419" s="0" t="s">
        <x:v>2</x:v>
      </x:c>
      <x:c r="B6419" s="0" t="s">
        <x:v>4</x:v>
      </x:c>
      <x:c r="C6419" s="0" t="s">
        <x:v>115</x:v>
      </x:c>
      <x:c r="D6419" s="0" t="s">
        <x:v>116</x:v>
      </x:c>
      <x:c r="E6419" s="0" t="s">
        <x:v>95</x:v>
      </x:c>
      <x:c r="F6419" s="0" t="s">
        <x:v>96</x:v>
      </x:c>
      <x:c r="G6419" s="0" t="s">
        <x:v>69</x:v>
      </x:c>
      <x:c r="H6419" s="0" t="s">
        <x:v>88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909</x:v>
      </x:c>
    </x:row>
    <x:row r="6420" spans="1:14">
      <x:c r="A6420" s="0" t="s">
        <x:v>2</x:v>
      </x:c>
      <x:c r="B6420" s="0" t="s">
        <x:v>4</x:v>
      </x:c>
      <x:c r="C6420" s="0" t="s">
        <x:v>115</x:v>
      </x:c>
      <x:c r="D6420" s="0" t="s">
        <x:v>116</x:v>
      </x:c>
      <x:c r="E6420" s="0" t="s">
        <x:v>95</x:v>
      </x:c>
      <x:c r="F6420" s="0" t="s">
        <x:v>96</x:v>
      </x:c>
      <x:c r="G6420" s="0" t="s">
        <x:v>69</x:v>
      </x:c>
      <x:c r="H6420" s="0" t="s">
        <x:v>88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1658</x:v>
      </x:c>
    </x:row>
    <x:row r="6421" spans="1:14">
      <x:c r="A6421" s="0" t="s">
        <x:v>2</x:v>
      </x:c>
      <x:c r="B6421" s="0" t="s">
        <x:v>4</x:v>
      </x:c>
      <x:c r="C6421" s="0" t="s">
        <x:v>115</x:v>
      </x:c>
      <x:c r="D6421" s="0" t="s">
        <x:v>116</x:v>
      </x:c>
      <x:c r="E6421" s="0" t="s">
        <x:v>95</x:v>
      </x:c>
      <x:c r="F6421" s="0" t="s">
        <x:v>96</x:v>
      </x:c>
      <x:c r="G6421" s="0" t="s">
        <x:v>69</x:v>
      </x:c>
      <x:c r="H6421" s="0" t="s">
        <x:v>88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1737</x:v>
      </x:c>
    </x:row>
    <x:row r="6422" spans="1:14">
      <x:c r="A6422" s="0" t="s">
        <x:v>2</x:v>
      </x:c>
      <x:c r="B6422" s="0" t="s">
        <x:v>4</x:v>
      </x:c>
      <x:c r="C6422" s="0" t="s">
        <x:v>115</x:v>
      </x:c>
      <x:c r="D6422" s="0" t="s">
        <x:v>116</x:v>
      </x:c>
      <x:c r="E6422" s="0" t="s">
        <x:v>95</x:v>
      </x:c>
      <x:c r="F6422" s="0" t="s">
        <x:v>96</x:v>
      </x:c>
      <x:c r="G6422" s="0" t="s">
        <x:v>69</x:v>
      </x:c>
      <x:c r="H6422" s="0" t="s">
        <x:v>88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769</x:v>
      </x:c>
    </x:row>
    <x:row r="6423" spans="1:14">
      <x:c r="A6423" s="0" t="s">
        <x:v>2</x:v>
      </x:c>
      <x:c r="B6423" s="0" t="s">
        <x:v>4</x:v>
      </x:c>
      <x:c r="C6423" s="0" t="s">
        <x:v>115</x:v>
      </x:c>
      <x:c r="D6423" s="0" t="s">
        <x:v>116</x:v>
      </x:c>
      <x:c r="E6423" s="0" t="s">
        <x:v>95</x:v>
      </x:c>
      <x:c r="F6423" s="0" t="s">
        <x:v>96</x:v>
      </x:c>
      <x:c r="G6423" s="0" t="s">
        <x:v>69</x:v>
      </x:c>
      <x:c r="H6423" s="0" t="s">
        <x:v>88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964</x:v>
      </x:c>
    </x:row>
    <x:row r="6424" spans="1:14">
      <x:c r="A6424" s="0" t="s">
        <x:v>2</x:v>
      </x:c>
      <x:c r="B6424" s="0" t="s">
        <x:v>4</x:v>
      </x:c>
      <x:c r="C6424" s="0" t="s">
        <x:v>115</x:v>
      </x:c>
      <x:c r="D6424" s="0" t="s">
        <x:v>116</x:v>
      </x:c>
      <x:c r="E6424" s="0" t="s">
        <x:v>95</x:v>
      </x:c>
      <x:c r="F6424" s="0" t="s">
        <x:v>96</x:v>
      </x:c>
      <x:c r="G6424" s="0" t="s">
        <x:v>69</x:v>
      </x:c>
      <x:c r="H6424" s="0" t="s">
        <x:v>88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115</x:v>
      </x:c>
      <x:c r="D6425" s="0" t="s">
        <x:v>116</x:v>
      </x:c>
      <x:c r="E6425" s="0" t="s">
        <x:v>95</x:v>
      </x:c>
      <x:c r="F6425" s="0" t="s">
        <x:v>96</x:v>
      </x:c>
      <x:c r="G6425" s="0" t="s">
        <x:v>69</x:v>
      </x:c>
      <x:c r="H6425" s="0" t="s">
        <x:v>88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274</x:v>
      </x:c>
    </x:row>
    <x:row r="6426" spans="1:14">
      <x:c r="A6426" s="0" t="s">
        <x:v>2</x:v>
      </x:c>
      <x:c r="B6426" s="0" t="s">
        <x:v>4</x:v>
      </x:c>
      <x:c r="C6426" s="0" t="s">
        <x:v>115</x:v>
      </x:c>
      <x:c r="D6426" s="0" t="s">
        <x:v>116</x:v>
      </x:c>
      <x:c r="E6426" s="0" t="s">
        <x:v>95</x:v>
      </x:c>
      <x:c r="F6426" s="0" t="s">
        <x:v>96</x:v>
      </x:c>
      <x:c r="G6426" s="0" t="s">
        <x:v>69</x:v>
      </x:c>
      <x:c r="H6426" s="0" t="s">
        <x:v>88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43</x:v>
      </x:c>
    </x:row>
    <x:row r="6427" spans="1:14">
      <x:c r="A6427" s="0" t="s">
        <x:v>2</x:v>
      </x:c>
      <x:c r="B6427" s="0" t="s">
        <x:v>4</x:v>
      </x:c>
      <x:c r="C6427" s="0" t="s">
        <x:v>115</x:v>
      </x:c>
      <x:c r="D6427" s="0" t="s">
        <x:v>116</x:v>
      </x:c>
      <x:c r="E6427" s="0" t="s">
        <x:v>95</x:v>
      </x:c>
      <x:c r="F6427" s="0" t="s">
        <x:v>96</x:v>
      </x:c>
      <x:c r="G6427" s="0" t="s">
        <x:v>69</x:v>
      </x:c>
      <x:c r="H6427" s="0" t="s">
        <x:v>88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57</x:v>
      </x:c>
    </x:row>
    <x:row r="6428" spans="1:14">
      <x:c r="A6428" s="0" t="s">
        <x:v>2</x:v>
      </x:c>
      <x:c r="B6428" s="0" t="s">
        <x:v>4</x:v>
      </x:c>
      <x:c r="C6428" s="0" t="s">
        <x:v>115</x:v>
      </x:c>
      <x:c r="D6428" s="0" t="s">
        <x:v>116</x:v>
      </x:c>
      <x:c r="E6428" s="0" t="s">
        <x:v>95</x:v>
      </x:c>
      <x:c r="F6428" s="0" t="s">
        <x:v>96</x:v>
      </x:c>
      <x:c r="G6428" s="0" t="s">
        <x:v>71</x:v>
      </x:c>
      <x:c r="H6428" s="0" t="s">
        <x:v>89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7591</x:v>
      </x:c>
    </x:row>
    <x:row r="6429" spans="1:14">
      <x:c r="A6429" s="0" t="s">
        <x:v>2</x:v>
      </x:c>
      <x:c r="B6429" s="0" t="s">
        <x:v>4</x:v>
      </x:c>
      <x:c r="C6429" s="0" t="s">
        <x:v>115</x:v>
      </x:c>
      <x:c r="D6429" s="0" t="s">
        <x:v>116</x:v>
      </x:c>
      <x:c r="E6429" s="0" t="s">
        <x:v>95</x:v>
      </x:c>
      <x:c r="F6429" s="0" t="s">
        <x:v>96</x:v>
      </x:c>
      <x:c r="G6429" s="0" t="s">
        <x:v>71</x:v>
      </x:c>
      <x:c r="H6429" s="0" t="s">
        <x:v>89</x:v>
      </x:c>
      <x:c r="I6429" s="0" t="s">
        <x:v>52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7996</x:v>
      </x:c>
    </x:row>
    <x:row r="6430" spans="1:14">
      <x:c r="A6430" s="0" t="s">
        <x:v>2</x:v>
      </x:c>
      <x:c r="B6430" s="0" t="s">
        <x:v>4</x:v>
      </x:c>
      <x:c r="C6430" s="0" t="s">
        <x:v>115</x:v>
      </x:c>
      <x:c r="D6430" s="0" t="s">
        <x:v>116</x:v>
      </x:c>
      <x:c r="E6430" s="0" t="s">
        <x:v>95</x:v>
      </x:c>
      <x:c r="F6430" s="0" t="s">
        <x:v>96</x:v>
      </x:c>
      <x:c r="G6430" s="0" t="s">
        <x:v>71</x:v>
      </x:c>
      <x:c r="H6430" s="0" t="s">
        <x:v>89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468</x:v>
      </x:c>
    </x:row>
    <x:row r="6431" spans="1:14">
      <x:c r="A6431" s="0" t="s">
        <x:v>2</x:v>
      </x:c>
      <x:c r="B6431" s="0" t="s">
        <x:v>4</x:v>
      </x:c>
      <x:c r="C6431" s="0" t="s">
        <x:v>115</x:v>
      </x:c>
      <x:c r="D6431" s="0" t="s">
        <x:v>116</x:v>
      </x:c>
      <x:c r="E6431" s="0" t="s">
        <x:v>95</x:v>
      </x:c>
      <x:c r="F6431" s="0" t="s">
        <x:v>96</x:v>
      </x:c>
      <x:c r="G6431" s="0" t="s">
        <x:v>71</x:v>
      </x:c>
      <x:c r="H6431" s="0" t="s">
        <x:v>89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386</x:v>
      </x:c>
    </x:row>
    <x:row r="6432" spans="1:14">
      <x:c r="A6432" s="0" t="s">
        <x:v>2</x:v>
      </x:c>
      <x:c r="B6432" s="0" t="s">
        <x:v>4</x:v>
      </x:c>
      <x:c r="C6432" s="0" t="s">
        <x:v>115</x:v>
      </x:c>
      <x:c r="D6432" s="0" t="s">
        <x:v>116</x:v>
      </x:c>
      <x:c r="E6432" s="0" t="s">
        <x:v>95</x:v>
      </x:c>
      <x:c r="F6432" s="0" t="s">
        <x:v>96</x:v>
      </x:c>
      <x:c r="G6432" s="0" t="s">
        <x:v>71</x:v>
      </x:c>
      <x:c r="H6432" s="0" t="s">
        <x:v>89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2019</x:v>
      </x:c>
    </x:row>
    <x:row r="6433" spans="1:14">
      <x:c r="A6433" s="0" t="s">
        <x:v>2</x:v>
      </x:c>
      <x:c r="B6433" s="0" t="s">
        <x:v>4</x:v>
      </x:c>
      <x:c r="C6433" s="0" t="s">
        <x:v>115</x:v>
      </x:c>
      <x:c r="D6433" s="0" t="s">
        <x:v>116</x:v>
      </x:c>
      <x:c r="E6433" s="0" t="s">
        <x:v>95</x:v>
      </x:c>
      <x:c r="F6433" s="0" t="s">
        <x:v>96</x:v>
      </x:c>
      <x:c r="G6433" s="0" t="s">
        <x:v>71</x:v>
      </x:c>
      <x:c r="H6433" s="0" t="s">
        <x:v>89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2010</x:v>
      </x:c>
    </x:row>
    <x:row r="6434" spans="1:14">
      <x:c r="A6434" s="0" t="s">
        <x:v>2</x:v>
      </x:c>
      <x:c r="B6434" s="0" t="s">
        <x:v>4</x:v>
      </x:c>
      <x:c r="C6434" s="0" t="s">
        <x:v>115</x:v>
      </x:c>
      <x:c r="D6434" s="0" t="s">
        <x:v>116</x:v>
      </x:c>
      <x:c r="E6434" s="0" t="s">
        <x:v>95</x:v>
      </x:c>
      <x:c r="F6434" s="0" t="s">
        <x:v>96</x:v>
      </x:c>
      <x:c r="G6434" s="0" t="s">
        <x:v>71</x:v>
      </x:c>
      <x:c r="H6434" s="0" t="s">
        <x:v>89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3574</x:v>
      </x:c>
    </x:row>
    <x:row r="6435" spans="1:14">
      <x:c r="A6435" s="0" t="s">
        <x:v>2</x:v>
      </x:c>
      <x:c r="B6435" s="0" t="s">
        <x:v>4</x:v>
      </x:c>
      <x:c r="C6435" s="0" t="s">
        <x:v>115</x:v>
      </x:c>
      <x:c r="D6435" s="0" t="s">
        <x:v>116</x:v>
      </x:c>
      <x:c r="E6435" s="0" t="s">
        <x:v>95</x:v>
      </x:c>
      <x:c r="F6435" s="0" t="s">
        <x:v>96</x:v>
      </x:c>
      <x:c r="G6435" s="0" t="s">
        <x:v>71</x:v>
      </x:c>
      <x:c r="H6435" s="0" t="s">
        <x:v>89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3822</x:v>
      </x:c>
    </x:row>
    <x:row r="6436" spans="1:14">
      <x:c r="A6436" s="0" t="s">
        <x:v>2</x:v>
      </x:c>
      <x:c r="B6436" s="0" t="s">
        <x:v>4</x:v>
      </x:c>
      <x:c r="C6436" s="0" t="s">
        <x:v>115</x:v>
      </x:c>
      <x:c r="D6436" s="0" t="s">
        <x:v>116</x:v>
      </x:c>
      <x:c r="E6436" s="0" t="s">
        <x:v>95</x:v>
      </x:c>
      <x:c r="F6436" s="0" t="s">
        <x:v>96</x:v>
      </x:c>
      <x:c r="G6436" s="0" t="s">
        <x:v>71</x:v>
      </x:c>
      <x:c r="H6436" s="0" t="s">
        <x:v>89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1193</x:v>
      </x:c>
    </x:row>
    <x:row r="6437" spans="1:14">
      <x:c r="A6437" s="0" t="s">
        <x:v>2</x:v>
      </x:c>
      <x:c r="B6437" s="0" t="s">
        <x:v>4</x:v>
      </x:c>
      <x:c r="C6437" s="0" t="s">
        <x:v>115</x:v>
      </x:c>
      <x:c r="D6437" s="0" t="s">
        <x:v>116</x:v>
      </x:c>
      <x:c r="E6437" s="0" t="s">
        <x:v>95</x:v>
      </x:c>
      <x:c r="F6437" s="0" t="s">
        <x:v>96</x:v>
      </x:c>
      <x:c r="G6437" s="0" t="s">
        <x:v>71</x:v>
      </x:c>
      <x:c r="H6437" s="0" t="s">
        <x:v>89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1409</x:v>
      </x:c>
    </x:row>
    <x:row r="6438" spans="1:14">
      <x:c r="A6438" s="0" t="s">
        <x:v>2</x:v>
      </x:c>
      <x:c r="B6438" s="0" t="s">
        <x:v>4</x:v>
      </x:c>
      <x:c r="C6438" s="0" t="s">
        <x:v>115</x:v>
      </x:c>
      <x:c r="D6438" s="0" t="s">
        <x:v>116</x:v>
      </x:c>
      <x:c r="E6438" s="0" t="s">
        <x:v>95</x:v>
      </x:c>
      <x:c r="F6438" s="0" t="s">
        <x:v>96</x:v>
      </x:c>
      <x:c r="G6438" s="0" t="s">
        <x:v>71</x:v>
      </x:c>
      <x:c r="H6438" s="0" t="s">
        <x:v>89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264</x:v>
      </x:c>
    </x:row>
    <x:row r="6439" spans="1:14">
      <x:c r="A6439" s="0" t="s">
        <x:v>2</x:v>
      </x:c>
      <x:c r="B6439" s="0" t="s">
        <x:v>4</x:v>
      </x:c>
      <x:c r="C6439" s="0" t="s">
        <x:v>115</x:v>
      </x:c>
      <x:c r="D6439" s="0" t="s">
        <x:v>116</x:v>
      </x:c>
      <x:c r="E6439" s="0" t="s">
        <x:v>95</x:v>
      </x:c>
      <x:c r="F6439" s="0" t="s">
        <x:v>96</x:v>
      </x:c>
      <x:c r="G6439" s="0" t="s">
        <x:v>71</x:v>
      </x:c>
      <x:c r="H6439" s="0" t="s">
        <x:v>89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285</x:v>
      </x:c>
    </x:row>
    <x:row r="6440" spans="1:14">
      <x:c r="A6440" s="0" t="s">
        <x:v>2</x:v>
      </x:c>
      <x:c r="B6440" s="0" t="s">
        <x:v>4</x:v>
      </x:c>
      <x:c r="C6440" s="0" t="s">
        <x:v>115</x:v>
      </x:c>
      <x:c r="D6440" s="0" t="s">
        <x:v>116</x:v>
      </x:c>
      <x:c r="E6440" s="0" t="s">
        <x:v>95</x:v>
      </x:c>
      <x:c r="F6440" s="0" t="s">
        <x:v>96</x:v>
      </x:c>
      <x:c r="G6440" s="0" t="s">
        <x:v>71</x:v>
      </x:c>
      <x:c r="H6440" s="0" t="s">
        <x:v>89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73</x:v>
      </x:c>
    </x:row>
    <x:row r="6441" spans="1:14">
      <x:c r="A6441" s="0" t="s">
        <x:v>2</x:v>
      </x:c>
      <x:c r="B6441" s="0" t="s">
        <x:v>4</x:v>
      </x:c>
      <x:c r="C6441" s="0" t="s">
        <x:v>115</x:v>
      </x:c>
      <x:c r="D6441" s="0" t="s">
        <x:v>116</x:v>
      </x:c>
      <x:c r="E6441" s="0" t="s">
        <x:v>95</x:v>
      </x:c>
      <x:c r="F6441" s="0" t="s">
        <x:v>96</x:v>
      </x:c>
      <x:c r="G6441" s="0" t="s">
        <x:v>71</x:v>
      </x:c>
      <x:c r="H6441" s="0" t="s">
        <x:v>89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84</x:v>
      </x:c>
    </x:row>
    <x:row r="6442" spans="1:14">
      <x:c r="A6442" s="0" t="s">
        <x:v>2</x:v>
      </x:c>
      <x:c r="B6442" s="0" t="s">
        <x:v>4</x:v>
      </x:c>
      <x:c r="C6442" s="0" t="s">
        <x:v>115</x:v>
      </x:c>
      <x:c r="D6442" s="0" t="s">
        <x:v>116</x:v>
      </x:c>
      <x:c r="E6442" s="0" t="s">
        <x:v>95</x:v>
      </x:c>
      <x:c r="F6442" s="0" t="s">
        <x:v>96</x:v>
      </x:c>
      <x:c r="G6442" s="0" t="s">
        <x:v>90</x:v>
      </x:c>
      <x:c r="H6442" s="0" t="s">
        <x:v>91</x:v>
      </x:c>
      <x:c r="I6442" s="0" t="s">
        <x:v>52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6695</x:v>
      </x:c>
    </x:row>
    <x:row r="6443" spans="1:14">
      <x:c r="A6443" s="0" t="s">
        <x:v>2</x:v>
      </x:c>
      <x:c r="B6443" s="0" t="s">
        <x:v>4</x:v>
      </x:c>
      <x:c r="C6443" s="0" t="s">
        <x:v>115</x:v>
      </x:c>
      <x:c r="D6443" s="0" t="s">
        <x:v>116</x:v>
      </x:c>
      <x:c r="E6443" s="0" t="s">
        <x:v>95</x:v>
      </x:c>
      <x:c r="F6443" s="0" t="s">
        <x:v>96</x:v>
      </x:c>
      <x:c r="G6443" s="0" t="s">
        <x:v>90</x:v>
      </x:c>
      <x:c r="H6443" s="0" t="s">
        <x:v>91</x:v>
      </x:c>
      <x:c r="I6443" s="0" t="s">
        <x:v>52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6984</x:v>
      </x:c>
    </x:row>
    <x:row r="6444" spans="1:14">
      <x:c r="A6444" s="0" t="s">
        <x:v>2</x:v>
      </x:c>
      <x:c r="B6444" s="0" t="s">
        <x:v>4</x:v>
      </x:c>
      <x:c r="C6444" s="0" t="s">
        <x:v>115</x:v>
      </x:c>
      <x:c r="D6444" s="0" t="s">
        <x:v>116</x:v>
      </x:c>
      <x:c r="E6444" s="0" t="s">
        <x:v>95</x:v>
      </x:c>
      <x:c r="F6444" s="0" t="s">
        <x:v>96</x:v>
      </x:c>
      <x:c r="G6444" s="0" t="s">
        <x:v>90</x:v>
      </x:c>
      <x:c r="H6444" s="0" t="s">
        <x:v>91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375</x:v>
      </x:c>
    </x:row>
    <x:row r="6445" spans="1:14">
      <x:c r="A6445" s="0" t="s">
        <x:v>2</x:v>
      </x:c>
      <x:c r="B6445" s="0" t="s">
        <x:v>4</x:v>
      </x:c>
      <x:c r="C6445" s="0" t="s">
        <x:v>115</x:v>
      </x:c>
      <x:c r="D6445" s="0" t="s">
        <x:v>116</x:v>
      </x:c>
      <x:c r="E6445" s="0" t="s">
        <x:v>95</x:v>
      </x:c>
      <x:c r="F6445" s="0" t="s">
        <x:v>96</x:v>
      </x:c>
      <x:c r="G6445" s="0" t="s">
        <x:v>90</x:v>
      </x:c>
      <x:c r="H6445" s="0" t="s">
        <x:v>91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352</x:v>
      </x:c>
    </x:row>
    <x:row r="6446" spans="1:14">
      <x:c r="A6446" s="0" t="s">
        <x:v>2</x:v>
      </x:c>
      <x:c r="B6446" s="0" t="s">
        <x:v>4</x:v>
      </x:c>
      <x:c r="C6446" s="0" t="s">
        <x:v>115</x:v>
      </x:c>
      <x:c r="D6446" s="0" t="s">
        <x:v>116</x:v>
      </x:c>
      <x:c r="E6446" s="0" t="s">
        <x:v>95</x:v>
      </x:c>
      <x:c r="F6446" s="0" t="s">
        <x:v>96</x:v>
      </x:c>
      <x:c r="G6446" s="0" t="s">
        <x:v>90</x:v>
      </x:c>
      <x:c r="H6446" s="0" t="s">
        <x:v>91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1798</x:v>
      </x:c>
    </x:row>
    <x:row r="6447" spans="1:14">
      <x:c r="A6447" s="0" t="s">
        <x:v>2</x:v>
      </x:c>
      <x:c r="B6447" s="0" t="s">
        <x:v>4</x:v>
      </x:c>
      <x:c r="C6447" s="0" t="s">
        <x:v>115</x:v>
      </x:c>
      <x:c r="D6447" s="0" t="s">
        <x:v>116</x:v>
      </x:c>
      <x:c r="E6447" s="0" t="s">
        <x:v>95</x:v>
      </x:c>
      <x:c r="F6447" s="0" t="s">
        <x:v>96</x:v>
      </x:c>
      <x:c r="G6447" s="0" t="s">
        <x:v>90</x:v>
      </x:c>
      <x:c r="H6447" s="0" t="s">
        <x:v>91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1732</x:v>
      </x:c>
    </x:row>
    <x:row r="6448" spans="1:14">
      <x:c r="A6448" s="0" t="s">
        <x:v>2</x:v>
      </x:c>
      <x:c r="B6448" s="0" t="s">
        <x:v>4</x:v>
      </x:c>
      <x:c r="C6448" s="0" t="s">
        <x:v>115</x:v>
      </x:c>
      <x:c r="D6448" s="0" t="s">
        <x:v>116</x:v>
      </x:c>
      <x:c r="E6448" s="0" t="s">
        <x:v>95</x:v>
      </x:c>
      <x:c r="F6448" s="0" t="s">
        <x:v>96</x:v>
      </x:c>
      <x:c r="G6448" s="0" t="s">
        <x:v>90</x:v>
      </x:c>
      <x:c r="H6448" s="0" t="s">
        <x:v>91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3107</x:v>
      </x:c>
    </x:row>
    <x:row r="6449" spans="1:14">
      <x:c r="A6449" s="0" t="s">
        <x:v>2</x:v>
      </x:c>
      <x:c r="B6449" s="0" t="s">
        <x:v>4</x:v>
      </x:c>
      <x:c r="C6449" s="0" t="s">
        <x:v>115</x:v>
      </x:c>
      <x:c r="D6449" s="0" t="s">
        <x:v>116</x:v>
      </x:c>
      <x:c r="E6449" s="0" t="s">
        <x:v>95</x:v>
      </x:c>
      <x:c r="F6449" s="0" t="s">
        <x:v>96</x:v>
      </x:c>
      <x:c r="G6449" s="0" t="s">
        <x:v>90</x:v>
      </x:c>
      <x:c r="H6449" s="0" t="s">
        <x:v>91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3235</x:v>
      </x:c>
    </x:row>
    <x:row r="6450" spans="1:14">
      <x:c r="A6450" s="0" t="s">
        <x:v>2</x:v>
      </x:c>
      <x:c r="B6450" s="0" t="s">
        <x:v>4</x:v>
      </x:c>
      <x:c r="C6450" s="0" t="s">
        <x:v>115</x:v>
      </x:c>
      <x:c r="D6450" s="0" t="s">
        <x:v>116</x:v>
      </x:c>
      <x:c r="E6450" s="0" t="s">
        <x:v>95</x:v>
      </x:c>
      <x:c r="F6450" s="0" t="s">
        <x:v>96</x:v>
      </x:c>
      <x:c r="G6450" s="0" t="s">
        <x:v>90</x:v>
      </x:c>
      <x:c r="H6450" s="0" t="s">
        <x:v>91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1078</x:v>
      </x:c>
    </x:row>
    <x:row r="6451" spans="1:14">
      <x:c r="A6451" s="0" t="s">
        <x:v>2</x:v>
      </x:c>
      <x:c r="B6451" s="0" t="s">
        <x:v>4</x:v>
      </x:c>
      <x:c r="C6451" s="0" t="s">
        <x:v>115</x:v>
      </x:c>
      <x:c r="D6451" s="0" t="s">
        <x:v>116</x:v>
      </x:c>
      <x:c r="E6451" s="0" t="s">
        <x:v>95</x:v>
      </x:c>
      <x:c r="F6451" s="0" t="s">
        <x:v>96</x:v>
      </x:c>
      <x:c r="G6451" s="0" t="s">
        <x:v>90</x:v>
      </x:c>
      <x:c r="H6451" s="0" t="s">
        <x:v>91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1299</x:v>
      </x:c>
    </x:row>
    <x:row r="6452" spans="1:14">
      <x:c r="A6452" s="0" t="s">
        <x:v>2</x:v>
      </x:c>
      <x:c r="B6452" s="0" t="s">
        <x:v>4</x:v>
      </x:c>
      <x:c r="C6452" s="0" t="s">
        <x:v>115</x:v>
      </x:c>
      <x:c r="D6452" s="0" t="s">
        <x:v>116</x:v>
      </x:c>
      <x:c r="E6452" s="0" t="s">
        <x:v>95</x:v>
      </x:c>
      <x:c r="F6452" s="0" t="s">
        <x:v>96</x:v>
      </x:c>
      <x:c r="G6452" s="0" t="s">
        <x:v>90</x:v>
      </x:c>
      <x:c r="H6452" s="0" t="s">
        <x:v>91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275</x:v>
      </x:c>
    </x:row>
    <x:row r="6453" spans="1:14">
      <x:c r="A6453" s="0" t="s">
        <x:v>2</x:v>
      </x:c>
      <x:c r="B6453" s="0" t="s">
        <x:v>4</x:v>
      </x:c>
      <x:c r="C6453" s="0" t="s">
        <x:v>115</x:v>
      </x:c>
      <x:c r="D6453" s="0" t="s">
        <x:v>116</x:v>
      </x:c>
      <x:c r="E6453" s="0" t="s">
        <x:v>95</x:v>
      </x:c>
      <x:c r="F6453" s="0" t="s">
        <x:v>96</x:v>
      </x:c>
      <x:c r="G6453" s="0" t="s">
        <x:v>90</x:v>
      </x:c>
      <x:c r="H6453" s="0" t="s">
        <x:v>91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300</x:v>
      </x:c>
    </x:row>
    <x:row r="6454" spans="1:14">
      <x:c r="A6454" s="0" t="s">
        <x:v>2</x:v>
      </x:c>
      <x:c r="B6454" s="0" t="s">
        <x:v>4</x:v>
      </x:c>
      <x:c r="C6454" s="0" t="s">
        <x:v>115</x:v>
      </x:c>
      <x:c r="D6454" s="0" t="s">
        <x:v>116</x:v>
      </x:c>
      <x:c r="E6454" s="0" t="s">
        <x:v>95</x:v>
      </x:c>
      <x:c r="F6454" s="0" t="s">
        <x:v>96</x:v>
      </x:c>
      <x:c r="G6454" s="0" t="s">
        <x:v>90</x:v>
      </x:c>
      <x:c r="H6454" s="0" t="s">
        <x:v>91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62</x:v>
      </x:c>
    </x:row>
    <x:row r="6455" spans="1:14">
      <x:c r="A6455" s="0" t="s">
        <x:v>2</x:v>
      </x:c>
      <x:c r="B6455" s="0" t="s">
        <x:v>4</x:v>
      </x:c>
      <x:c r="C6455" s="0" t="s">
        <x:v>115</x:v>
      </x:c>
      <x:c r="D6455" s="0" t="s">
        <x:v>116</x:v>
      </x:c>
      <x:c r="E6455" s="0" t="s">
        <x:v>95</x:v>
      </x:c>
      <x:c r="F6455" s="0" t="s">
        <x:v>96</x:v>
      </x:c>
      <x:c r="G6455" s="0" t="s">
        <x:v>90</x:v>
      </x:c>
      <x:c r="H6455" s="0" t="s">
        <x:v>91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66</x:v>
      </x:c>
    </x:row>
    <x:row r="6456" spans="1:14">
      <x:c r="A6456" s="0" t="s">
        <x:v>2</x:v>
      </x:c>
      <x:c r="B6456" s="0" t="s">
        <x:v>4</x:v>
      </x:c>
      <x:c r="C6456" s="0" t="s">
        <x:v>115</x:v>
      </x:c>
      <x:c r="D6456" s="0" t="s">
        <x:v>116</x:v>
      </x:c>
      <x:c r="E6456" s="0" t="s">
        <x:v>95</x:v>
      </x:c>
      <x:c r="F6456" s="0" t="s">
        <x:v>96</x:v>
      </x:c>
      <x:c r="G6456" s="0" t="s">
        <x:v>52</x:v>
      </x:c>
      <x:c r="H6456" s="0" t="s">
        <x:v>92</x:v>
      </x:c>
      <x:c r="I6456" s="0" t="s">
        <x:v>52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49917</x:v>
      </x:c>
    </x:row>
    <x:row r="6457" spans="1:14">
      <x:c r="A6457" s="0" t="s">
        <x:v>2</x:v>
      </x:c>
      <x:c r="B6457" s="0" t="s">
        <x:v>4</x:v>
      </x:c>
      <x:c r="C6457" s="0" t="s">
        <x:v>115</x:v>
      </x:c>
      <x:c r="D6457" s="0" t="s">
        <x:v>116</x:v>
      </x:c>
      <x:c r="E6457" s="0" t="s">
        <x:v>95</x:v>
      </x:c>
      <x:c r="F6457" s="0" t="s">
        <x:v>96</x:v>
      </x:c>
      <x:c r="G6457" s="0" t="s">
        <x:v>52</x:v>
      </x:c>
      <x:c r="H6457" s="0" t="s">
        <x:v>92</x:v>
      </x:c>
      <x:c r="I6457" s="0" t="s">
        <x:v>52</x:v>
      </x:c>
      <x:c r="J6457" s="0" t="s">
        <x:v>57</x:v>
      </x:c>
      <x:c r="K6457" s="0" t="s">
        <x:v>60</x:v>
      </x:c>
      <x:c r="L6457" s="0" t="s">
        <x:v>60</x:v>
      </x:c>
      <x:c r="M6457" s="0" t="s">
        <x:v>59</x:v>
      </x:c>
      <x:c r="N6457" s="0">
        <x:v>53690</x:v>
      </x:c>
    </x:row>
    <x:row r="6458" spans="1:14">
      <x:c r="A6458" s="0" t="s">
        <x:v>2</x:v>
      </x:c>
      <x:c r="B6458" s="0" t="s">
        <x:v>4</x:v>
      </x:c>
      <x:c r="C6458" s="0" t="s">
        <x:v>115</x:v>
      </x:c>
      <x:c r="D6458" s="0" t="s">
        <x:v>116</x:v>
      </x:c>
      <x:c r="E6458" s="0" t="s">
        <x:v>95</x:v>
      </x:c>
      <x:c r="F6458" s="0" t="s">
        <x:v>96</x:v>
      </x:c>
      <x:c r="G6458" s="0" t="s">
        <x:v>52</x:v>
      </x:c>
      <x:c r="H6458" s="0" t="s">
        <x:v>92</x:v>
      </x:c>
      <x:c r="I6458" s="0" t="s">
        <x:v>61</x:v>
      </x:c>
      <x:c r="J6458" s="0" t="s">
        <x:v>62</x:v>
      </x:c>
      <x:c r="K6458" s="0" t="s">
        <x:v>58</x:v>
      </x:c>
      <x:c r="L6458" s="0" t="s">
        <x:v>58</x:v>
      </x:c>
      <x:c r="M6458" s="0" t="s">
        <x:v>59</x:v>
      </x:c>
      <x:c r="N6458" s="0">
        <x:v>3929</x:v>
      </x:c>
    </x:row>
    <x:row r="6459" spans="1:14">
      <x:c r="A6459" s="0" t="s">
        <x:v>2</x:v>
      </x:c>
      <x:c r="B6459" s="0" t="s">
        <x:v>4</x:v>
      </x:c>
      <x:c r="C6459" s="0" t="s">
        <x:v>115</x:v>
      </x:c>
      <x:c r="D6459" s="0" t="s">
        <x:v>116</x:v>
      </x:c>
      <x:c r="E6459" s="0" t="s">
        <x:v>95</x:v>
      </x:c>
      <x:c r="F6459" s="0" t="s">
        <x:v>96</x:v>
      </x:c>
      <x:c r="G6459" s="0" t="s">
        <x:v>52</x:v>
      </x:c>
      <x:c r="H6459" s="0" t="s">
        <x:v>92</x:v>
      </x:c>
      <x:c r="I6459" s="0" t="s">
        <x:v>61</x:v>
      </x:c>
      <x:c r="J6459" s="0" t="s">
        <x:v>62</x:v>
      </x:c>
      <x:c r="K6459" s="0" t="s">
        <x:v>60</x:v>
      </x:c>
      <x:c r="L6459" s="0" t="s">
        <x:v>60</x:v>
      </x:c>
      <x:c r="M6459" s="0" t="s">
        <x:v>59</x:v>
      </x:c>
      <x:c r="N6459" s="0">
        <x:v>4067</x:v>
      </x:c>
    </x:row>
    <x:row r="6460" spans="1:14">
      <x:c r="A6460" s="0" t="s">
        <x:v>2</x:v>
      </x:c>
      <x:c r="B6460" s="0" t="s">
        <x:v>4</x:v>
      </x:c>
      <x:c r="C6460" s="0" t="s">
        <x:v>115</x:v>
      </x:c>
      <x:c r="D6460" s="0" t="s">
        <x:v>116</x:v>
      </x:c>
      <x:c r="E6460" s="0" t="s">
        <x:v>95</x:v>
      </x:c>
      <x:c r="F6460" s="0" t="s">
        <x:v>96</x:v>
      </x:c>
      <x:c r="G6460" s="0" t="s">
        <x:v>52</x:v>
      </x:c>
      <x:c r="H6460" s="0" t="s">
        <x:v>92</x:v>
      </x:c>
      <x:c r="I6460" s="0" t="s">
        <x:v>63</x:v>
      </x:c>
      <x:c r="J6460" s="0" t="s">
        <x:v>64</x:v>
      </x:c>
      <x:c r="K6460" s="0" t="s">
        <x:v>58</x:v>
      </x:c>
      <x:c r="L6460" s="0" t="s">
        <x:v>58</x:v>
      </x:c>
      <x:c r="M6460" s="0" t="s">
        <x:v>59</x:v>
      </x:c>
      <x:c r="N6460" s="0">
        <x:v>14676</x:v>
      </x:c>
    </x:row>
    <x:row r="6461" spans="1:14">
      <x:c r="A6461" s="0" t="s">
        <x:v>2</x:v>
      </x:c>
      <x:c r="B6461" s="0" t="s">
        <x:v>4</x:v>
      </x:c>
      <x:c r="C6461" s="0" t="s">
        <x:v>115</x:v>
      </x:c>
      <x:c r="D6461" s="0" t="s">
        <x:v>116</x:v>
      </x:c>
      <x:c r="E6461" s="0" t="s">
        <x:v>95</x:v>
      </x:c>
      <x:c r="F6461" s="0" t="s">
        <x:v>96</x:v>
      </x:c>
      <x:c r="G6461" s="0" t="s">
        <x:v>52</x:v>
      </x:c>
      <x:c r="H6461" s="0" t="s">
        <x:v>92</x:v>
      </x:c>
      <x:c r="I6461" s="0" t="s">
        <x:v>63</x:v>
      </x:c>
      <x:c r="J6461" s="0" t="s">
        <x:v>64</x:v>
      </x:c>
      <x:c r="K6461" s="0" t="s">
        <x:v>60</x:v>
      </x:c>
      <x:c r="L6461" s="0" t="s">
        <x:v>60</x:v>
      </x:c>
      <x:c r="M6461" s="0" t="s">
        <x:v>59</x:v>
      </x:c>
      <x:c r="N6461" s="0">
        <x:v>14863</x:v>
      </x:c>
    </x:row>
    <x:row r="6462" spans="1:14">
      <x:c r="A6462" s="0" t="s">
        <x:v>2</x:v>
      </x:c>
      <x:c r="B6462" s="0" t="s">
        <x:v>4</x:v>
      </x:c>
      <x:c r="C6462" s="0" t="s">
        <x:v>115</x:v>
      </x:c>
      <x:c r="D6462" s="0" t="s">
        <x:v>116</x:v>
      </x:c>
      <x:c r="E6462" s="0" t="s">
        <x:v>95</x:v>
      </x:c>
      <x:c r="F6462" s="0" t="s">
        <x:v>96</x:v>
      </x:c>
      <x:c r="G6462" s="0" t="s">
        <x:v>52</x:v>
      </x:c>
      <x:c r="H6462" s="0" t="s">
        <x:v>92</x:v>
      </x:c>
      <x:c r="I6462" s="0" t="s">
        <x:v>65</x:v>
      </x:c>
      <x:c r="J6462" s="0" t="s">
        <x:v>66</x:v>
      </x:c>
      <x:c r="K6462" s="0" t="s">
        <x:v>58</x:v>
      </x:c>
      <x:c r="L6462" s="0" t="s">
        <x:v>58</x:v>
      </x:c>
      <x:c r="M6462" s="0" t="s">
        <x:v>59</x:v>
      </x:c>
      <x:c r="N6462" s="0">
        <x:v>21586</x:v>
      </x:c>
    </x:row>
    <x:row r="6463" spans="1:14">
      <x:c r="A6463" s="0" t="s">
        <x:v>2</x:v>
      </x:c>
      <x:c r="B6463" s="0" t="s">
        <x:v>4</x:v>
      </x:c>
      <x:c r="C6463" s="0" t="s">
        <x:v>115</x:v>
      </x:c>
      <x:c r="D6463" s="0" t="s">
        <x:v>116</x:v>
      </x:c>
      <x:c r="E6463" s="0" t="s">
        <x:v>95</x:v>
      </x:c>
      <x:c r="F6463" s="0" t="s">
        <x:v>96</x:v>
      </x:c>
      <x:c r="G6463" s="0" t="s">
        <x:v>52</x:v>
      </x:c>
      <x:c r="H6463" s="0" t="s">
        <x:v>92</x:v>
      </x:c>
      <x:c r="I6463" s="0" t="s">
        <x:v>65</x:v>
      </x:c>
      <x:c r="J6463" s="0" t="s">
        <x:v>66</x:v>
      </x:c>
      <x:c r="K6463" s="0" t="s">
        <x:v>60</x:v>
      </x:c>
      <x:c r="L6463" s="0" t="s">
        <x:v>60</x:v>
      </x:c>
      <x:c r="M6463" s="0" t="s">
        <x:v>59</x:v>
      </x:c>
      <x:c r="N6463" s="0">
        <x:v>23024</x:v>
      </x:c>
    </x:row>
    <x:row r="6464" spans="1:14">
      <x:c r="A6464" s="0" t="s">
        <x:v>2</x:v>
      </x:c>
      <x:c r="B6464" s="0" t="s">
        <x:v>4</x:v>
      </x:c>
      <x:c r="C6464" s="0" t="s">
        <x:v>115</x:v>
      </x:c>
      <x:c r="D6464" s="0" t="s">
        <x:v>116</x:v>
      </x:c>
      <x:c r="E6464" s="0" t="s">
        <x:v>95</x:v>
      </x:c>
      <x:c r="F6464" s="0" t="s">
        <x:v>96</x:v>
      </x:c>
      <x:c r="G6464" s="0" t="s">
        <x:v>52</x:v>
      </x:c>
      <x:c r="H6464" s="0" t="s">
        <x:v>92</x:v>
      </x:c>
      <x:c r="I6464" s="0" t="s">
        <x:v>67</x:v>
      </x:c>
      <x:c r="J6464" s="0" t="s">
        <x:v>68</x:v>
      </x:c>
      <x:c r="K6464" s="0" t="s">
        <x:v>58</x:v>
      </x:c>
      <x:c r="L6464" s="0" t="s">
        <x:v>58</x:v>
      </x:c>
      <x:c r="M6464" s="0" t="s">
        <x:v>59</x:v>
      </x:c>
      <x:c r="N6464" s="0">
        <x:v>7346</x:v>
      </x:c>
    </x:row>
    <x:row r="6465" spans="1:14">
      <x:c r="A6465" s="0" t="s">
        <x:v>2</x:v>
      </x:c>
      <x:c r="B6465" s="0" t="s">
        <x:v>4</x:v>
      </x:c>
      <x:c r="C6465" s="0" t="s">
        <x:v>115</x:v>
      </x:c>
      <x:c r="D6465" s="0" t="s">
        <x:v>116</x:v>
      </x:c>
      <x:c r="E6465" s="0" t="s">
        <x:v>95</x:v>
      </x:c>
      <x:c r="F6465" s="0" t="s">
        <x:v>96</x:v>
      </x:c>
      <x:c r="G6465" s="0" t="s">
        <x:v>52</x:v>
      </x:c>
      <x:c r="H6465" s="0" t="s">
        <x:v>92</x:v>
      </x:c>
      <x:c r="I6465" s="0" t="s">
        <x:v>67</x:v>
      </x:c>
      <x:c r="J6465" s="0" t="s">
        <x:v>68</x:v>
      </x:c>
      <x:c r="K6465" s="0" t="s">
        <x:v>60</x:v>
      </x:c>
      <x:c r="L6465" s="0" t="s">
        <x:v>60</x:v>
      </x:c>
      <x:c r="M6465" s="0" t="s">
        <x:v>59</x:v>
      </x:c>
      <x:c r="N6465" s="0">
        <x:v>9013</x:v>
      </x:c>
    </x:row>
    <x:row r="6466" spans="1:14">
      <x:c r="A6466" s="0" t="s">
        <x:v>2</x:v>
      </x:c>
      <x:c r="B6466" s="0" t="s">
        <x:v>4</x:v>
      </x:c>
      <x:c r="C6466" s="0" t="s">
        <x:v>115</x:v>
      </x:c>
      <x:c r="D6466" s="0" t="s">
        <x:v>116</x:v>
      </x:c>
      <x:c r="E6466" s="0" t="s">
        <x:v>95</x:v>
      </x:c>
      <x:c r="F6466" s="0" t="s">
        <x:v>96</x:v>
      </x:c>
      <x:c r="G6466" s="0" t="s">
        <x:v>52</x:v>
      </x:c>
      <x:c r="H6466" s="0" t="s">
        <x:v>92</x:v>
      </x:c>
      <x:c r="I6466" s="0" t="s">
        <x:v>69</x:v>
      </x:c>
      <x:c r="J6466" s="0" t="s">
        <x:v>70</x:v>
      </x:c>
      <x:c r="K6466" s="0" t="s">
        <x:v>58</x:v>
      </x:c>
      <x:c r="L6466" s="0" t="s">
        <x:v>58</x:v>
      </x:c>
      <x:c r="M6466" s="0" t="s">
        <x:v>59</x:v>
      </x:c>
      <x:c r="N6466" s="0">
        <x:v>1891</x:v>
      </x:c>
    </x:row>
    <x:row r="6467" spans="1:14">
      <x:c r="A6467" s="0" t="s">
        <x:v>2</x:v>
      </x:c>
      <x:c r="B6467" s="0" t="s">
        <x:v>4</x:v>
      </x:c>
      <x:c r="C6467" s="0" t="s">
        <x:v>115</x:v>
      </x:c>
      <x:c r="D6467" s="0" t="s">
        <x:v>116</x:v>
      </x:c>
      <x:c r="E6467" s="0" t="s">
        <x:v>95</x:v>
      </x:c>
      <x:c r="F6467" s="0" t="s">
        <x:v>96</x:v>
      </x:c>
      <x:c r="G6467" s="0" t="s">
        <x:v>52</x:v>
      </x:c>
      <x:c r="H6467" s="0" t="s">
        <x:v>92</x:v>
      </x:c>
      <x:c r="I6467" s="0" t="s">
        <x:v>69</x:v>
      </x:c>
      <x:c r="J6467" s="0" t="s">
        <x:v>70</x:v>
      </x:c>
      <x:c r="K6467" s="0" t="s">
        <x:v>60</x:v>
      </x:c>
      <x:c r="L6467" s="0" t="s">
        <x:v>60</x:v>
      </x:c>
      <x:c r="M6467" s="0" t="s">
        <x:v>59</x:v>
      </x:c>
      <x:c r="N6467" s="0">
        <x:v>2160</x:v>
      </x:c>
    </x:row>
    <x:row r="6468" spans="1:14">
      <x:c r="A6468" s="0" t="s">
        <x:v>2</x:v>
      </x:c>
      <x:c r="B6468" s="0" t="s">
        <x:v>4</x:v>
      </x:c>
      <x:c r="C6468" s="0" t="s">
        <x:v>115</x:v>
      </x:c>
      <x:c r="D6468" s="0" t="s">
        <x:v>116</x:v>
      </x:c>
      <x:c r="E6468" s="0" t="s">
        <x:v>95</x:v>
      </x:c>
      <x:c r="F6468" s="0" t="s">
        <x:v>96</x:v>
      </x:c>
      <x:c r="G6468" s="0" t="s">
        <x:v>52</x:v>
      </x:c>
      <x:c r="H6468" s="0" t="s">
        <x:v>92</x:v>
      </x:c>
      <x:c r="I6468" s="0" t="s">
        <x:v>71</x:v>
      </x:c>
      <x:c r="J6468" s="0" t="s">
        <x:v>72</x:v>
      </x:c>
      <x:c r="K6468" s="0" t="s">
        <x:v>58</x:v>
      </x:c>
      <x:c r="L6468" s="0" t="s">
        <x:v>58</x:v>
      </x:c>
      <x:c r="M6468" s="0" t="s">
        <x:v>59</x:v>
      </x:c>
      <x:c r="N6468" s="0">
        <x:v>489</x:v>
      </x:c>
    </x:row>
    <x:row r="6469" spans="1:14">
      <x:c r="A6469" s="0" t="s">
        <x:v>2</x:v>
      </x:c>
      <x:c r="B6469" s="0" t="s">
        <x:v>4</x:v>
      </x:c>
      <x:c r="C6469" s="0" t="s">
        <x:v>115</x:v>
      </x:c>
      <x:c r="D6469" s="0" t="s">
        <x:v>116</x:v>
      </x:c>
      <x:c r="E6469" s="0" t="s">
        <x:v>95</x:v>
      </x:c>
      <x:c r="F6469" s="0" t="s">
        <x:v>96</x:v>
      </x:c>
      <x:c r="G6469" s="0" t="s">
        <x:v>52</x:v>
      </x:c>
      <x:c r="H6469" s="0" t="s">
        <x:v>92</x:v>
      </x:c>
      <x:c r="I6469" s="0" t="s">
        <x:v>71</x:v>
      </x:c>
      <x:c r="J6469" s="0" t="s">
        <x:v>72</x:v>
      </x:c>
      <x:c r="K6469" s="0" t="s">
        <x:v>60</x:v>
      </x:c>
      <x:c r="L6469" s="0" t="s">
        <x:v>60</x:v>
      </x:c>
      <x:c r="M6469" s="0" t="s">
        <x:v>59</x:v>
      </x:c>
      <x:c r="N6469" s="0">
        <x:v>563</x:v>
      </x:c>
    </x:row>
    <x:row r="6470" spans="1:14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52</x:v>
      </x:c>
      <x:c r="F6470" s="0" t="s">
        <x:v>54</x:v>
      </x:c>
      <x:c r="G6470" s="0" t="s">
        <x:v>55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270490</x:v>
      </x:c>
    </x:row>
    <x:row r="6471" spans="1:14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52</x:v>
      </x:c>
      <x:c r="F6471" s="0" t="s">
        <x:v>54</x:v>
      </x:c>
      <x:c r="G6471" s="0" t="s">
        <x:v>55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294850</x:v>
      </x:c>
    </x:row>
    <x:row r="6472" spans="1:14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52</x:v>
      </x:c>
      <x:c r="F6472" s="0" t="s">
        <x:v>54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129158</x:v>
      </x:c>
    </x:row>
    <x:row r="6473" spans="1:14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52</x:v>
      </x:c>
      <x:c r="F6473" s="0" t="s">
        <x:v>54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147601</x:v>
      </x:c>
    </x:row>
    <x:row r="6474" spans="1:14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52</x:v>
      </x:c>
      <x:c r="F6474" s="0" t="s">
        <x:v>54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102734</x:v>
      </x:c>
    </x:row>
    <x:row r="6475" spans="1:14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52</x:v>
      </x:c>
      <x:c r="F6475" s="0" t="s">
        <x:v>54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104656</x:v>
      </x:c>
    </x:row>
    <x:row r="6476" spans="1:14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52</x:v>
      </x:c>
      <x:c r="F6476" s="0" t="s">
        <x:v>54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29077</x:v>
      </x:c>
    </x:row>
    <x:row r="6477" spans="1:14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52</x:v>
      </x:c>
      <x:c r="F6477" s="0" t="s">
        <x:v>54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29582</x:v>
      </x:c>
    </x:row>
    <x:row r="6478" spans="1:14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52</x:v>
      </x:c>
      <x:c r="F6478" s="0" t="s">
        <x:v>54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4969</x:v>
      </x:c>
    </x:row>
    <x:row r="6479" spans="1:14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52</x:v>
      </x:c>
      <x:c r="F6479" s="0" t="s">
        <x:v>54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5482</x:v>
      </x:c>
    </x:row>
    <x:row r="6480" spans="1:14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52</x:v>
      </x:c>
      <x:c r="F6480" s="0" t="s">
        <x:v>54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971</x:v>
      </x:c>
    </x:row>
    <x:row r="6481" spans="1:14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52</x:v>
      </x:c>
      <x:c r="F6481" s="0" t="s">
        <x:v>54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1072</x:v>
      </x:c>
    </x:row>
    <x:row r="6482" spans="1:14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52</x:v>
      </x:c>
      <x:c r="F6482" s="0" t="s">
        <x:v>54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3581</x:v>
      </x:c>
    </x:row>
    <x:row r="6483" spans="1:14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52</x:v>
      </x:c>
      <x:c r="F6483" s="0" t="s">
        <x:v>54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6457</x:v>
      </x:c>
    </x:row>
    <x:row r="6484" spans="1:14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52</x:v>
      </x:c>
      <x:c r="F6484" s="0" t="s">
        <x:v>54</x:v>
      </x:c>
      <x:c r="G6484" s="0" t="s">
        <x:v>73</x:v>
      </x:c>
      <x:c r="H6484" s="0" t="s">
        <x:v>74</x:v>
      </x:c>
      <x:c r="I6484" s="0" t="s">
        <x:v>52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40996</x:v>
      </x:c>
    </x:row>
    <x:row r="6485" spans="1:14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52</x:v>
      </x:c>
      <x:c r="F6485" s="0" t="s">
        <x:v>54</x:v>
      </x:c>
      <x:c r="G6485" s="0" t="s">
        <x:v>73</x:v>
      </x:c>
      <x:c r="H6485" s="0" t="s">
        <x:v>74</x:v>
      </x:c>
      <x:c r="I6485" s="0" t="s">
        <x:v>52</x:v>
      </x:c>
      <x:c r="J6485" s="0" t="s">
        <x:v>57</x:v>
      </x:c>
      <x:c r="K6485" s="0" t="s">
        <x:v>60</x:v>
      </x:c>
      <x:c r="L6485" s="0" t="s">
        <x:v>60</x:v>
      </x:c>
      <x:c r="M6485" s="0" t="s">
        <x:v>59</x:v>
      </x:c>
      <x:c r="N6485" s="0">
        <x:v>43438</x:v>
      </x:c>
    </x:row>
    <x:row r="6486" spans="1:14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52</x:v>
      </x:c>
      <x:c r="F6486" s="0" t="s">
        <x:v>54</x:v>
      </x:c>
      <x:c r="G6486" s="0" t="s">
        <x:v>73</x:v>
      </x:c>
      <x:c r="H6486" s="0" t="s">
        <x:v>74</x:v>
      </x:c>
      <x:c r="I6486" s="0" t="s">
        <x:v>61</x:v>
      </x:c>
      <x:c r="J6486" s="0" t="s">
        <x:v>62</x:v>
      </x:c>
      <x:c r="K6486" s="0" t="s">
        <x:v>58</x:v>
      </x:c>
      <x:c r="L6486" s="0" t="s">
        <x:v>58</x:v>
      </x:c>
      <x:c r="M6486" s="0" t="s">
        <x:v>59</x:v>
      </x:c>
      <x:c r="N6486" s="0">
        <x:v>4611</x:v>
      </x:c>
    </x:row>
    <x:row r="6487" spans="1:14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52</x:v>
      </x:c>
      <x:c r="F6487" s="0" t="s">
        <x:v>54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60</x:v>
      </x:c>
      <x:c r="L6487" s="0" t="s">
        <x:v>60</x:v>
      </x:c>
      <x:c r="M6487" s="0" t="s">
        <x:v>59</x:v>
      </x:c>
      <x:c r="N6487" s="0">
        <x:v>5019</x:v>
      </x:c>
    </x:row>
    <x:row r="6488" spans="1:14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52</x:v>
      </x:c>
      <x:c r="F6488" s="0" t="s">
        <x:v>54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58</x:v>
      </x:c>
      <x:c r="L6488" s="0" t="s">
        <x:v>58</x:v>
      </x:c>
      <x:c r="M6488" s="0" t="s">
        <x:v>59</x:v>
      </x:c>
      <x:c r="N6488" s="0">
        <x:v>14119</x:v>
      </x:c>
    </x:row>
    <x:row r="6489" spans="1:14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52</x:v>
      </x:c>
      <x:c r="F6489" s="0" t="s">
        <x:v>54</x:v>
      </x:c>
      <x:c r="G6489" s="0" t="s">
        <x:v>73</x:v>
      </x:c>
      <x:c r="H6489" s="0" t="s">
        <x:v>74</x:v>
      </x:c>
      <x:c r="I6489" s="0" t="s">
        <x:v>63</x:v>
      </x:c>
      <x:c r="J6489" s="0" t="s">
        <x:v>64</x:v>
      </x:c>
      <x:c r="K6489" s="0" t="s">
        <x:v>60</x:v>
      </x:c>
      <x:c r="L6489" s="0" t="s">
        <x:v>60</x:v>
      </x:c>
      <x:c r="M6489" s="0" t="s">
        <x:v>59</x:v>
      </x:c>
      <x:c r="N6489" s="0">
        <x:v>14858</x:v>
      </x:c>
    </x:row>
    <x:row r="6490" spans="1:14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52</x:v>
      </x:c>
      <x:c r="F6490" s="0" t="s">
        <x:v>54</x:v>
      </x:c>
      <x:c r="G6490" s="0" t="s">
        <x:v>73</x:v>
      </x:c>
      <x:c r="H6490" s="0" t="s">
        <x:v>74</x:v>
      </x:c>
      <x:c r="I6490" s="0" t="s">
        <x:v>65</x:v>
      </x:c>
      <x:c r="J6490" s="0" t="s">
        <x:v>66</x:v>
      </x:c>
      <x:c r="K6490" s="0" t="s">
        <x:v>58</x:v>
      </x:c>
      <x:c r="L6490" s="0" t="s">
        <x:v>58</x:v>
      </x:c>
      <x:c r="M6490" s="0" t="s">
        <x:v>59</x:v>
      </x:c>
      <x:c r="N6490" s="0">
        <x:v>16529</x:v>
      </x:c>
    </x:row>
    <x:row r="6491" spans="1:14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52</x:v>
      </x:c>
      <x:c r="F6491" s="0" t="s">
        <x:v>54</x:v>
      </x:c>
      <x:c r="G6491" s="0" t="s">
        <x:v>73</x:v>
      </x:c>
      <x:c r="H6491" s="0" t="s">
        <x:v>74</x:v>
      </x:c>
      <x:c r="I6491" s="0" t="s">
        <x:v>65</x:v>
      </x:c>
      <x:c r="J6491" s="0" t="s">
        <x:v>66</x:v>
      </x:c>
      <x:c r="K6491" s="0" t="s">
        <x:v>60</x:v>
      </x:c>
      <x:c r="L6491" s="0" t="s">
        <x:v>60</x:v>
      </x:c>
      <x:c r="M6491" s="0" t="s">
        <x:v>59</x:v>
      </x:c>
      <x:c r="N6491" s="0">
        <x:v>17091</x:v>
      </x:c>
    </x:row>
    <x:row r="6492" spans="1:14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52</x:v>
      </x:c>
      <x:c r="F6492" s="0" t="s">
        <x:v>54</x:v>
      </x:c>
      <x:c r="G6492" s="0" t="s">
        <x:v>73</x:v>
      </x:c>
      <x:c r="H6492" s="0" t="s">
        <x:v>74</x:v>
      </x:c>
      <x:c r="I6492" s="0" t="s">
        <x:v>67</x:v>
      </x:c>
      <x:c r="J6492" s="0" t="s">
        <x:v>68</x:v>
      </x:c>
      <x:c r="K6492" s="0" t="s">
        <x:v>58</x:v>
      </x:c>
      <x:c r="L6492" s="0" t="s">
        <x:v>58</x:v>
      </x:c>
      <x:c r="M6492" s="0" t="s">
        <x:v>59</x:v>
      </x:c>
      <x:c r="N6492" s="0">
        <x:v>4470</x:v>
      </x:c>
    </x:row>
    <x:row r="6493" spans="1:14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52</x:v>
      </x:c>
      <x:c r="F6493" s="0" t="s">
        <x:v>54</x:v>
      </x:c>
      <x:c r="G6493" s="0" t="s">
        <x:v>73</x:v>
      </x:c>
      <x:c r="H6493" s="0" t="s">
        <x:v>74</x:v>
      </x:c>
      <x:c r="I6493" s="0" t="s">
        <x:v>67</x:v>
      </x:c>
      <x:c r="J6493" s="0" t="s">
        <x:v>68</x:v>
      </x:c>
      <x:c r="K6493" s="0" t="s">
        <x:v>60</x:v>
      </x:c>
      <x:c r="L6493" s="0" t="s">
        <x:v>60</x:v>
      </x:c>
      <x:c r="M6493" s="0" t="s">
        <x:v>59</x:v>
      </x:c>
      <x:c r="N6493" s="0">
        <x:v>4972</x:v>
      </x:c>
    </x:row>
    <x:row r="6494" spans="1:14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52</x:v>
      </x:c>
      <x:c r="F6494" s="0" t="s">
        <x:v>54</x:v>
      </x:c>
      <x:c r="G6494" s="0" t="s">
        <x:v>73</x:v>
      </x:c>
      <x:c r="H6494" s="0" t="s">
        <x:v>74</x:v>
      </x:c>
      <x:c r="I6494" s="0" t="s">
        <x:v>69</x:v>
      </x:c>
      <x:c r="J6494" s="0" t="s">
        <x:v>70</x:v>
      </x:c>
      <x:c r="K6494" s="0" t="s">
        <x:v>58</x:v>
      </x:c>
      <x:c r="L6494" s="0" t="s">
        <x:v>58</x:v>
      </x:c>
      <x:c r="M6494" s="0" t="s">
        <x:v>59</x:v>
      </x:c>
      <x:c r="N6494" s="0">
        <x:v>897</x:v>
      </x:c>
    </x:row>
    <x:row r="6495" spans="1:14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52</x:v>
      </x:c>
      <x:c r="F6495" s="0" t="s">
        <x:v>54</x:v>
      </x:c>
      <x:c r="G6495" s="0" t="s">
        <x:v>73</x:v>
      </x:c>
      <x:c r="H6495" s="0" t="s">
        <x:v>74</x:v>
      </x:c>
      <x:c r="I6495" s="0" t="s">
        <x:v>69</x:v>
      </x:c>
      <x:c r="J6495" s="0" t="s">
        <x:v>70</x:v>
      </x:c>
      <x:c r="K6495" s="0" t="s">
        <x:v>60</x:v>
      </x:c>
      <x:c r="L6495" s="0" t="s">
        <x:v>60</x:v>
      </x:c>
      <x:c r="M6495" s="0" t="s">
        <x:v>59</x:v>
      </x:c>
      <x:c r="N6495" s="0">
        <x:v>1010</x:v>
      </x:c>
    </x:row>
    <x:row r="6496" spans="1:14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52</x:v>
      </x:c>
      <x:c r="F6496" s="0" t="s">
        <x:v>54</x:v>
      </x:c>
      <x:c r="G6496" s="0" t="s">
        <x:v>73</x:v>
      </x:c>
      <x:c r="H6496" s="0" t="s">
        <x:v>74</x:v>
      </x:c>
      <x:c r="I6496" s="0" t="s">
        <x:v>71</x:v>
      </x:c>
      <x:c r="J6496" s="0" t="s">
        <x:v>72</x:v>
      </x:c>
      <x:c r="K6496" s="0" t="s">
        <x:v>58</x:v>
      </x:c>
      <x:c r="L6496" s="0" t="s">
        <x:v>58</x:v>
      </x:c>
      <x:c r="M6496" s="0" t="s">
        <x:v>59</x:v>
      </x:c>
      <x:c r="N6496" s="0">
        <x:v>370</x:v>
      </x:c>
    </x:row>
    <x:row r="6497" spans="1:14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52</x:v>
      </x:c>
      <x:c r="F6497" s="0" t="s">
        <x:v>54</x:v>
      </x:c>
      <x:c r="G6497" s="0" t="s">
        <x:v>73</x:v>
      </x:c>
      <x:c r="H6497" s="0" t="s">
        <x:v>74</x:v>
      </x:c>
      <x:c r="I6497" s="0" t="s">
        <x:v>71</x:v>
      </x:c>
      <x:c r="J6497" s="0" t="s">
        <x:v>72</x:v>
      </x:c>
      <x:c r="K6497" s="0" t="s">
        <x:v>60</x:v>
      </x:c>
      <x:c r="L6497" s="0" t="s">
        <x:v>60</x:v>
      </x:c>
      <x:c r="M6497" s="0" t="s">
        <x:v>59</x:v>
      </x:c>
      <x:c r="N6497" s="0">
        <x:v>488</x:v>
      </x:c>
    </x:row>
    <x:row r="6498" spans="1:14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52</x:v>
      </x:c>
      <x:c r="F6498" s="0" t="s">
        <x:v>54</x:v>
      </x:c>
      <x:c r="G6498" s="0" t="s">
        <x:v>75</x:v>
      </x:c>
      <x:c r="H6498" s="0" t="s">
        <x:v>76</x:v>
      </x:c>
      <x:c r="I6498" s="0" t="s">
        <x:v>52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2868</x:v>
      </x:c>
    </x:row>
    <x:row r="6499" spans="1:14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52</x:v>
      </x:c>
      <x:c r="F6499" s="0" t="s">
        <x:v>54</x:v>
      </x:c>
      <x:c r="G6499" s="0" t="s">
        <x:v>75</x:v>
      </x:c>
      <x:c r="H6499" s="0" t="s">
        <x:v>76</x:v>
      </x:c>
      <x:c r="I6499" s="0" t="s">
        <x:v>52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3043</x:v>
      </x:c>
    </x:row>
    <x:row r="6500" spans="1:14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52</x:v>
      </x:c>
      <x:c r="F6500" s="0" t="s">
        <x:v>54</x:v>
      </x:c>
      <x:c r="G6500" s="0" t="s">
        <x:v>75</x:v>
      </x:c>
      <x:c r="H6500" s="0" t="s">
        <x:v>76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495</x:v>
      </x:c>
    </x:row>
    <x:row r="6501" spans="1:14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52</x:v>
      </x:c>
      <x:c r="F6501" s="0" t="s">
        <x:v>54</x:v>
      </x:c>
      <x:c r="G6501" s="0" t="s">
        <x:v>75</x:v>
      </x:c>
      <x:c r="H6501" s="0" t="s">
        <x:v>76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515</x:v>
      </x:c>
    </x:row>
    <x:row r="6502" spans="1:14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52</x:v>
      </x:c>
      <x:c r="F6502" s="0" t="s">
        <x:v>54</x:v>
      </x:c>
      <x:c r="G6502" s="0" t="s">
        <x:v>75</x:v>
      </x:c>
      <x:c r="H6502" s="0" t="s">
        <x:v>76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927</x:v>
      </x:c>
    </x:row>
    <x:row r="6503" spans="1:14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52</x:v>
      </x:c>
      <x:c r="F6503" s="0" t="s">
        <x:v>54</x:v>
      </x:c>
      <x:c r="G6503" s="0" t="s">
        <x:v>75</x:v>
      </x:c>
      <x:c r="H6503" s="0" t="s">
        <x:v>76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953</x:v>
      </x:c>
    </x:row>
    <x:row r="6504" spans="1:14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52</x:v>
      </x:c>
      <x:c r="F6504" s="0" t="s">
        <x:v>54</x:v>
      </x:c>
      <x:c r="G6504" s="0" t="s">
        <x:v>75</x:v>
      </x:c>
      <x:c r="H6504" s="0" t="s">
        <x:v>76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935</x:v>
      </x:c>
    </x:row>
    <x:row r="6505" spans="1:14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52</x:v>
      </x:c>
      <x:c r="F6505" s="0" t="s">
        <x:v>54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976</x:v>
      </x:c>
    </x:row>
    <x:row r="6506" spans="1:14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52</x:v>
      </x:c>
      <x:c r="F6506" s="0" t="s">
        <x:v>54</x:v>
      </x:c>
      <x:c r="G6506" s="0" t="s">
        <x:v>75</x:v>
      </x:c>
      <x:c r="H6506" s="0" t="s">
        <x:v>76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367</x:v>
      </x:c>
    </x:row>
    <x:row r="6507" spans="1:14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52</x:v>
      </x:c>
      <x:c r="F6507" s="0" t="s">
        <x:v>54</x:v>
      </x:c>
      <x:c r="G6507" s="0" t="s">
        <x:v>75</x:v>
      </x:c>
      <x:c r="H6507" s="0" t="s">
        <x:v>76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425</x:v>
      </x:c>
    </x:row>
    <x:row r="6508" spans="1:14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52</x:v>
      </x:c>
      <x:c r="F6508" s="0" t="s">
        <x:v>54</x:v>
      </x:c>
      <x:c r="G6508" s="0" t="s">
        <x:v>75</x:v>
      </x:c>
      <x:c r="H6508" s="0" t="s">
        <x:v>76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112</x:v>
      </x:c>
    </x:row>
    <x:row r="6509" spans="1:14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52</x:v>
      </x:c>
      <x:c r="F6509" s="0" t="s">
        <x:v>54</x:v>
      </x:c>
      <x:c r="G6509" s="0" t="s">
        <x:v>75</x:v>
      </x:c>
      <x:c r="H6509" s="0" t="s">
        <x:v>76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142</x:v>
      </x:c>
    </x:row>
    <x:row r="6510" spans="1:14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52</x:v>
      </x:c>
      <x:c r="F6510" s="0" t="s">
        <x:v>54</x:v>
      </x:c>
      <x:c r="G6510" s="0" t="s">
        <x:v>75</x:v>
      </x:c>
      <x:c r="H6510" s="0" t="s">
        <x:v>76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32</x:v>
      </x:c>
    </x:row>
    <x:row r="6511" spans="1:14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52</x:v>
      </x:c>
      <x:c r="F6511" s="0" t="s">
        <x:v>54</x:v>
      </x:c>
      <x:c r="G6511" s="0" t="s">
        <x:v>75</x:v>
      </x:c>
      <x:c r="H6511" s="0" t="s">
        <x:v>76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32</x:v>
      </x:c>
    </x:row>
    <x:row r="6512" spans="1:14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52</x:v>
      </x:c>
      <x:c r="F6512" s="0" t="s">
        <x:v>54</x:v>
      </x:c>
      <x:c r="G6512" s="0" t="s">
        <x:v>77</x:v>
      </x:c>
      <x:c r="H6512" s="0" t="s">
        <x:v>78</x:v>
      </x:c>
      <x:c r="I6512" s="0" t="s">
        <x:v>52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4909</x:v>
      </x:c>
    </x:row>
    <x:row r="6513" spans="1:14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52</x:v>
      </x:c>
      <x:c r="F6513" s="0" t="s">
        <x:v>54</x:v>
      </x:c>
      <x:c r="G6513" s="0" t="s">
        <x:v>77</x:v>
      </x:c>
      <x:c r="H6513" s="0" t="s">
        <x:v>78</x:v>
      </x:c>
      <x:c r="I6513" s="0" t="s">
        <x:v>52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5165</x:v>
      </x:c>
    </x:row>
    <x:row r="6514" spans="1:14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52</x:v>
      </x:c>
      <x:c r="F6514" s="0" t="s">
        <x:v>54</x:v>
      </x:c>
      <x:c r="G6514" s="0" t="s">
        <x:v>77</x:v>
      </x:c>
      <x:c r="H6514" s="0" t="s">
        <x:v>78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1335</x:v>
      </x:c>
    </x:row>
    <x:row r="6515" spans="1:14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52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1467</x:v>
      </x:c>
    </x:row>
    <x:row r="6516" spans="1:14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52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1893</x:v>
      </x:c>
    </x:row>
    <x:row r="6517" spans="1:14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52</x:v>
      </x:c>
      <x:c r="F6517" s="0" t="s">
        <x:v>54</x:v>
      </x:c>
      <x:c r="G6517" s="0" t="s">
        <x:v>77</x:v>
      </x:c>
      <x:c r="H6517" s="0" t="s">
        <x:v>78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1955</x:v>
      </x:c>
    </x:row>
    <x:row r="6518" spans="1:14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52</x:v>
      </x:c>
      <x:c r="F6518" s="0" t="s">
        <x:v>54</x:v>
      </x:c>
      <x:c r="G6518" s="0" t="s">
        <x:v>77</x:v>
      </x:c>
      <x:c r="H6518" s="0" t="s">
        <x:v>78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1197</x:v>
      </x:c>
    </x:row>
    <x:row r="6519" spans="1:14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52</x:v>
      </x:c>
      <x:c r="F6519" s="0" t="s">
        <x:v>54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1179</x:v>
      </x:c>
    </x:row>
    <x:row r="6520" spans="1:14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52</x:v>
      </x:c>
      <x:c r="F6520" s="0" t="s">
        <x:v>54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347</x:v>
      </x:c>
    </x:row>
    <x:row r="6521" spans="1:14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52</x:v>
      </x:c>
      <x:c r="F6521" s="0" t="s">
        <x:v>54</x:v>
      </x:c>
      <x:c r="G6521" s="0" t="s">
        <x:v>77</x:v>
      </x:c>
      <x:c r="H6521" s="0" t="s">
        <x:v>78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390</x:v>
      </x:c>
    </x:row>
    <x:row r="6522" spans="1:14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52</x:v>
      </x:c>
      <x:c r="F6522" s="0" t="s">
        <x:v>54</x:v>
      </x:c>
      <x:c r="G6522" s="0" t="s">
        <x:v>77</x:v>
      </x:c>
      <x:c r="H6522" s="0" t="s">
        <x:v>78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96</x:v>
      </x:c>
    </x:row>
    <x:row r="6523" spans="1:14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52</x:v>
      </x:c>
      <x:c r="F6523" s="0" t="s">
        <x:v>54</x:v>
      </x:c>
      <x:c r="G6523" s="0" t="s">
        <x:v>77</x:v>
      </x:c>
      <x:c r="H6523" s="0" t="s">
        <x:v>78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115</x:v>
      </x:c>
    </x:row>
    <x:row r="6524" spans="1:14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52</x:v>
      </x:c>
      <x:c r="F6524" s="0" t="s">
        <x:v>54</x:v>
      </x:c>
      <x:c r="G6524" s="0" t="s">
        <x:v>77</x:v>
      </x:c>
      <x:c r="H6524" s="0" t="s">
        <x:v>78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41</x:v>
      </x:c>
    </x:row>
    <x:row r="6525" spans="1:14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52</x:v>
      </x:c>
      <x:c r="F6525" s="0" t="s">
        <x:v>54</x:v>
      </x:c>
      <x:c r="G6525" s="0" t="s">
        <x:v>77</x:v>
      </x:c>
      <x:c r="H6525" s="0" t="s">
        <x:v>78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59</x:v>
      </x:c>
    </x:row>
    <x:row r="6526" spans="1:14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52</x:v>
      </x:c>
      <x:c r="F6526" s="0" t="s">
        <x:v>54</x:v>
      </x:c>
      <x:c r="G6526" s="0" t="s">
        <x:v>63</x:v>
      </x:c>
      <x:c r="H6526" s="0" t="s">
        <x:v>79</x:v>
      </x:c>
      <x:c r="I6526" s="0" t="s">
        <x:v>52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16328</x:v>
      </x:c>
    </x:row>
    <x:row r="6527" spans="1:14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52</x:v>
      </x:c>
      <x:c r="F6527" s="0" t="s">
        <x:v>54</x:v>
      </x:c>
      <x:c r="G6527" s="0" t="s">
        <x:v>63</x:v>
      </x:c>
      <x:c r="H6527" s="0" t="s">
        <x:v>79</x:v>
      </x:c>
      <x:c r="I6527" s="0" t="s">
        <x:v>52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17338</x:v>
      </x:c>
    </x:row>
    <x:row r="6528" spans="1:14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52</x:v>
      </x:c>
      <x:c r="F6528" s="0" t="s">
        <x:v>54</x:v>
      </x:c>
      <x:c r="G6528" s="0" t="s">
        <x:v>63</x:v>
      </x:c>
      <x:c r="H6528" s="0" t="s">
        <x:v>79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561</x:v>
      </x:c>
    </x:row>
    <x:row r="6529" spans="1:14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52</x:v>
      </x:c>
      <x:c r="F6529" s="0" t="s">
        <x:v>54</x:v>
      </x:c>
      <x:c r="G6529" s="0" t="s">
        <x:v>63</x:v>
      </x:c>
      <x:c r="H6529" s="0" t="s">
        <x:v>79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584</x:v>
      </x:c>
    </x:row>
    <x:row r="6530" spans="1:14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52</x:v>
      </x:c>
      <x:c r="F6530" s="0" t="s">
        <x:v>54</x:v>
      </x:c>
      <x:c r="G6530" s="0" t="s">
        <x:v>63</x:v>
      </x:c>
      <x:c r="H6530" s="0" t="s">
        <x:v>79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4054</x:v>
      </x:c>
    </x:row>
    <x:row r="6531" spans="1:14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52</x:v>
      </x:c>
      <x:c r="F6531" s="0" t="s">
        <x:v>54</x:v>
      </x:c>
      <x:c r="G6531" s="0" t="s">
        <x:v>63</x:v>
      </x:c>
      <x:c r="H6531" s="0" t="s">
        <x:v>79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3949</x:v>
      </x:c>
    </x:row>
    <x:row r="6532" spans="1:14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52</x:v>
      </x:c>
      <x:c r="F6532" s="0" t="s">
        <x:v>54</x:v>
      </x:c>
      <x:c r="G6532" s="0" t="s">
        <x:v>63</x:v>
      </x:c>
      <x:c r="H6532" s="0" t="s">
        <x:v>79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7856</x:v>
      </x:c>
    </x:row>
    <x:row r="6533" spans="1:14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52</x:v>
      </x:c>
      <x:c r="F6533" s="0" t="s">
        <x:v>54</x:v>
      </x:c>
      <x:c r="G6533" s="0" t="s">
        <x:v>63</x:v>
      </x:c>
      <x:c r="H6533" s="0" t="s">
        <x:v>79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8349</x:v>
      </x:c>
    </x:row>
    <x:row r="6534" spans="1:14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52</x:v>
      </x:c>
      <x:c r="F6534" s="0" t="s">
        <x:v>54</x:v>
      </x:c>
      <x:c r="G6534" s="0" t="s">
        <x:v>63</x:v>
      </x:c>
      <x:c r="H6534" s="0" t="s">
        <x:v>79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3006</x:v>
      </x:c>
    </x:row>
    <x:row r="6535" spans="1:14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52</x:v>
      </x:c>
      <x:c r="F6535" s="0" t="s">
        <x:v>54</x:v>
      </x:c>
      <x:c r="G6535" s="0" t="s">
        <x:v>63</x:v>
      </x:c>
      <x:c r="H6535" s="0" t="s">
        <x:v>79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3441</x:v>
      </x:c>
    </x:row>
    <x:row r="6536" spans="1:14">
      <x:c r="A6536" s="0" t="s">
        <x:v>2</x:v>
      </x:c>
      <x:c r="B6536" s="0" t="s">
        <x:v>4</x:v>
      </x:c>
      <x:c r="C6536" s="0" t="s">
        <x:v>117</x:v>
      </x:c>
      <x:c r="D6536" s="0" t="s">
        <x:v>118</x:v>
      </x:c>
      <x:c r="E6536" s="0" t="s">
        <x:v>52</x:v>
      </x:c>
      <x:c r="F6536" s="0" t="s">
        <x:v>54</x:v>
      </x:c>
      <x:c r="G6536" s="0" t="s">
        <x:v>63</x:v>
      </x:c>
      <x:c r="H6536" s="0" t="s">
        <x:v>79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710</x:v>
      </x:c>
    </x:row>
    <x:row r="6537" spans="1:14">
      <x:c r="A6537" s="0" t="s">
        <x:v>2</x:v>
      </x:c>
      <x:c r="B6537" s="0" t="s">
        <x:v>4</x:v>
      </x:c>
      <x:c r="C6537" s="0" t="s">
        <x:v>117</x:v>
      </x:c>
      <x:c r="D6537" s="0" t="s">
        <x:v>118</x:v>
      </x:c>
      <x:c r="E6537" s="0" t="s">
        <x:v>52</x:v>
      </x:c>
      <x:c r="F6537" s="0" t="s">
        <x:v>54</x:v>
      </x:c>
      <x:c r="G6537" s="0" t="s">
        <x:v>63</x:v>
      </x:c>
      <x:c r="H6537" s="0" t="s">
        <x:v>79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805</x:v>
      </x:c>
    </x:row>
    <x:row r="6538" spans="1:14">
      <x:c r="A6538" s="0" t="s">
        <x:v>2</x:v>
      </x:c>
      <x:c r="B6538" s="0" t="s">
        <x:v>4</x:v>
      </x:c>
      <x:c r="C6538" s="0" t="s">
        <x:v>117</x:v>
      </x:c>
      <x:c r="D6538" s="0" t="s">
        <x:v>118</x:v>
      </x:c>
      <x:c r="E6538" s="0" t="s">
        <x:v>52</x:v>
      </x:c>
      <x:c r="F6538" s="0" t="s">
        <x:v>54</x:v>
      </x:c>
      <x:c r="G6538" s="0" t="s">
        <x:v>63</x:v>
      </x:c>
      <x:c r="H6538" s="0" t="s">
        <x:v>79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141</x:v>
      </x:c>
    </x:row>
    <x:row r="6539" spans="1:14">
      <x:c r="A6539" s="0" t="s">
        <x:v>2</x:v>
      </x:c>
      <x:c r="B6539" s="0" t="s">
        <x:v>4</x:v>
      </x:c>
      <x:c r="C6539" s="0" t="s">
        <x:v>117</x:v>
      </x:c>
      <x:c r="D6539" s="0" t="s">
        <x:v>118</x:v>
      </x:c>
      <x:c r="E6539" s="0" t="s">
        <x:v>52</x:v>
      </x:c>
      <x:c r="F6539" s="0" t="s">
        <x:v>54</x:v>
      </x:c>
      <x:c r="G6539" s="0" t="s">
        <x:v>63</x:v>
      </x:c>
      <x:c r="H6539" s="0" t="s">
        <x:v>79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210</x:v>
      </x:c>
    </x:row>
    <x:row r="6540" spans="1:14">
      <x:c r="A6540" s="0" t="s">
        <x:v>2</x:v>
      </x:c>
      <x:c r="B6540" s="0" t="s">
        <x:v>4</x:v>
      </x:c>
      <x:c r="C6540" s="0" t="s">
        <x:v>117</x:v>
      </x:c>
      <x:c r="D6540" s="0" t="s">
        <x:v>118</x:v>
      </x:c>
      <x:c r="E6540" s="0" t="s">
        <x:v>52</x:v>
      </x:c>
      <x:c r="F6540" s="0" t="s">
        <x:v>54</x:v>
      </x:c>
      <x:c r="G6540" s="0" t="s">
        <x:v>80</x:v>
      </x:c>
      <x:c r="H6540" s="0" t="s">
        <x:v>81</x:v>
      </x:c>
      <x:c r="I6540" s="0" t="s">
        <x:v>52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3268</x:v>
      </x:c>
    </x:row>
    <x:row r="6541" spans="1:14">
      <x:c r="A6541" s="0" t="s">
        <x:v>2</x:v>
      </x:c>
      <x:c r="B6541" s="0" t="s">
        <x:v>4</x:v>
      </x:c>
      <x:c r="C6541" s="0" t="s">
        <x:v>117</x:v>
      </x:c>
      <x:c r="D6541" s="0" t="s">
        <x:v>118</x:v>
      </x:c>
      <x:c r="E6541" s="0" t="s">
        <x:v>52</x:v>
      </x:c>
      <x:c r="F6541" s="0" t="s">
        <x:v>54</x:v>
      </x:c>
      <x:c r="G6541" s="0" t="s">
        <x:v>80</x:v>
      </x:c>
      <x:c r="H6541" s="0" t="s">
        <x:v>81</x:v>
      </x:c>
      <x:c r="I6541" s="0" t="s">
        <x:v>52</x:v>
      </x:c>
      <x:c r="J6541" s="0" t="s">
        <x:v>57</x:v>
      </x:c>
      <x:c r="K6541" s="0" t="s">
        <x:v>60</x:v>
      </x:c>
      <x:c r="L6541" s="0" t="s">
        <x:v>60</x:v>
      </x:c>
      <x:c r="M6541" s="0" t="s">
        <x:v>59</x:v>
      </x:c>
      <x:c r="N6541" s="0">
        <x:v>3686</x:v>
      </x:c>
    </x:row>
    <x:row r="6542" spans="1:14">
      <x:c r="A6542" s="0" t="s">
        <x:v>2</x:v>
      </x:c>
      <x:c r="B6542" s="0" t="s">
        <x:v>4</x:v>
      </x:c>
      <x:c r="C6542" s="0" t="s">
        <x:v>117</x:v>
      </x:c>
      <x:c r="D6542" s="0" t="s">
        <x:v>118</x:v>
      </x:c>
      <x:c r="E6542" s="0" t="s">
        <x:v>52</x:v>
      </x:c>
      <x:c r="F6542" s="0" t="s">
        <x:v>54</x:v>
      </x:c>
      <x:c r="G6542" s="0" t="s">
        <x:v>80</x:v>
      </x:c>
      <x:c r="H6542" s="0" t="s">
        <x:v>81</x:v>
      </x:c>
      <x:c r="I6542" s="0" t="s">
        <x:v>61</x:v>
      </x:c>
      <x:c r="J6542" s="0" t="s">
        <x:v>62</x:v>
      </x:c>
      <x:c r="K6542" s="0" t="s">
        <x:v>58</x:v>
      </x:c>
      <x:c r="L6542" s="0" t="s">
        <x:v>58</x:v>
      </x:c>
      <x:c r="M6542" s="0" t="s">
        <x:v>59</x:v>
      </x:c>
      <x:c r="N6542" s="0">
        <x:v>382</x:v>
      </x:c>
    </x:row>
    <x:row r="6543" spans="1:14">
      <x:c r="A6543" s="0" t="s">
        <x:v>2</x:v>
      </x:c>
      <x:c r="B6543" s="0" t="s">
        <x:v>4</x:v>
      </x:c>
      <x:c r="C6543" s="0" t="s">
        <x:v>117</x:v>
      </x:c>
      <x:c r="D6543" s="0" t="s">
        <x:v>118</x:v>
      </x:c>
      <x:c r="E6543" s="0" t="s">
        <x:v>52</x:v>
      </x:c>
      <x:c r="F6543" s="0" t="s">
        <x:v>54</x:v>
      </x:c>
      <x:c r="G6543" s="0" t="s">
        <x:v>80</x:v>
      </x:c>
      <x:c r="H6543" s="0" t="s">
        <x:v>81</x:v>
      </x:c>
      <x:c r="I6543" s="0" t="s">
        <x:v>61</x:v>
      </x:c>
      <x:c r="J6543" s="0" t="s">
        <x:v>62</x:v>
      </x:c>
      <x:c r="K6543" s="0" t="s">
        <x:v>60</x:v>
      </x:c>
      <x:c r="L6543" s="0" t="s">
        <x:v>60</x:v>
      </x:c>
      <x:c r="M6543" s="0" t="s">
        <x:v>59</x:v>
      </x:c>
      <x:c r="N6543" s="0">
        <x:v>481</x:v>
      </x:c>
    </x:row>
    <x:row r="6544" spans="1:14">
      <x:c r="A6544" s="0" t="s">
        <x:v>2</x:v>
      </x:c>
      <x:c r="B6544" s="0" t="s">
        <x:v>4</x:v>
      </x:c>
      <x:c r="C6544" s="0" t="s">
        <x:v>117</x:v>
      </x:c>
      <x:c r="D6544" s="0" t="s">
        <x:v>118</x:v>
      </x:c>
      <x:c r="E6544" s="0" t="s">
        <x:v>52</x:v>
      </x:c>
      <x:c r="F6544" s="0" t="s">
        <x:v>54</x:v>
      </x:c>
      <x:c r="G6544" s="0" t="s">
        <x:v>80</x:v>
      </x:c>
      <x:c r="H6544" s="0" t="s">
        <x:v>81</x:v>
      </x:c>
      <x:c r="I6544" s="0" t="s">
        <x:v>63</x:v>
      </x:c>
      <x:c r="J6544" s="0" t="s">
        <x:v>64</x:v>
      </x:c>
      <x:c r="K6544" s="0" t="s">
        <x:v>58</x:v>
      </x:c>
      <x:c r="L6544" s="0" t="s">
        <x:v>58</x:v>
      </x:c>
      <x:c r="M6544" s="0" t="s">
        <x:v>59</x:v>
      </x:c>
      <x:c r="N6544" s="0">
        <x:v>1183</x:v>
      </x:c>
    </x:row>
    <x:row r="6545" spans="1:14">
      <x:c r="A6545" s="0" t="s">
        <x:v>2</x:v>
      </x:c>
      <x:c r="B6545" s="0" t="s">
        <x:v>4</x:v>
      </x:c>
      <x:c r="C6545" s="0" t="s">
        <x:v>117</x:v>
      </x:c>
      <x:c r="D6545" s="0" t="s">
        <x:v>118</x:v>
      </x:c>
      <x:c r="E6545" s="0" t="s">
        <x:v>52</x:v>
      </x:c>
      <x:c r="F6545" s="0" t="s">
        <x:v>54</x:v>
      </x:c>
      <x:c r="G6545" s="0" t="s">
        <x:v>80</x:v>
      </x:c>
      <x:c r="H6545" s="0" t="s">
        <x:v>81</x:v>
      </x:c>
      <x:c r="I6545" s="0" t="s">
        <x:v>63</x:v>
      </x:c>
      <x:c r="J6545" s="0" t="s">
        <x:v>64</x:v>
      </x:c>
      <x:c r="K6545" s="0" t="s">
        <x:v>60</x:v>
      </x:c>
      <x:c r="L6545" s="0" t="s">
        <x:v>60</x:v>
      </x:c>
      <x:c r="M6545" s="0" t="s">
        <x:v>59</x:v>
      </x:c>
      <x:c r="N6545" s="0">
        <x:v>1414</x:v>
      </x:c>
    </x:row>
    <x:row r="6546" spans="1:14">
      <x:c r="A6546" s="0" t="s">
        <x:v>2</x:v>
      </x:c>
      <x:c r="B6546" s="0" t="s">
        <x:v>4</x:v>
      </x:c>
      <x:c r="C6546" s="0" t="s">
        <x:v>117</x:v>
      </x:c>
      <x:c r="D6546" s="0" t="s">
        <x:v>118</x:v>
      </x:c>
      <x:c r="E6546" s="0" t="s">
        <x:v>52</x:v>
      </x:c>
      <x:c r="F6546" s="0" t="s">
        <x:v>54</x:v>
      </x:c>
      <x:c r="G6546" s="0" t="s">
        <x:v>80</x:v>
      </x:c>
      <x:c r="H6546" s="0" t="s">
        <x:v>81</x:v>
      </x:c>
      <x:c r="I6546" s="0" t="s">
        <x:v>65</x:v>
      </x:c>
      <x:c r="J6546" s="0" t="s">
        <x:v>66</x:v>
      </x:c>
      <x:c r="K6546" s="0" t="s">
        <x:v>58</x:v>
      </x:c>
      <x:c r="L6546" s="0" t="s">
        <x:v>58</x:v>
      </x:c>
      <x:c r="M6546" s="0" t="s">
        <x:v>59</x:v>
      </x:c>
      <x:c r="N6546" s="0">
        <x:v>1175</x:v>
      </x:c>
    </x:row>
    <x:row r="6547" spans="1:14">
      <x:c r="A6547" s="0" t="s">
        <x:v>2</x:v>
      </x:c>
      <x:c r="B6547" s="0" t="s">
        <x:v>4</x:v>
      </x:c>
      <x:c r="C6547" s="0" t="s">
        <x:v>117</x:v>
      </x:c>
      <x:c r="D6547" s="0" t="s">
        <x:v>118</x:v>
      </x:c>
      <x:c r="E6547" s="0" t="s">
        <x:v>52</x:v>
      </x:c>
      <x:c r="F6547" s="0" t="s">
        <x:v>54</x:v>
      </x:c>
      <x:c r="G6547" s="0" t="s">
        <x:v>80</x:v>
      </x:c>
      <x:c r="H6547" s="0" t="s">
        <x:v>81</x:v>
      </x:c>
      <x:c r="I6547" s="0" t="s">
        <x:v>65</x:v>
      </x:c>
      <x:c r="J6547" s="0" t="s">
        <x:v>66</x:v>
      </x:c>
      <x:c r="K6547" s="0" t="s">
        <x:v>60</x:v>
      </x:c>
      <x:c r="L6547" s="0" t="s">
        <x:v>60</x:v>
      </x:c>
      <x:c r="M6547" s="0" t="s">
        <x:v>59</x:v>
      </x:c>
      <x:c r="N6547" s="0">
        <x:v>1174</x:v>
      </x:c>
    </x:row>
    <x:row r="6548" spans="1:14">
      <x:c r="A6548" s="0" t="s">
        <x:v>2</x:v>
      </x:c>
      <x:c r="B6548" s="0" t="s">
        <x:v>4</x:v>
      </x:c>
      <x:c r="C6548" s="0" t="s">
        <x:v>117</x:v>
      </x:c>
      <x:c r="D6548" s="0" t="s">
        <x:v>118</x:v>
      </x:c>
      <x:c r="E6548" s="0" t="s">
        <x:v>52</x:v>
      </x:c>
      <x:c r="F6548" s="0" t="s">
        <x:v>54</x:v>
      </x:c>
      <x:c r="G6548" s="0" t="s">
        <x:v>80</x:v>
      </x:c>
      <x:c r="H6548" s="0" t="s">
        <x:v>81</x:v>
      </x:c>
      <x:c r="I6548" s="0" t="s">
        <x:v>67</x:v>
      </x:c>
      <x:c r="J6548" s="0" t="s">
        <x:v>68</x:v>
      </x:c>
      <x:c r="K6548" s="0" t="s">
        <x:v>58</x:v>
      </x:c>
      <x:c r="L6548" s="0" t="s">
        <x:v>58</x:v>
      </x:c>
      <x:c r="M6548" s="0" t="s">
        <x:v>59</x:v>
      </x:c>
      <x:c r="N6548" s="0">
        <x:v>358</x:v>
      </x:c>
    </x:row>
    <x:row r="6549" spans="1:14">
      <x:c r="A6549" s="0" t="s">
        <x:v>2</x:v>
      </x:c>
      <x:c r="B6549" s="0" t="s">
        <x:v>4</x:v>
      </x:c>
      <x:c r="C6549" s="0" t="s">
        <x:v>117</x:v>
      </x:c>
      <x:c r="D6549" s="0" t="s">
        <x:v>118</x:v>
      </x:c>
      <x:c r="E6549" s="0" t="s">
        <x:v>52</x:v>
      </x:c>
      <x:c r="F6549" s="0" t="s">
        <x:v>54</x:v>
      </x:c>
      <x:c r="G6549" s="0" t="s">
        <x:v>80</x:v>
      </x:c>
      <x:c r="H6549" s="0" t="s">
        <x:v>81</x:v>
      </x:c>
      <x:c r="I6549" s="0" t="s">
        <x:v>67</x:v>
      </x:c>
      <x:c r="J6549" s="0" t="s">
        <x:v>68</x:v>
      </x:c>
      <x:c r="K6549" s="0" t="s">
        <x:v>60</x:v>
      </x:c>
      <x:c r="L6549" s="0" t="s">
        <x:v>60</x:v>
      </x:c>
      <x:c r="M6549" s="0" t="s">
        <x:v>59</x:v>
      </x:c>
      <x:c r="N6549" s="0">
        <x:v>407</x:v>
      </x:c>
    </x:row>
    <x:row r="6550" spans="1:14">
      <x:c r="A6550" s="0" t="s">
        <x:v>2</x:v>
      </x:c>
      <x:c r="B6550" s="0" t="s">
        <x:v>4</x:v>
      </x:c>
      <x:c r="C6550" s="0" t="s">
        <x:v>117</x:v>
      </x:c>
      <x:c r="D6550" s="0" t="s">
        <x:v>118</x:v>
      </x:c>
      <x:c r="E6550" s="0" t="s">
        <x:v>52</x:v>
      </x:c>
      <x:c r="F6550" s="0" t="s">
        <x:v>54</x:v>
      </x:c>
      <x:c r="G6550" s="0" t="s">
        <x:v>80</x:v>
      </x:c>
      <x:c r="H6550" s="0" t="s">
        <x:v>81</x:v>
      </x:c>
      <x:c r="I6550" s="0" t="s">
        <x:v>69</x:v>
      </x:c>
      <x:c r="J6550" s="0" t="s">
        <x:v>70</x:v>
      </x:c>
      <x:c r="K6550" s="0" t="s">
        <x:v>58</x:v>
      </x:c>
      <x:c r="L6550" s="0" t="s">
        <x:v>58</x:v>
      </x:c>
      <x:c r="M6550" s="0" t="s">
        <x:v>59</x:v>
      </x:c>
      <x:c r="N6550" s="0">
        <x:v>125</x:v>
      </x:c>
    </x:row>
    <x:row r="6551" spans="1:14">
      <x:c r="A6551" s="0" t="s">
        <x:v>2</x:v>
      </x:c>
      <x:c r="B6551" s="0" t="s">
        <x:v>4</x:v>
      </x:c>
      <x:c r="C6551" s="0" t="s">
        <x:v>117</x:v>
      </x:c>
      <x:c r="D6551" s="0" t="s">
        <x:v>118</x:v>
      </x:c>
      <x:c r="E6551" s="0" t="s">
        <x:v>52</x:v>
      </x:c>
      <x:c r="F6551" s="0" t="s">
        <x:v>54</x:v>
      </x:c>
      <x:c r="G6551" s="0" t="s">
        <x:v>80</x:v>
      </x:c>
      <x:c r="H6551" s="0" t="s">
        <x:v>81</x:v>
      </x:c>
      <x:c r="I6551" s="0" t="s">
        <x:v>69</x:v>
      </x:c>
      <x:c r="J6551" s="0" t="s">
        <x:v>70</x:v>
      </x:c>
      <x:c r="K6551" s="0" t="s">
        <x:v>60</x:v>
      </x:c>
      <x:c r="L6551" s="0" t="s">
        <x:v>60</x:v>
      </x:c>
      <x:c r="M6551" s="0" t="s">
        <x:v>59</x:v>
      </x:c>
      <x:c r="N6551" s="0">
        <x:v>133</x:v>
      </x:c>
    </x:row>
    <x:row r="6552" spans="1:14">
      <x:c r="A6552" s="0" t="s">
        <x:v>2</x:v>
      </x:c>
      <x:c r="B6552" s="0" t="s">
        <x:v>4</x:v>
      </x:c>
      <x:c r="C6552" s="0" t="s">
        <x:v>117</x:v>
      </x:c>
      <x:c r="D6552" s="0" t="s">
        <x:v>118</x:v>
      </x:c>
      <x:c r="E6552" s="0" t="s">
        <x:v>52</x:v>
      </x:c>
      <x:c r="F6552" s="0" t="s">
        <x:v>54</x:v>
      </x:c>
      <x:c r="G6552" s="0" t="s">
        <x:v>80</x:v>
      </x:c>
      <x:c r="H6552" s="0" t="s">
        <x:v>81</x:v>
      </x:c>
      <x:c r="I6552" s="0" t="s">
        <x:v>71</x:v>
      </x:c>
      <x:c r="J6552" s="0" t="s">
        <x:v>72</x:v>
      </x:c>
      <x:c r="K6552" s="0" t="s">
        <x:v>58</x:v>
      </x:c>
      <x:c r="L6552" s="0" t="s">
        <x:v>58</x:v>
      </x:c>
      <x:c r="M6552" s="0" t="s">
        <x:v>59</x:v>
      </x:c>
      <x:c r="N6552" s="0">
        <x:v>45</x:v>
      </x:c>
    </x:row>
    <x:row r="6553" spans="1:14">
      <x:c r="A6553" s="0" t="s">
        <x:v>2</x:v>
      </x:c>
      <x:c r="B6553" s="0" t="s">
        <x:v>4</x:v>
      </x:c>
      <x:c r="C6553" s="0" t="s">
        <x:v>117</x:v>
      </x:c>
      <x:c r="D6553" s="0" t="s">
        <x:v>118</x:v>
      </x:c>
      <x:c r="E6553" s="0" t="s">
        <x:v>52</x:v>
      </x:c>
      <x:c r="F6553" s="0" t="s">
        <x:v>54</x:v>
      </x:c>
      <x:c r="G6553" s="0" t="s">
        <x:v>80</x:v>
      </x:c>
      <x:c r="H6553" s="0" t="s">
        <x:v>81</x:v>
      </x:c>
      <x:c r="I6553" s="0" t="s">
        <x:v>71</x:v>
      </x:c>
      <x:c r="J6553" s="0" t="s">
        <x:v>72</x:v>
      </x:c>
      <x:c r="K6553" s="0" t="s">
        <x:v>60</x:v>
      </x:c>
      <x:c r="L6553" s="0" t="s">
        <x:v>60</x:v>
      </x:c>
      <x:c r="M6553" s="0" t="s">
        <x:v>59</x:v>
      </x:c>
      <x:c r="N6553" s="0">
        <x:v>77</x:v>
      </x:c>
    </x:row>
    <x:row r="6554" spans="1:14">
      <x:c r="A6554" s="0" t="s">
        <x:v>2</x:v>
      </x:c>
      <x:c r="B6554" s="0" t="s">
        <x:v>4</x:v>
      </x:c>
      <x:c r="C6554" s="0" t="s">
        <x:v>117</x:v>
      </x:c>
      <x:c r="D6554" s="0" t="s">
        <x:v>118</x:v>
      </x:c>
      <x:c r="E6554" s="0" t="s">
        <x:v>52</x:v>
      </x:c>
      <x:c r="F6554" s="0" t="s">
        <x:v>54</x:v>
      </x:c>
      <x:c r="G6554" s="0" t="s">
        <x:v>65</x:v>
      </x:c>
      <x:c r="H6554" s="0" t="s">
        <x:v>82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6477</x:v>
      </x:c>
    </x:row>
    <x:row r="6555" spans="1:14">
      <x:c r="A6555" s="0" t="s">
        <x:v>2</x:v>
      </x:c>
      <x:c r="B6555" s="0" t="s">
        <x:v>4</x:v>
      </x:c>
      <x:c r="C6555" s="0" t="s">
        <x:v>117</x:v>
      </x:c>
      <x:c r="D6555" s="0" t="s">
        <x:v>118</x:v>
      </x:c>
      <x:c r="E6555" s="0" t="s">
        <x:v>52</x:v>
      </x:c>
      <x:c r="F6555" s="0" t="s">
        <x:v>54</x:v>
      </x:c>
      <x:c r="G6555" s="0" t="s">
        <x:v>65</x:v>
      </x:c>
      <x:c r="H6555" s="0" t="s">
        <x:v>82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7516</x:v>
      </x:c>
    </x:row>
    <x:row r="6556" spans="1:14">
      <x:c r="A6556" s="0" t="s">
        <x:v>2</x:v>
      </x:c>
      <x:c r="B6556" s="0" t="s">
        <x:v>4</x:v>
      </x:c>
      <x:c r="C6556" s="0" t="s">
        <x:v>117</x:v>
      </x:c>
      <x:c r="D6556" s="0" t="s">
        <x:v>118</x:v>
      </x:c>
      <x:c r="E6556" s="0" t="s">
        <x:v>52</x:v>
      </x:c>
      <x:c r="F6556" s="0" t="s">
        <x:v>54</x:v>
      </x:c>
      <x:c r="G6556" s="0" t="s">
        <x:v>65</x:v>
      </x:c>
      <x:c r="H6556" s="0" t="s">
        <x:v>82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596</x:v>
      </x:c>
    </x:row>
    <x:row r="6557" spans="1:14">
      <x:c r="A6557" s="0" t="s">
        <x:v>2</x:v>
      </x:c>
      <x:c r="B6557" s="0" t="s">
        <x:v>4</x:v>
      </x:c>
      <x:c r="C6557" s="0" t="s">
        <x:v>117</x:v>
      </x:c>
      <x:c r="D6557" s="0" t="s">
        <x:v>118</x:v>
      </x:c>
      <x:c r="E6557" s="0" t="s">
        <x:v>52</x:v>
      </x:c>
      <x:c r="F6557" s="0" t="s">
        <x:v>54</x:v>
      </x:c>
      <x:c r="G6557" s="0" t="s">
        <x:v>65</x:v>
      </x:c>
      <x:c r="H6557" s="0" t="s">
        <x:v>82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691</x:v>
      </x:c>
    </x:row>
    <x:row r="6558" spans="1:14">
      <x:c r="A6558" s="0" t="s">
        <x:v>2</x:v>
      </x:c>
      <x:c r="B6558" s="0" t="s">
        <x:v>4</x:v>
      </x:c>
      <x:c r="C6558" s="0" t="s">
        <x:v>117</x:v>
      </x:c>
      <x:c r="D6558" s="0" t="s">
        <x:v>118</x:v>
      </x:c>
      <x:c r="E6558" s="0" t="s">
        <x:v>52</x:v>
      </x:c>
      <x:c r="F6558" s="0" t="s">
        <x:v>54</x:v>
      </x:c>
      <x:c r="G6558" s="0" t="s">
        <x:v>65</x:v>
      </x:c>
      <x:c r="H6558" s="0" t="s">
        <x:v>82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2035</x:v>
      </x:c>
    </x:row>
    <x:row r="6559" spans="1:14">
      <x:c r="A6559" s="0" t="s">
        <x:v>2</x:v>
      </x:c>
      <x:c r="B6559" s="0" t="s">
        <x:v>4</x:v>
      </x:c>
      <x:c r="C6559" s="0" t="s">
        <x:v>117</x:v>
      </x:c>
      <x:c r="D6559" s="0" t="s">
        <x:v>118</x:v>
      </x:c>
      <x:c r="E6559" s="0" t="s">
        <x:v>52</x:v>
      </x:c>
      <x:c r="F6559" s="0" t="s">
        <x:v>54</x:v>
      </x:c>
      <x:c r="G6559" s="0" t="s">
        <x:v>65</x:v>
      </x:c>
      <x:c r="H6559" s="0" t="s">
        <x:v>82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2262</x:v>
      </x:c>
    </x:row>
    <x:row r="6560" spans="1:14">
      <x:c r="A6560" s="0" t="s">
        <x:v>2</x:v>
      </x:c>
      <x:c r="B6560" s="0" t="s">
        <x:v>4</x:v>
      </x:c>
      <x:c r="C6560" s="0" t="s">
        <x:v>117</x:v>
      </x:c>
      <x:c r="D6560" s="0" t="s">
        <x:v>118</x:v>
      </x:c>
      <x:c r="E6560" s="0" t="s">
        <x:v>52</x:v>
      </x:c>
      <x:c r="F6560" s="0" t="s">
        <x:v>54</x:v>
      </x:c>
      <x:c r="G6560" s="0" t="s">
        <x:v>65</x:v>
      </x:c>
      <x:c r="H6560" s="0" t="s">
        <x:v>82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2548</x:v>
      </x:c>
    </x:row>
    <x:row r="6561" spans="1:14">
      <x:c r="A6561" s="0" t="s">
        <x:v>2</x:v>
      </x:c>
      <x:c r="B6561" s="0" t="s">
        <x:v>4</x:v>
      </x:c>
      <x:c r="C6561" s="0" t="s">
        <x:v>117</x:v>
      </x:c>
      <x:c r="D6561" s="0" t="s">
        <x:v>118</x:v>
      </x:c>
      <x:c r="E6561" s="0" t="s">
        <x:v>52</x:v>
      </x:c>
      <x:c r="F6561" s="0" t="s">
        <x:v>54</x:v>
      </x:c>
      <x:c r="G6561" s="0" t="s">
        <x:v>65</x:v>
      </x:c>
      <x:c r="H6561" s="0" t="s">
        <x:v>82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2950</x:v>
      </x:c>
    </x:row>
    <x:row r="6562" spans="1:14">
      <x:c r="A6562" s="0" t="s">
        <x:v>2</x:v>
      </x:c>
      <x:c r="B6562" s="0" t="s">
        <x:v>4</x:v>
      </x:c>
      <x:c r="C6562" s="0" t="s">
        <x:v>117</x:v>
      </x:c>
      <x:c r="D6562" s="0" t="s">
        <x:v>118</x:v>
      </x:c>
      <x:c r="E6562" s="0" t="s">
        <x:v>52</x:v>
      </x:c>
      <x:c r="F6562" s="0" t="s">
        <x:v>54</x:v>
      </x:c>
      <x:c r="G6562" s="0" t="s">
        <x:v>65</x:v>
      </x:c>
      <x:c r="H6562" s="0" t="s">
        <x:v>82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979</x:v>
      </x:c>
    </x:row>
    <x:row r="6563" spans="1:14">
      <x:c r="A6563" s="0" t="s">
        <x:v>2</x:v>
      </x:c>
      <x:c r="B6563" s="0" t="s">
        <x:v>4</x:v>
      </x:c>
      <x:c r="C6563" s="0" t="s">
        <x:v>117</x:v>
      </x:c>
      <x:c r="D6563" s="0" t="s">
        <x:v>118</x:v>
      </x:c>
      <x:c r="E6563" s="0" t="s">
        <x:v>52</x:v>
      </x:c>
      <x:c r="F6563" s="0" t="s">
        <x:v>54</x:v>
      </x:c>
      <x:c r="G6563" s="0" t="s">
        <x:v>65</x:v>
      </x:c>
      <x:c r="H6563" s="0" t="s">
        <x:v>82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1185</x:v>
      </x:c>
    </x:row>
    <x:row r="6564" spans="1:14">
      <x:c r="A6564" s="0" t="s">
        <x:v>2</x:v>
      </x:c>
      <x:c r="B6564" s="0" t="s">
        <x:v>4</x:v>
      </x:c>
      <x:c r="C6564" s="0" t="s">
        <x:v>117</x:v>
      </x:c>
      <x:c r="D6564" s="0" t="s">
        <x:v>118</x:v>
      </x:c>
      <x:c r="E6564" s="0" t="s">
        <x:v>52</x:v>
      </x:c>
      <x:c r="F6564" s="0" t="s">
        <x:v>54</x:v>
      </x:c>
      <x:c r="G6564" s="0" t="s">
        <x:v>65</x:v>
      </x:c>
      <x:c r="H6564" s="0" t="s">
        <x:v>82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252</x:v>
      </x:c>
    </x:row>
    <x:row r="6565" spans="1:14">
      <x:c r="A6565" s="0" t="s">
        <x:v>2</x:v>
      </x:c>
      <x:c r="B6565" s="0" t="s">
        <x:v>4</x:v>
      </x:c>
      <x:c r="C6565" s="0" t="s">
        <x:v>117</x:v>
      </x:c>
      <x:c r="D6565" s="0" t="s">
        <x:v>118</x:v>
      </x:c>
      <x:c r="E6565" s="0" t="s">
        <x:v>52</x:v>
      </x:c>
      <x:c r="F6565" s="0" t="s">
        <x:v>54</x:v>
      </x:c>
      <x:c r="G6565" s="0" t="s">
        <x:v>65</x:v>
      </x:c>
      <x:c r="H6565" s="0" t="s">
        <x:v>82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334</x:v>
      </x:c>
    </x:row>
    <x:row r="6566" spans="1:14">
      <x:c r="A6566" s="0" t="s">
        <x:v>2</x:v>
      </x:c>
      <x:c r="B6566" s="0" t="s">
        <x:v>4</x:v>
      </x:c>
      <x:c r="C6566" s="0" t="s">
        <x:v>117</x:v>
      </x:c>
      <x:c r="D6566" s="0" t="s">
        <x:v>118</x:v>
      </x:c>
      <x:c r="E6566" s="0" t="s">
        <x:v>52</x:v>
      </x:c>
      <x:c r="F6566" s="0" t="s">
        <x:v>54</x:v>
      </x:c>
      <x:c r="G6566" s="0" t="s">
        <x:v>65</x:v>
      </x:c>
      <x:c r="H6566" s="0" t="s">
        <x:v>82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117</x:v>
      </x:c>
      <x:c r="D6567" s="0" t="s">
        <x:v>118</x:v>
      </x:c>
      <x:c r="E6567" s="0" t="s">
        <x:v>52</x:v>
      </x:c>
      <x:c r="F6567" s="0" t="s">
        <x:v>54</x:v>
      </x:c>
      <x:c r="G6567" s="0" t="s">
        <x:v>65</x:v>
      </x:c>
      <x:c r="H6567" s="0" t="s">
        <x:v>82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94</x:v>
      </x:c>
    </x:row>
    <x:row r="6568" spans="1:14">
      <x:c r="A6568" s="0" t="s">
        <x:v>2</x:v>
      </x:c>
      <x:c r="B6568" s="0" t="s">
        <x:v>4</x:v>
      </x:c>
      <x:c r="C6568" s="0" t="s">
        <x:v>117</x:v>
      </x:c>
      <x:c r="D6568" s="0" t="s">
        <x:v>118</x:v>
      </x:c>
      <x:c r="E6568" s="0" t="s">
        <x:v>52</x:v>
      </x:c>
      <x:c r="F6568" s="0" t="s">
        <x:v>54</x:v>
      </x:c>
      <x:c r="G6568" s="0" t="s">
        <x:v>83</x:v>
      </x:c>
      <x:c r="H6568" s="0" t="s">
        <x:v>84</x:v>
      </x:c>
      <x:c r="I6568" s="0" t="s">
        <x:v>52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8219</x:v>
      </x:c>
    </x:row>
    <x:row r="6569" spans="1:14">
      <x:c r="A6569" s="0" t="s">
        <x:v>2</x:v>
      </x:c>
      <x:c r="B6569" s="0" t="s">
        <x:v>4</x:v>
      </x:c>
      <x:c r="C6569" s="0" t="s">
        <x:v>117</x:v>
      </x:c>
      <x:c r="D6569" s="0" t="s">
        <x:v>118</x:v>
      </x:c>
      <x:c r="E6569" s="0" t="s">
        <x:v>52</x:v>
      </x:c>
      <x:c r="F6569" s="0" t="s">
        <x:v>54</x:v>
      </x:c>
      <x:c r="G6569" s="0" t="s">
        <x:v>83</x:v>
      </x:c>
      <x:c r="H6569" s="0" t="s">
        <x:v>84</x:v>
      </x:c>
      <x:c r="I6569" s="0" t="s">
        <x:v>52</x:v>
      </x:c>
      <x:c r="J6569" s="0" t="s">
        <x:v>57</x:v>
      </x:c>
      <x:c r="K6569" s="0" t="s">
        <x:v>60</x:v>
      </x:c>
      <x:c r="L6569" s="0" t="s">
        <x:v>60</x:v>
      </x:c>
      <x:c r="M6569" s="0" t="s">
        <x:v>59</x:v>
      </x:c>
      <x:c r="N6569" s="0">
        <x:v>10279</x:v>
      </x:c>
    </x:row>
    <x:row r="6570" spans="1:14">
      <x:c r="A6570" s="0" t="s">
        <x:v>2</x:v>
      </x:c>
      <x:c r="B6570" s="0" t="s">
        <x:v>4</x:v>
      </x:c>
      <x:c r="C6570" s="0" t="s">
        <x:v>117</x:v>
      </x:c>
      <x:c r="D6570" s="0" t="s">
        <x:v>118</x:v>
      </x:c>
      <x:c r="E6570" s="0" t="s">
        <x:v>52</x:v>
      </x:c>
      <x:c r="F6570" s="0" t="s">
        <x:v>54</x:v>
      </x:c>
      <x:c r="G6570" s="0" t="s">
        <x:v>83</x:v>
      </x:c>
      <x:c r="H6570" s="0" t="s">
        <x:v>84</x:v>
      </x:c>
      <x:c r="I6570" s="0" t="s">
        <x:v>61</x:v>
      </x:c>
      <x:c r="J6570" s="0" t="s">
        <x:v>62</x:v>
      </x:c>
      <x:c r="K6570" s="0" t="s">
        <x:v>58</x:v>
      </x:c>
      <x:c r="L6570" s="0" t="s">
        <x:v>58</x:v>
      </x:c>
      <x:c r="M6570" s="0" t="s">
        <x:v>59</x:v>
      </x:c>
      <x:c r="N6570" s="0">
        <x:v>627</x:v>
      </x:c>
    </x:row>
    <x:row r="6571" spans="1:14">
      <x:c r="A6571" s="0" t="s">
        <x:v>2</x:v>
      </x:c>
      <x:c r="B6571" s="0" t="s">
        <x:v>4</x:v>
      </x:c>
      <x:c r="C6571" s="0" t="s">
        <x:v>117</x:v>
      </x:c>
      <x:c r="D6571" s="0" t="s">
        <x:v>118</x:v>
      </x:c>
      <x:c r="E6571" s="0" t="s">
        <x:v>52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60</x:v>
      </x:c>
      <x:c r="L6571" s="0" t="s">
        <x:v>60</x:v>
      </x:c>
      <x:c r="M6571" s="0" t="s">
        <x:v>59</x:v>
      </x:c>
      <x:c r="N6571" s="0">
        <x:v>867</x:v>
      </x:c>
    </x:row>
    <x:row r="6572" spans="1:14">
      <x:c r="A6572" s="0" t="s">
        <x:v>2</x:v>
      </x:c>
      <x:c r="B6572" s="0" t="s">
        <x:v>4</x:v>
      </x:c>
      <x:c r="C6572" s="0" t="s">
        <x:v>117</x:v>
      </x:c>
      <x:c r="D6572" s="0" t="s">
        <x:v>118</x:v>
      </x:c>
      <x:c r="E6572" s="0" t="s">
        <x:v>52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58</x:v>
      </x:c>
      <x:c r="L6572" s="0" t="s">
        <x:v>58</x:v>
      </x:c>
      <x:c r="M6572" s="0" t="s">
        <x:v>59</x:v>
      </x:c>
      <x:c r="N6572" s="0">
        <x:v>2591</x:v>
      </x:c>
    </x:row>
    <x:row r="6573" spans="1:14">
      <x:c r="A6573" s="0" t="s">
        <x:v>2</x:v>
      </x:c>
      <x:c r="B6573" s="0" t="s">
        <x:v>4</x:v>
      </x:c>
      <x:c r="C6573" s="0" t="s">
        <x:v>117</x:v>
      </x:c>
      <x:c r="D6573" s="0" t="s">
        <x:v>118</x:v>
      </x:c>
      <x:c r="E6573" s="0" t="s">
        <x:v>52</x:v>
      </x:c>
      <x:c r="F6573" s="0" t="s">
        <x:v>54</x:v>
      </x:c>
      <x:c r="G6573" s="0" t="s">
        <x:v>83</x:v>
      </x:c>
      <x:c r="H6573" s="0" t="s">
        <x:v>84</x:v>
      </x:c>
      <x:c r="I6573" s="0" t="s">
        <x:v>63</x:v>
      </x:c>
      <x:c r="J6573" s="0" t="s">
        <x:v>64</x:v>
      </x:c>
      <x:c r="K6573" s="0" t="s">
        <x:v>60</x:v>
      </x:c>
      <x:c r="L6573" s="0" t="s">
        <x:v>60</x:v>
      </x:c>
      <x:c r="M6573" s="0" t="s">
        <x:v>59</x:v>
      </x:c>
      <x:c r="N6573" s="0">
        <x:v>3221</x:v>
      </x:c>
    </x:row>
    <x:row r="6574" spans="1:14">
      <x:c r="A6574" s="0" t="s">
        <x:v>2</x:v>
      </x:c>
      <x:c r="B6574" s="0" t="s">
        <x:v>4</x:v>
      </x:c>
      <x:c r="C6574" s="0" t="s">
        <x:v>117</x:v>
      </x:c>
      <x:c r="D6574" s="0" t="s">
        <x:v>118</x:v>
      </x:c>
      <x:c r="E6574" s="0" t="s">
        <x:v>52</x:v>
      </x:c>
      <x:c r="F6574" s="0" t="s">
        <x:v>54</x:v>
      </x:c>
      <x:c r="G6574" s="0" t="s">
        <x:v>83</x:v>
      </x:c>
      <x:c r="H6574" s="0" t="s">
        <x:v>84</x:v>
      </x:c>
      <x:c r="I6574" s="0" t="s">
        <x:v>65</x:v>
      </x:c>
      <x:c r="J6574" s="0" t="s">
        <x:v>66</x:v>
      </x:c>
      <x:c r="K6574" s="0" t="s">
        <x:v>58</x:v>
      </x:c>
      <x:c r="L6574" s="0" t="s">
        <x:v>58</x:v>
      </x:c>
      <x:c r="M6574" s="0" t="s">
        <x:v>59</x:v>
      </x:c>
      <x:c r="N6574" s="0">
        <x:v>3523</x:v>
      </x:c>
    </x:row>
    <x:row r="6575" spans="1:14">
      <x:c r="A6575" s="0" t="s">
        <x:v>2</x:v>
      </x:c>
      <x:c r="B6575" s="0" t="s">
        <x:v>4</x:v>
      </x:c>
      <x:c r="C6575" s="0" t="s">
        <x:v>117</x:v>
      </x:c>
      <x:c r="D6575" s="0" t="s">
        <x:v>118</x:v>
      </x:c>
      <x:c r="E6575" s="0" t="s">
        <x:v>52</x:v>
      </x:c>
      <x:c r="F6575" s="0" t="s">
        <x:v>54</x:v>
      </x:c>
      <x:c r="G6575" s="0" t="s">
        <x:v>83</x:v>
      </x:c>
      <x:c r="H6575" s="0" t="s">
        <x:v>84</x:v>
      </x:c>
      <x:c r="I6575" s="0" t="s">
        <x:v>65</x:v>
      </x:c>
      <x:c r="J6575" s="0" t="s">
        <x:v>66</x:v>
      </x:c>
      <x:c r="K6575" s="0" t="s">
        <x:v>60</x:v>
      </x:c>
      <x:c r="L6575" s="0" t="s">
        <x:v>60</x:v>
      </x:c>
      <x:c r="M6575" s="0" t="s">
        <x:v>59</x:v>
      </x:c>
      <x:c r="N6575" s="0">
        <x:v>4226</x:v>
      </x:c>
    </x:row>
    <x:row r="6576" spans="1:14">
      <x:c r="A6576" s="0" t="s">
        <x:v>2</x:v>
      </x:c>
      <x:c r="B6576" s="0" t="s">
        <x:v>4</x:v>
      </x:c>
      <x:c r="C6576" s="0" t="s">
        <x:v>117</x:v>
      </x:c>
      <x:c r="D6576" s="0" t="s">
        <x:v>118</x:v>
      </x:c>
      <x:c r="E6576" s="0" t="s">
        <x:v>52</x:v>
      </x:c>
      <x:c r="F6576" s="0" t="s">
        <x:v>54</x:v>
      </x:c>
      <x:c r="G6576" s="0" t="s">
        <x:v>83</x:v>
      </x:c>
      <x:c r="H6576" s="0" t="s">
        <x:v>84</x:v>
      </x:c>
      <x:c r="I6576" s="0" t="s">
        <x:v>67</x:v>
      </x:c>
      <x:c r="J6576" s="0" t="s">
        <x:v>68</x:v>
      </x:c>
      <x:c r="K6576" s="0" t="s">
        <x:v>58</x:v>
      </x:c>
      <x:c r="L6576" s="0" t="s">
        <x:v>58</x:v>
      </x:c>
      <x:c r="M6576" s="0" t="s">
        <x:v>59</x:v>
      </x:c>
      <x:c r="N6576" s="0">
        <x:v>1110</x:v>
      </x:c>
    </x:row>
    <x:row r="6577" spans="1:14">
      <x:c r="A6577" s="0" t="s">
        <x:v>2</x:v>
      </x:c>
      <x:c r="B6577" s="0" t="s">
        <x:v>4</x:v>
      </x:c>
      <x:c r="C6577" s="0" t="s">
        <x:v>117</x:v>
      </x:c>
      <x:c r="D6577" s="0" t="s">
        <x:v>118</x:v>
      </x:c>
      <x:c r="E6577" s="0" t="s">
        <x:v>52</x:v>
      </x:c>
      <x:c r="F6577" s="0" t="s">
        <x:v>54</x:v>
      </x:c>
      <x:c r="G6577" s="0" t="s">
        <x:v>83</x:v>
      </x:c>
      <x:c r="H6577" s="0" t="s">
        <x:v>84</x:v>
      </x:c>
      <x:c r="I6577" s="0" t="s">
        <x:v>67</x:v>
      </x:c>
      <x:c r="J6577" s="0" t="s">
        <x:v>68</x:v>
      </x:c>
      <x:c r="K6577" s="0" t="s">
        <x:v>60</x:v>
      </x:c>
      <x:c r="L6577" s="0" t="s">
        <x:v>60</x:v>
      </x:c>
      <x:c r="M6577" s="0" t="s">
        <x:v>59</x:v>
      </x:c>
      <x:c r="N6577" s="0">
        <x:v>1464</x:v>
      </x:c>
    </x:row>
    <x:row r="6578" spans="1:14">
      <x:c r="A6578" s="0" t="s">
        <x:v>2</x:v>
      </x:c>
      <x:c r="B6578" s="0" t="s">
        <x:v>4</x:v>
      </x:c>
      <x:c r="C6578" s="0" t="s">
        <x:v>117</x:v>
      </x:c>
      <x:c r="D6578" s="0" t="s">
        <x:v>118</x:v>
      </x:c>
      <x:c r="E6578" s="0" t="s">
        <x:v>52</x:v>
      </x:c>
      <x:c r="F6578" s="0" t="s">
        <x:v>54</x:v>
      </x:c>
      <x:c r="G6578" s="0" t="s">
        <x:v>83</x:v>
      </x:c>
      <x:c r="H6578" s="0" t="s">
        <x:v>84</x:v>
      </x:c>
      <x:c r="I6578" s="0" t="s">
        <x:v>69</x:v>
      </x:c>
      <x:c r="J6578" s="0" t="s">
        <x:v>70</x:v>
      </x:c>
      <x:c r="K6578" s="0" t="s">
        <x:v>58</x:v>
      </x:c>
      <x:c r="L6578" s="0" t="s">
        <x:v>58</x:v>
      </x:c>
      <x:c r="M6578" s="0" t="s">
        <x:v>59</x:v>
      </x:c>
      <x:c r="N6578" s="0">
        <x:v>278</x:v>
      </x:c>
    </x:row>
    <x:row r="6579" spans="1:14">
      <x:c r="A6579" s="0" t="s">
        <x:v>2</x:v>
      </x:c>
      <x:c r="B6579" s="0" t="s">
        <x:v>4</x:v>
      </x:c>
      <x:c r="C6579" s="0" t="s">
        <x:v>117</x:v>
      </x:c>
      <x:c r="D6579" s="0" t="s">
        <x:v>118</x:v>
      </x:c>
      <x:c r="E6579" s="0" t="s">
        <x:v>52</x:v>
      </x:c>
      <x:c r="F6579" s="0" t="s">
        <x:v>54</x:v>
      </x:c>
      <x:c r="G6579" s="0" t="s">
        <x:v>83</x:v>
      </x:c>
      <x:c r="H6579" s="0" t="s">
        <x:v>84</x:v>
      </x:c>
      <x:c r="I6579" s="0" t="s">
        <x:v>69</x:v>
      </x:c>
      <x:c r="J6579" s="0" t="s">
        <x:v>70</x:v>
      </x:c>
      <x:c r="K6579" s="0" t="s">
        <x:v>60</x:v>
      </x:c>
      <x:c r="L6579" s="0" t="s">
        <x:v>60</x:v>
      </x:c>
      <x:c r="M6579" s="0" t="s">
        <x:v>59</x:v>
      </x:c>
      <x:c r="N6579" s="0">
        <x:v>382</x:v>
      </x:c>
    </x:row>
    <x:row r="6580" spans="1:14">
      <x:c r="A6580" s="0" t="s">
        <x:v>2</x:v>
      </x:c>
      <x:c r="B6580" s="0" t="s">
        <x:v>4</x:v>
      </x:c>
      <x:c r="C6580" s="0" t="s">
        <x:v>117</x:v>
      </x:c>
      <x:c r="D6580" s="0" t="s">
        <x:v>118</x:v>
      </x:c>
      <x:c r="E6580" s="0" t="s">
        <x:v>52</x:v>
      </x:c>
      <x:c r="F6580" s="0" t="s">
        <x:v>54</x:v>
      </x:c>
      <x:c r="G6580" s="0" t="s">
        <x:v>83</x:v>
      </x:c>
      <x:c r="H6580" s="0" t="s">
        <x:v>84</x:v>
      </x:c>
      <x:c r="I6580" s="0" t="s">
        <x:v>71</x:v>
      </x:c>
      <x:c r="J6580" s="0" t="s">
        <x:v>72</x:v>
      </x:c>
      <x:c r="K6580" s="0" t="s">
        <x:v>58</x:v>
      </x:c>
      <x:c r="L6580" s="0" t="s">
        <x:v>58</x:v>
      </x:c>
      <x:c r="M6580" s="0" t="s">
        <x:v>59</x:v>
      </x:c>
      <x:c r="N6580" s="0">
        <x:v>90</x:v>
      </x:c>
    </x:row>
    <x:row r="6581" spans="1:14">
      <x:c r="A6581" s="0" t="s">
        <x:v>2</x:v>
      </x:c>
      <x:c r="B6581" s="0" t="s">
        <x:v>4</x:v>
      </x:c>
      <x:c r="C6581" s="0" t="s">
        <x:v>117</x:v>
      </x:c>
      <x:c r="D6581" s="0" t="s">
        <x:v>118</x:v>
      </x:c>
      <x:c r="E6581" s="0" t="s">
        <x:v>52</x:v>
      </x:c>
      <x:c r="F6581" s="0" t="s">
        <x:v>54</x:v>
      </x:c>
      <x:c r="G6581" s="0" t="s">
        <x:v>83</x:v>
      </x:c>
      <x:c r="H6581" s="0" t="s">
        <x:v>84</x:v>
      </x:c>
      <x:c r="I6581" s="0" t="s">
        <x:v>71</x:v>
      </x:c>
      <x:c r="J6581" s="0" t="s">
        <x:v>72</x:v>
      </x:c>
      <x:c r="K6581" s="0" t="s">
        <x:v>60</x:v>
      </x:c>
      <x:c r="L6581" s="0" t="s">
        <x:v>60</x:v>
      </x:c>
      <x:c r="M6581" s="0" t="s">
        <x:v>59</x:v>
      </x:c>
      <x:c r="N6581" s="0">
        <x:v>119</x:v>
      </x:c>
    </x:row>
    <x:row r="6582" spans="1:14">
      <x:c r="A6582" s="0" t="s">
        <x:v>2</x:v>
      </x:c>
      <x:c r="B6582" s="0" t="s">
        <x:v>4</x:v>
      </x:c>
      <x:c r="C6582" s="0" t="s">
        <x:v>117</x:v>
      </x:c>
      <x:c r="D6582" s="0" t="s">
        <x:v>118</x:v>
      </x:c>
      <x:c r="E6582" s="0" t="s">
        <x:v>52</x:v>
      </x:c>
      <x:c r="F6582" s="0" t="s">
        <x:v>54</x:v>
      </x:c>
      <x:c r="G6582" s="0" t="s">
        <x:v>85</x:v>
      </x:c>
      <x:c r="H6582" s="0" t="s">
        <x:v>86</x:v>
      </x:c>
      <x:c r="I6582" s="0" t="s">
        <x:v>52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21528</x:v>
      </x:c>
    </x:row>
    <x:row r="6583" spans="1:14">
      <x:c r="A6583" s="0" t="s">
        <x:v>2</x:v>
      </x:c>
      <x:c r="B6583" s="0" t="s">
        <x:v>4</x:v>
      </x:c>
      <x:c r="C6583" s="0" t="s">
        <x:v>117</x:v>
      </x:c>
      <x:c r="D6583" s="0" t="s">
        <x:v>118</x:v>
      </x:c>
      <x:c r="E6583" s="0" t="s">
        <x:v>52</x:v>
      </x:c>
      <x:c r="F6583" s="0" t="s">
        <x:v>54</x:v>
      </x:c>
      <x:c r="G6583" s="0" t="s">
        <x:v>85</x:v>
      </x:c>
      <x:c r="H6583" s="0" t="s">
        <x:v>86</x:v>
      </x:c>
      <x:c r="I6583" s="0" t="s">
        <x:v>52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23216</x:v>
      </x:c>
    </x:row>
    <x:row r="6584" spans="1:14">
      <x:c r="A6584" s="0" t="s">
        <x:v>2</x:v>
      </x:c>
      <x:c r="B6584" s="0" t="s">
        <x:v>4</x:v>
      </x:c>
      <x:c r="C6584" s="0" t="s">
        <x:v>117</x:v>
      </x:c>
      <x:c r="D6584" s="0" t="s">
        <x:v>118</x:v>
      </x:c>
      <x:c r="E6584" s="0" t="s">
        <x:v>52</x:v>
      </x:c>
      <x:c r="F6584" s="0" t="s">
        <x:v>54</x:v>
      </x:c>
      <x:c r="G6584" s="0" t="s">
        <x:v>85</x:v>
      </x:c>
      <x:c r="H6584" s="0" t="s">
        <x:v>86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1043</x:v>
      </x:c>
    </x:row>
    <x:row r="6585" spans="1:14">
      <x:c r="A6585" s="0" t="s">
        <x:v>2</x:v>
      </x:c>
      <x:c r="B6585" s="0" t="s">
        <x:v>4</x:v>
      </x:c>
      <x:c r="C6585" s="0" t="s">
        <x:v>117</x:v>
      </x:c>
      <x:c r="D6585" s="0" t="s">
        <x:v>118</x:v>
      </x:c>
      <x:c r="E6585" s="0" t="s">
        <x:v>52</x:v>
      </x:c>
      <x:c r="F6585" s="0" t="s">
        <x:v>54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1176</x:v>
      </x:c>
    </x:row>
    <x:row r="6586" spans="1:14">
      <x:c r="A6586" s="0" t="s">
        <x:v>2</x:v>
      </x:c>
      <x:c r="B6586" s="0" t="s">
        <x:v>4</x:v>
      </x:c>
      <x:c r="C6586" s="0" t="s">
        <x:v>117</x:v>
      </x:c>
      <x:c r="D6586" s="0" t="s">
        <x:v>118</x:v>
      </x:c>
      <x:c r="E6586" s="0" t="s">
        <x:v>52</x:v>
      </x:c>
      <x:c r="F6586" s="0" t="s">
        <x:v>54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5952</x:v>
      </x:c>
    </x:row>
    <x:row r="6587" spans="1:14">
      <x:c r="A6587" s="0" t="s">
        <x:v>2</x:v>
      </x:c>
      <x:c r="B6587" s="0" t="s">
        <x:v>4</x:v>
      </x:c>
      <x:c r="C6587" s="0" t="s">
        <x:v>117</x:v>
      </x:c>
      <x:c r="D6587" s="0" t="s">
        <x:v>118</x:v>
      </x:c>
      <x:c r="E6587" s="0" t="s">
        <x:v>52</x:v>
      </x:c>
      <x:c r="F6587" s="0" t="s">
        <x:v>54</x:v>
      </x:c>
      <x:c r="G6587" s="0" t="s">
        <x:v>85</x:v>
      </x:c>
      <x:c r="H6587" s="0" t="s">
        <x:v>86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6425</x:v>
      </x:c>
    </x:row>
    <x:row r="6588" spans="1:14">
      <x:c r="A6588" s="0" t="s">
        <x:v>2</x:v>
      </x:c>
      <x:c r="B6588" s="0" t="s">
        <x:v>4</x:v>
      </x:c>
      <x:c r="C6588" s="0" t="s">
        <x:v>117</x:v>
      </x:c>
      <x:c r="D6588" s="0" t="s">
        <x:v>118</x:v>
      </x:c>
      <x:c r="E6588" s="0" t="s">
        <x:v>52</x:v>
      </x:c>
      <x:c r="F6588" s="0" t="s">
        <x:v>54</x:v>
      </x:c>
      <x:c r="G6588" s="0" t="s">
        <x:v>85</x:v>
      </x:c>
      <x:c r="H6588" s="0" t="s">
        <x:v>86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10112</x:v>
      </x:c>
    </x:row>
    <x:row r="6589" spans="1:14">
      <x:c r="A6589" s="0" t="s">
        <x:v>2</x:v>
      </x:c>
      <x:c r="B6589" s="0" t="s">
        <x:v>4</x:v>
      </x:c>
      <x:c r="C6589" s="0" t="s">
        <x:v>117</x:v>
      </x:c>
      <x:c r="D6589" s="0" t="s">
        <x:v>118</x:v>
      </x:c>
      <x:c r="E6589" s="0" t="s">
        <x:v>52</x:v>
      </x:c>
      <x:c r="F6589" s="0" t="s">
        <x:v>54</x:v>
      </x:c>
      <x:c r="G6589" s="0" t="s">
        <x:v>85</x:v>
      </x:c>
      <x:c r="H6589" s="0" t="s">
        <x:v>86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10599</x:v>
      </x:c>
    </x:row>
    <x:row r="6590" spans="1:14">
      <x:c r="A6590" s="0" t="s">
        <x:v>2</x:v>
      </x:c>
      <x:c r="B6590" s="0" t="s">
        <x:v>4</x:v>
      </x:c>
      <x:c r="C6590" s="0" t="s">
        <x:v>117</x:v>
      </x:c>
      <x:c r="D6590" s="0" t="s">
        <x:v>118</x:v>
      </x:c>
      <x:c r="E6590" s="0" t="s">
        <x:v>52</x:v>
      </x:c>
      <x:c r="F6590" s="0" t="s">
        <x:v>54</x:v>
      </x:c>
      <x:c r="G6590" s="0" t="s">
        <x:v>85</x:v>
      </x:c>
      <x:c r="H6590" s="0" t="s">
        <x:v>86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3483</x:v>
      </x:c>
    </x:row>
    <x:row r="6591" spans="1:14">
      <x:c r="A6591" s="0" t="s">
        <x:v>2</x:v>
      </x:c>
      <x:c r="B6591" s="0" t="s">
        <x:v>4</x:v>
      </x:c>
      <x:c r="C6591" s="0" t="s">
        <x:v>117</x:v>
      </x:c>
      <x:c r="D6591" s="0" t="s">
        <x:v>118</x:v>
      </x:c>
      <x:c r="E6591" s="0" t="s">
        <x:v>52</x:v>
      </x:c>
      <x:c r="F6591" s="0" t="s">
        <x:v>54</x:v>
      </x:c>
      <x:c r="G6591" s="0" t="s">
        <x:v>85</x:v>
      </x:c>
      <x:c r="H6591" s="0" t="s">
        <x:v>86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3910</x:v>
      </x:c>
    </x:row>
    <x:row r="6592" spans="1:14">
      <x:c r="A6592" s="0" t="s">
        <x:v>2</x:v>
      </x:c>
      <x:c r="B6592" s="0" t="s">
        <x:v>4</x:v>
      </x:c>
      <x:c r="C6592" s="0" t="s">
        <x:v>117</x:v>
      </x:c>
      <x:c r="D6592" s="0" t="s">
        <x:v>118</x:v>
      </x:c>
      <x:c r="E6592" s="0" t="s">
        <x:v>52</x:v>
      </x:c>
      <x:c r="F6592" s="0" t="s">
        <x:v>54</x:v>
      </x:c>
      <x:c r="G6592" s="0" t="s">
        <x:v>85</x:v>
      </x:c>
      <x:c r="H6592" s="0" t="s">
        <x:v>86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756</x:v>
      </x:c>
    </x:row>
    <x:row r="6593" spans="1:14">
      <x:c r="A6593" s="0" t="s">
        <x:v>2</x:v>
      </x:c>
      <x:c r="B6593" s="0" t="s">
        <x:v>4</x:v>
      </x:c>
      <x:c r="C6593" s="0" t="s">
        <x:v>117</x:v>
      </x:c>
      <x:c r="D6593" s="0" t="s">
        <x:v>118</x:v>
      </x:c>
      <x:c r="E6593" s="0" t="s">
        <x:v>52</x:v>
      </x:c>
      <x:c r="F6593" s="0" t="s">
        <x:v>54</x:v>
      </x:c>
      <x:c r="G6593" s="0" t="s">
        <x:v>85</x:v>
      </x:c>
      <x:c r="H6593" s="0" t="s">
        <x:v>86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873</x:v>
      </x:c>
    </x:row>
    <x:row r="6594" spans="1:14">
      <x:c r="A6594" s="0" t="s">
        <x:v>2</x:v>
      </x:c>
      <x:c r="B6594" s="0" t="s">
        <x:v>4</x:v>
      </x:c>
      <x:c r="C6594" s="0" t="s">
        <x:v>117</x:v>
      </x:c>
      <x:c r="D6594" s="0" t="s">
        <x:v>118</x:v>
      </x:c>
      <x:c r="E6594" s="0" t="s">
        <x:v>52</x:v>
      </x:c>
      <x:c r="F6594" s="0" t="s">
        <x:v>54</x:v>
      </x:c>
      <x:c r="G6594" s="0" t="s">
        <x:v>85</x:v>
      </x:c>
      <x:c r="H6594" s="0" t="s">
        <x:v>86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182</x:v>
      </x:c>
    </x:row>
    <x:row r="6595" spans="1:14">
      <x:c r="A6595" s="0" t="s">
        <x:v>2</x:v>
      </x:c>
      <x:c r="B6595" s="0" t="s">
        <x:v>4</x:v>
      </x:c>
      <x:c r="C6595" s="0" t="s">
        <x:v>117</x:v>
      </x:c>
      <x:c r="D6595" s="0" t="s">
        <x:v>118</x:v>
      </x:c>
      <x:c r="E6595" s="0" t="s">
        <x:v>52</x:v>
      </x:c>
      <x:c r="F6595" s="0" t="s">
        <x:v>54</x:v>
      </x:c>
      <x:c r="G6595" s="0" t="s">
        <x:v>85</x:v>
      </x:c>
      <x:c r="H6595" s="0" t="s">
        <x:v>86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233</x:v>
      </x:c>
    </x:row>
    <x:row r="6596" spans="1:14">
      <x:c r="A6596" s="0" t="s">
        <x:v>2</x:v>
      </x:c>
      <x:c r="B6596" s="0" t="s">
        <x:v>4</x:v>
      </x:c>
      <x:c r="C6596" s="0" t="s">
        <x:v>117</x:v>
      </x:c>
      <x:c r="D6596" s="0" t="s">
        <x:v>118</x:v>
      </x:c>
      <x:c r="E6596" s="0" t="s">
        <x:v>52</x:v>
      </x:c>
      <x:c r="F6596" s="0" t="s">
        <x:v>54</x:v>
      </x:c>
      <x:c r="G6596" s="0" t="s">
        <x:v>67</x:v>
      </x:c>
      <x:c r="H6596" s="0" t="s">
        <x:v>87</x:v>
      </x:c>
      <x:c r="I6596" s="0" t="s">
        <x:v>52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5795</x:v>
      </x:c>
    </x:row>
    <x:row r="6597" spans="1:14">
      <x:c r="A6597" s="0" t="s">
        <x:v>2</x:v>
      </x:c>
      <x:c r="B6597" s="0" t="s">
        <x:v>4</x:v>
      </x:c>
      <x:c r="C6597" s="0" t="s">
        <x:v>117</x:v>
      </x:c>
      <x:c r="D6597" s="0" t="s">
        <x:v>118</x:v>
      </x:c>
      <x:c r="E6597" s="0" t="s">
        <x:v>52</x:v>
      </x:c>
      <x:c r="F6597" s="0" t="s">
        <x:v>54</x:v>
      </x:c>
      <x:c r="G6597" s="0" t="s">
        <x:v>67</x:v>
      </x:c>
      <x:c r="H6597" s="0" t="s">
        <x:v>87</x:v>
      </x:c>
      <x:c r="I6597" s="0" t="s">
        <x:v>52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6808</x:v>
      </x:c>
    </x:row>
    <x:row r="6598" spans="1:14">
      <x:c r="A6598" s="0" t="s">
        <x:v>2</x:v>
      </x:c>
      <x:c r="B6598" s="0" t="s">
        <x:v>4</x:v>
      </x:c>
      <x:c r="C6598" s="0" t="s">
        <x:v>117</x:v>
      </x:c>
      <x:c r="D6598" s="0" t="s">
        <x:v>118</x:v>
      </x:c>
      <x:c r="E6598" s="0" t="s">
        <x:v>52</x:v>
      </x:c>
      <x:c r="F6598" s="0" t="s">
        <x:v>54</x:v>
      </x:c>
      <x:c r="G6598" s="0" t="s">
        <x:v>67</x:v>
      </x:c>
      <x:c r="H6598" s="0" t="s">
        <x:v>87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251</x:v>
      </x:c>
    </x:row>
    <x:row r="6599" spans="1:14">
      <x:c r="A6599" s="0" t="s">
        <x:v>2</x:v>
      </x:c>
      <x:c r="B6599" s="0" t="s">
        <x:v>4</x:v>
      </x:c>
      <x:c r="C6599" s="0" t="s">
        <x:v>117</x:v>
      </x:c>
      <x:c r="D6599" s="0" t="s">
        <x:v>118</x:v>
      </x:c>
      <x:c r="E6599" s="0" t="s">
        <x:v>52</x:v>
      </x:c>
      <x:c r="F6599" s="0" t="s">
        <x:v>54</x:v>
      </x:c>
      <x:c r="G6599" s="0" t="s">
        <x:v>67</x:v>
      </x:c>
      <x:c r="H6599" s="0" t="s">
        <x:v>87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287</x:v>
      </x:c>
    </x:row>
    <x:row r="6600" spans="1:14">
      <x:c r="A6600" s="0" t="s">
        <x:v>2</x:v>
      </x:c>
      <x:c r="B6600" s="0" t="s">
        <x:v>4</x:v>
      </x:c>
      <x:c r="C6600" s="0" t="s">
        <x:v>117</x:v>
      </x:c>
      <x:c r="D6600" s="0" t="s">
        <x:v>118</x:v>
      </x:c>
      <x:c r="E6600" s="0" t="s">
        <x:v>52</x:v>
      </x:c>
      <x:c r="F6600" s="0" t="s">
        <x:v>54</x:v>
      </x:c>
      <x:c r="G6600" s="0" t="s">
        <x:v>67</x:v>
      </x:c>
      <x:c r="H6600" s="0" t="s">
        <x:v>87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1198</x:v>
      </x:c>
    </x:row>
    <x:row r="6601" spans="1:14">
      <x:c r="A6601" s="0" t="s">
        <x:v>2</x:v>
      </x:c>
      <x:c r="B6601" s="0" t="s">
        <x:v>4</x:v>
      </x:c>
      <x:c r="C6601" s="0" t="s">
        <x:v>117</x:v>
      </x:c>
      <x:c r="D6601" s="0" t="s">
        <x:v>118</x:v>
      </x:c>
      <x:c r="E6601" s="0" t="s">
        <x:v>52</x:v>
      </x:c>
      <x:c r="F6601" s="0" t="s">
        <x:v>54</x:v>
      </x:c>
      <x:c r="G6601" s="0" t="s">
        <x:v>67</x:v>
      </x:c>
      <x:c r="H6601" s="0" t="s">
        <x:v>87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1255</x:v>
      </x:c>
    </x:row>
    <x:row r="6602" spans="1:14">
      <x:c r="A6602" s="0" t="s">
        <x:v>2</x:v>
      </x:c>
      <x:c r="B6602" s="0" t="s">
        <x:v>4</x:v>
      </x:c>
      <x:c r="C6602" s="0" t="s">
        <x:v>117</x:v>
      </x:c>
      <x:c r="D6602" s="0" t="s">
        <x:v>118</x:v>
      </x:c>
      <x:c r="E6602" s="0" t="s">
        <x:v>52</x:v>
      </x:c>
      <x:c r="F6602" s="0" t="s">
        <x:v>54</x:v>
      </x:c>
      <x:c r="G6602" s="0" t="s">
        <x:v>67</x:v>
      </x:c>
      <x:c r="H6602" s="0" t="s">
        <x:v>87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2392</x:v>
      </x:c>
    </x:row>
    <x:row r="6603" spans="1:14">
      <x:c r="A6603" s="0" t="s">
        <x:v>2</x:v>
      </x:c>
      <x:c r="B6603" s="0" t="s">
        <x:v>4</x:v>
      </x:c>
      <x:c r="C6603" s="0" t="s">
        <x:v>117</x:v>
      </x:c>
      <x:c r="D6603" s="0" t="s">
        <x:v>118</x:v>
      </x:c>
      <x:c r="E6603" s="0" t="s">
        <x:v>52</x:v>
      </x:c>
      <x:c r="F6603" s="0" t="s">
        <x:v>54</x:v>
      </x:c>
      <x:c r="G6603" s="0" t="s">
        <x:v>67</x:v>
      </x:c>
      <x:c r="H6603" s="0" t="s">
        <x:v>87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2767</x:v>
      </x:c>
    </x:row>
    <x:row r="6604" spans="1:14">
      <x:c r="A6604" s="0" t="s">
        <x:v>2</x:v>
      </x:c>
      <x:c r="B6604" s="0" t="s">
        <x:v>4</x:v>
      </x:c>
      <x:c r="C6604" s="0" t="s">
        <x:v>117</x:v>
      </x:c>
      <x:c r="D6604" s="0" t="s">
        <x:v>118</x:v>
      </x:c>
      <x:c r="E6604" s="0" t="s">
        <x:v>52</x:v>
      </x:c>
      <x:c r="F6604" s="0" t="s">
        <x:v>54</x:v>
      </x:c>
      <x:c r="G6604" s="0" t="s">
        <x:v>67</x:v>
      </x:c>
      <x:c r="H6604" s="0" t="s">
        <x:v>87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1391</x:v>
      </x:c>
    </x:row>
    <x:row r="6605" spans="1:14">
      <x:c r="A6605" s="0" t="s">
        <x:v>2</x:v>
      </x:c>
      <x:c r="B6605" s="0" t="s">
        <x:v>4</x:v>
      </x:c>
      <x:c r="C6605" s="0" t="s">
        <x:v>117</x:v>
      </x:c>
      <x:c r="D6605" s="0" t="s">
        <x:v>118</x:v>
      </x:c>
      <x:c r="E6605" s="0" t="s">
        <x:v>52</x:v>
      </x:c>
      <x:c r="F6605" s="0" t="s">
        <x:v>54</x:v>
      </x:c>
      <x:c r="G6605" s="0" t="s">
        <x:v>67</x:v>
      </x:c>
      <x:c r="H6605" s="0" t="s">
        <x:v>87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1805</x:v>
      </x:c>
    </x:row>
    <x:row r="6606" spans="1:14">
      <x:c r="A6606" s="0" t="s">
        <x:v>2</x:v>
      </x:c>
      <x:c r="B6606" s="0" t="s">
        <x:v>4</x:v>
      </x:c>
      <x:c r="C6606" s="0" t="s">
        <x:v>117</x:v>
      </x:c>
      <x:c r="D6606" s="0" t="s">
        <x:v>118</x:v>
      </x:c>
      <x:c r="E6606" s="0" t="s">
        <x:v>52</x:v>
      </x:c>
      <x:c r="F6606" s="0" t="s">
        <x:v>54</x:v>
      </x:c>
      <x:c r="G6606" s="0" t="s">
        <x:v>67</x:v>
      </x:c>
      <x:c r="H6606" s="0" t="s">
        <x:v>87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512</x:v>
      </x:c>
    </x:row>
    <x:row r="6607" spans="1:14">
      <x:c r="A6607" s="0" t="s">
        <x:v>2</x:v>
      </x:c>
      <x:c r="B6607" s="0" t="s">
        <x:v>4</x:v>
      </x:c>
      <x:c r="C6607" s="0" t="s">
        <x:v>117</x:v>
      </x:c>
      <x:c r="D6607" s="0" t="s">
        <x:v>118</x:v>
      </x:c>
      <x:c r="E6607" s="0" t="s">
        <x:v>52</x:v>
      </x:c>
      <x:c r="F6607" s="0" t="s">
        <x:v>54</x:v>
      </x:c>
      <x:c r="G6607" s="0" t="s">
        <x:v>67</x:v>
      </x:c>
      <x:c r="H6607" s="0" t="s">
        <x:v>87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592</x:v>
      </x:c>
    </x:row>
    <x:row r="6608" spans="1:14">
      <x:c r="A6608" s="0" t="s">
        <x:v>2</x:v>
      </x:c>
      <x:c r="B6608" s="0" t="s">
        <x:v>4</x:v>
      </x:c>
      <x:c r="C6608" s="0" t="s">
        <x:v>117</x:v>
      </x:c>
      <x:c r="D6608" s="0" t="s">
        <x:v>118</x:v>
      </x:c>
      <x:c r="E6608" s="0" t="s">
        <x:v>52</x:v>
      </x:c>
      <x:c r="F6608" s="0" t="s">
        <x:v>54</x:v>
      </x:c>
      <x:c r="G6608" s="0" t="s">
        <x:v>67</x:v>
      </x:c>
      <x:c r="H6608" s="0" t="s">
        <x:v>87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51</x:v>
      </x:c>
    </x:row>
    <x:row r="6609" spans="1:14">
      <x:c r="A6609" s="0" t="s">
        <x:v>2</x:v>
      </x:c>
      <x:c r="B6609" s="0" t="s">
        <x:v>4</x:v>
      </x:c>
      <x:c r="C6609" s="0" t="s">
        <x:v>117</x:v>
      </x:c>
      <x:c r="D6609" s="0" t="s">
        <x:v>118</x:v>
      </x:c>
      <x:c r="E6609" s="0" t="s">
        <x:v>52</x:v>
      </x:c>
      <x:c r="F6609" s="0" t="s">
        <x:v>54</x:v>
      </x:c>
      <x:c r="G6609" s="0" t="s">
        <x:v>67</x:v>
      </x:c>
      <x:c r="H6609" s="0" t="s">
        <x:v>87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102</x:v>
      </x:c>
    </x:row>
    <x:row r="6610" spans="1:14">
      <x:c r="A6610" s="0" t="s">
        <x:v>2</x:v>
      </x:c>
      <x:c r="B6610" s="0" t="s">
        <x:v>4</x:v>
      </x:c>
      <x:c r="C6610" s="0" t="s">
        <x:v>117</x:v>
      </x:c>
      <x:c r="D6610" s="0" t="s">
        <x:v>118</x:v>
      </x:c>
      <x:c r="E6610" s="0" t="s">
        <x:v>52</x:v>
      </x:c>
      <x:c r="F6610" s="0" t="s">
        <x:v>54</x:v>
      </x:c>
      <x:c r="G6610" s="0" t="s">
        <x:v>69</x:v>
      </x:c>
      <x:c r="H6610" s="0" t="s">
        <x:v>88</x:v>
      </x:c>
      <x:c r="I6610" s="0" t="s">
        <x:v>52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7414</x:v>
      </x:c>
    </x:row>
    <x:row r="6611" spans="1:14">
      <x:c r="A6611" s="0" t="s">
        <x:v>2</x:v>
      </x:c>
      <x:c r="B6611" s="0" t="s">
        <x:v>4</x:v>
      </x:c>
      <x:c r="C6611" s="0" t="s">
        <x:v>117</x:v>
      </x:c>
      <x:c r="D6611" s="0" t="s">
        <x:v>118</x:v>
      </x:c>
      <x:c r="E6611" s="0" t="s">
        <x:v>52</x:v>
      </x:c>
      <x:c r="F6611" s="0" t="s">
        <x:v>54</x:v>
      </x:c>
      <x:c r="G6611" s="0" t="s">
        <x:v>69</x:v>
      </x:c>
      <x:c r="H6611" s="0" t="s">
        <x:v>88</x:v>
      </x:c>
      <x:c r="I6611" s="0" t="s">
        <x:v>52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8716</x:v>
      </x:c>
    </x:row>
    <x:row r="6612" spans="1:14">
      <x:c r="A6612" s="0" t="s">
        <x:v>2</x:v>
      </x:c>
      <x:c r="B6612" s="0" t="s">
        <x:v>4</x:v>
      </x:c>
      <x:c r="C6612" s="0" t="s">
        <x:v>117</x:v>
      </x:c>
      <x:c r="D6612" s="0" t="s">
        <x:v>118</x:v>
      </x:c>
      <x:c r="E6612" s="0" t="s">
        <x:v>52</x:v>
      </x:c>
      <x:c r="F6612" s="0" t="s">
        <x:v>54</x:v>
      </x:c>
      <x:c r="G6612" s="0" t="s">
        <x:v>69</x:v>
      </x:c>
      <x:c r="H6612" s="0" t="s">
        <x:v>88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381</x:v>
      </x:c>
    </x:row>
    <x:row r="6613" spans="1:14">
      <x:c r="A6613" s="0" t="s">
        <x:v>2</x:v>
      </x:c>
      <x:c r="B6613" s="0" t="s">
        <x:v>4</x:v>
      </x:c>
      <x:c r="C6613" s="0" t="s">
        <x:v>117</x:v>
      </x:c>
      <x:c r="D6613" s="0" t="s">
        <x:v>118</x:v>
      </x:c>
      <x:c r="E6613" s="0" t="s">
        <x:v>52</x:v>
      </x:c>
      <x:c r="F6613" s="0" t="s">
        <x:v>54</x:v>
      </x:c>
      <x:c r="G6613" s="0" t="s">
        <x:v>69</x:v>
      </x:c>
      <x:c r="H6613" s="0" t="s">
        <x:v>88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408</x:v>
      </x:c>
    </x:row>
    <x:row r="6614" spans="1:14">
      <x:c r="A6614" s="0" t="s">
        <x:v>2</x:v>
      </x:c>
      <x:c r="B6614" s="0" t="s">
        <x:v>4</x:v>
      </x:c>
      <x:c r="C6614" s="0" t="s">
        <x:v>117</x:v>
      </x:c>
      <x:c r="D6614" s="0" t="s">
        <x:v>118</x:v>
      </x:c>
      <x:c r="E6614" s="0" t="s">
        <x:v>52</x:v>
      </x:c>
      <x:c r="F6614" s="0" t="s">
        <x:v>54</x:v>
      </x:c>
      <x:c r="G6614" s="0" t="s">
        <x:v>69</x:v>
      </x:c>
      <x:c r="H6614" s="0" t="s">
        <x:v>88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1586</x:v>
      </x:c>
    </x:row>
    <x:row r="6615" spans="1:14">
      <x:c r="A6615" s="0" t="s">
        <x:v>2</x:v>
      </x:c>
      <x:c r="B6615" s="0" t="s">
        <x:v>4</x:v>
      </x:c>
      <x:c r="C6615" s="0" t="s">
        <x:v>117</x:v>
      </x:c>
      <x:c r="D6615" s="0" t="s">
        <x:v>118</x:v>
      </x:c>
      <x:c r="E6615" s="0" t="s">
        <x:v>52</x:v>
      </x:c>
      <x:c r="F6615" s="0" t="s">
        <x:v>54</x:v>
      </x:c>
      <x:c r="G6615" s="0" t="s">
        <x:v>69</x:v>
      </x:c>
      <x:c r="H6615" s="0" t="s">
        <x:v>88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1760</x:v>
      </x:c>
    </x:row>
    <x:row r="6616" spans="1:14">
      <x:c r="A6616" s="0" t="s">
        <x:v>2</x:v>
      </x:c>
      <x:c r="B6616" s="0" t="s">
        <x:v>4</x:v>
      </x:c>
      <x:c r="C6616" s="0" t="s">
        <x:v>117</x:v>
      </x:c>
      <x:c r="D6616" s="0" t="s">
        <x:v>118</x:v>
      </x:c>
      <x:c r="E6616" s="0" t="s">
        <x:v>52</x:v>
      </x:c>
      <x:c r="F6616" s="0" t="s">
        <x:v>54</x:v>
      </x:c>
      <x:c r="G6616" s="0" t="s">
        <x:v>69</x:v>
      </x:c>
      <x:c r="H6616" s="0" t="s">
        <x:v>88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3053</x:v>
      </x:c>
    </x:row>
    <x:row r="6617" spans="1:14">
      <x:c r="A6617" s="0" t="s">
        <x:v>2</x:v>
      </x:c>
      <x:c r="B6617" s="0" t="s">
        <x:v>4</x:v>
      </x:c>
      <x:c r="C6617" s="0" t="s">
        <x:v>117</x:v>
      </x:c>
      <x:c r="D6617" s="0" t="s">
        <x:v>118</x:v>
      </x:c>
      <x:c r="E6617" s="0" t="s">
        <x:v>52</x:v>
      </x:c>
      <x:c r="F6617" s="0" t="s">
        <x:v>54</x:v>
      </x:c>
      <x:c r="G6617" s="0" t="s">
        <x:v>69</x:v>
      </x:c>
      <x:c r="H6617" s="0" t="s">
        <x:v>88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3545</x:v>
      </x:c>
    </x:row>
    <x:row r="6618" spans="1:14">
      <x:c r="A6618" s="0" t="s">
        <x:v>2</x:v>
      </x:c>
      <x:c r="B6618" s="0" t="s">
        <x:v>4</x:v>
      </x:c>
      <x:c r="C6618" s="0" t="s">
        <x:v>117</x:v>
      </x:c>
      <x:c r="D6618" s="0" t="s">
        <x:v>118</x:v>
      </x:c>
      <x:c r="E6618" s="0" t="s">
        <x:v>52</x:v>
      </x:c>
      <x:c r="F6618" s="0" t="s">
        <x:v>54</x:v>
      </x:c>
      <x:c r="G6618" s="0" t="s">
        <x:v>69</x:v>
      </x:c>
      <x:c r="H6618" s="0" t="s">
        <x:v>88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1733</x:v>
      </x:c>
    </x:row>
    <x:row r="6619" spans="1:14">
      <x:c r="A6619" s="0" t="s">
        <x:v>2</x:v>
      </x:c>
      <x:c r="B6619" s="0" t="s">
        <x:v>4</x:v>
      </x:c>
      <x:c r="C6619" s="0" t="s">
        <x:v>117</x:v>
      </x:c>
      <x:c r="D6619" s="0" t="s">
        <x:v>118</x:v>
      </x:c>
      <x:c r="E6619" s="0" t="s">
        <x:v>52</x:v>
      </x:c>
      <x:c r="F6619" s="0" t="s">
        <x:v>54</x:v>
      </x:c>
      <x:c r="G6619" s="0" t="s">
        <x:v>69</x:v>
      </x:c>
      <x:c r="H6619" s="0" t="s">
        <x:v>88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2185</x:v>
      </x:c>
    </x:row>
    <x:row r="6620" spans="1:14">
      <x:c r="A6620" s="0" t="s">
        <x:v>2</x:v>
      </x:c>
      <x:c r="B6620" s="0" t="s">
        <x:v>4</x:v>
      </x:c>
      <x:c r="C6620" s="0" t="s">
        <x:v>117</x:v>
      </x:c>
      <x:c r="D6620" s="0" t="s">
        <x:v>118</x:v>
      </x:c>
      <x:c r="E6620" s="0" t="s">
        <x:v>52</x:v>
      </x:c>
      <x:c r="F6620" s="0" t="s">
        <x:v>54</x:v>
      </x:c>
      <x:c r="G6620" s="0" t="s">
        <x:v>69</x:v>
      </x:c>
      <x:c r="H6620" s="0" t="s">
        <x:v>88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587</x:v>
      </x:c>
    </x:row>
    <x:row r="6621" spans="1:14">
      <x:c r="A6621" s="0" t="s">
        <x:v>2</x:v>
      </x:c>
      <x:c r="B6621" s="0" t="s">
        <x:v>4</x:v>
      </x:c>
      <x:c r="C6621" s="0" t="s">
        <x:v>117</x:v>
      </x:c>
      <x:c r="D6621" s="0" t="s">
        <x:v>118</x:v>
      </x:c>
      <x:c r="E6621" s="0" t="s">
        <x:v>52</x:v>
      </x:c>
      <x:c r="F6621" s="0" t="s">
        <x:v>54</x:v>
      </x:c>
      <x:c r="G6621" s="0" t="s">
        <x:v>69</x:v>
      </x:c>
      <x:c r="H6621" s="0" t="s">
        <x:v>88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681</x:v>
      </x:c>
    </x:row>
    <x:row r="6622" spans="1:14">
      <x:c r="A6622" s="0" t="s">
        <x:v>2</x:v>
      </x:c>
      <x:c r="B6622" s="0" t="s">
        <x:v>4</x:v>
      </x:c>
      <x:c r="C6622" s="0" t="s">
        <x:v>117</x:v>
      </x:c>
      <x:c r="D6622" s="0" t="s">
        <x:v>118</x:v>
      </x:c>
      <x:c r="E6622" s="0" t="s">
        <x:v>52</x:v>
      </x:c>
      <x:c r="F6622" s="0" t="s">
        <x:v>54</x:v>
      </x:c>
      <x:c r="G6622" s="0" t="s">
        <x:v>69</x:v>
      </x:c>
      <x:c r="H6622" s="0" t="s">
        <x:v>88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74</x:v>
      </x:c>
    </x:row>
    <x:row r="6623" spans="1:14">
      <x:c r="A6623" s="0" t="s">
        <x:v>2</x:v>
      </x:c>
      <x:c r="B6623" s="0" t="s">
        <x:v>4</x:v>
      </x:c>
      <x:c r="C6623" s="0" t="s">
        <x:v>117</x:v>
      </x:c>
      <x:c r="D6623" s="0" t="s">
        <x:v>118</x:v>
      </x:c>
      <x:c r="E6623" s="0" t="s">
        <x:v>52</x:v>
      </x:c>
      <x:c r="F6623" s="0" t="s">
        <x:v>54</x:v>
      </x:c>
      <x:c r="G6623" s="0" t="s">
        <x:v>69</x:v>
      </x:c>
      <x:c r="H6623" s="0" t="s">
        <x:v>88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137</x:v>
      </x:c>
    </x:row>
    <x:row r="6624" spans="1:14">
      <x:c r="A6624" s="0" t="s">
        <x:v>2</x:v>
      </x:c>
      <x:c r="B6624" s="0" t="s">
        <x:v>4</x:v>
      </x:c>
      <x:c r="C6624" s="0" t="s">
        <x:v>117</x:v>
      </x:c>
      <x:c r="D6624" s="0" t="s">
        <x:v>118</x:v>
      </x:c>
      <x:c r="E6624" s="0" t="s">
        <x:v>52</x:v>
      </x:c>
      <x:c r="F6624" s="0" t="s">
        <x:v>54</x:v>
      </x:c>
      <x:c r="G6624" s="0" t="s">
        <x:v>71</x:v>
      </x:c>
      <x:c r="H6624" s="0" t="s">
        <x:v>89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16589</x:v>
      </x:c>
    </x:row>
    <x:row r="6625" spans="1:14">
      <x:c r="A6625" s="0" t="s">
        <x:v>2</x:v>
      </x:c>
      <x:c r="B6625" s="0" t="s">
        <x:v>4</x:v>
      </x:c>
      <x:c r="C6625" s="0" t="s">
        <x:v>117</x:v>
      </x:c>
      <x:c r="D6625" s="0" t="s">
        <x:v>118</x:v>
      </x:c>
      <x:c r="E6625" s="0" t="s">
        <x:v>52</x:v>
      </x:c>
      <x:c r="F6625" s="0" t="s">
        <x:v>54</x:v>
      </x:c>
      <x:c r="G6625" s="0" t="s">
        <x:v>71</x:v>
      </x:c>
      <x:c r="H6625" s="0" t="s">
        <x:v>89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17813</x:v>
      </x:c>
    </x:row>
    <x:row r="6626" spans="1:14">
      <x:c r="A6626" s="0" t="s">
        <x:v>2</x:v>
      </x:c>
      <x:c r="B6626" s="0" t="s">
        <x:v>4</x:v>
      </x:c>
      <x:c r="C6626" s="0" t="s">
        <x:v>117</x:v>
      </x:c>
      <x:c r="D6626" s="0" t="s">
        <x:v>118</x:v>
      </x:c>
      <x:c r="E6626" s="0" t="s">
        <x:v>52</x:v>
      </x:c>
      <x:c r="F6626" s="0" t="s">
        <x:v>54</x:v>
      </x:c>
      <x:c r="G6626" s="0" t="s">
        <x:v>71</x:v>
      </x:c>
      <x:c r="H6626" s="0" t="s">
        <x:v>89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773</x:v>
      </x:c>
    </x:row>
    <x:row r="6627" spans="1:14">
      <x:c r="A6627" s="0" t="s">
        <x:v>2</x:v>
      </x:c>
      <x:c r="B6627" s="0" t="s">
        <x:v>4</x:v>
      </x:c>
      <x:c r="C6627" s="0" t="s">
        <x:v>117</x:v>
      </x:c>
      <x:c r="D6627" s="0" t="s">
        <x:v>118</x:v>
      </x:c>
      <x:c r="E6627" s="0" t="s">
        <x:v>52</x:v>
      </x:c>
      <x:c r="F6627" s="0" t="s">
        <x:v>54</x:v>
      </x:c>
      <x:c r="G6627" s="0" t="s">
        <x:v>71</x:v>
      </x:c>
      <x:c r="H6627" s="0" t="s">
        <x:v>89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825</x:v>
      </x:c>
    </x:row>
    <x:row r="6628" spans="1:14">
      <x:c r="A6628" s="0" t="s">
        <x:v>2</x:v>
      </x:c>
      <x:c r="B6628" s="0" t="s">
        <x:v>4</x:v>
      </x:c>
      <x:c r="C6628" s="0" t="s">
        <x:v>117</x:v>
      </x:c>
      <x:c r="D6628" s="0" t="s">
        <x:v>118</x:v>
      </x:c>
      <x:c r="E6628" s="0" t="s">
        <x:v>52</x:v>
      </x:c>
      <x:c r="F6628" s="0" t="s">
        <x:v>54</x:v>
      </x:c>
      <x:c r="G6628" s="0" t="s">
        <x:v>71</x:v>
      </x:c>
      <x:c r="H6628" s="0" t="s">
        <x:v>89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4088</x:v>
      </x:c>
    </x:row>
    <x:row r="6629" spans="1:14">
      <x:c r="A6629" s="0" t="s">
        <x:v>2</x:v>
      </x:c>
      <x:c r="B6629" s="0" t="s">
        <x:v>4</x:v>
      </x:c>
      <x:c r="C6629" s="0" t="s">
        <x:v>117</x:v>
      </x:c>
      <x:c r="D6629" s="0" t="s">
        <x:v>118</x:v>
      </x:c>
      <x:c r="E6629" s="0" t="s">
        <x:v>52</x:v>
      </x:c>
      <x:c r="F6629" s="0" t="s">
        <x:v>54</x:v>
      </x:c>
      <x:c r="G6629" s="0" t="s">
        <x:v>71</x:v>
      </x:c>
      <x:c r="H6629" s="0" t="s">
        <x:v>89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4295</x:v>
      </x:c>
    </x:row>
    <x:row r="6630" spans="1:14">
      <x:c r="A6630" s="0" t="s">
        <x:v>2</x:v>
      </x:c>
      <x:c r="B6630" s="0" t="s">
        <x:v>4</x:v>
      </x:c>
      <x:c r="C6630" s="0" t="s">
        <x:v>117</x:v>
      </x:c>
      <x:c r="D6630" s="0" t="s">
        <x:v>118</x:v>
      </x:c>
      <x:c r="E6630" s="0" t="s">
        <x:v>52</x:v>
      </x:c>
      <x:c r="F6630" s="0" t="s">
        <x:v>54</x:v>
      </x:c>
      <x:c r="G6630" s="0" t="s">
        <x:v>71</x:v>
      </x:c>
      <x:c r="H6630" s="0" t="s">
        <x:v>89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8051</x:v>
      </x:c>
    </x:row>
    <x:row r="6631" spans="1:14">
      <x:c r="A6631" s="0" t="s">
        <x:v>2</x:v>
      </x:c>
      <x:c r="B6631" s="0" t="s">
        <x:v>4</x:v>
      </x:c>
      <x:c r="C6631" s="0" t="s">
        <x:v>117</x:v>
      </x:c>
      <x:c r="D6631" s="0" t="s">
        <x:v>118</x:v>
      </x:c>
      <x:c r="E6631" s="0" t="s">
        <x:v>52</x:v>
      </x:c>
      <x:c r="F6631" s="0" t="s">
        <x:v>54</x:v>
      </x:c>
      <x:c r="G6631" s="0" t="s">
        <x:v>71</x:v>
      </x:c>
      <x:c r="H6631" s="0" t="s">
        <x:v>89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8405</x:v>
      </x:c>
    </x:row>
    <x:row r="6632" spans="1:14">
      <x:c r="A6632" s="0" t="s">
        <x:v>2</x:v>
      </x:c>
      <x:c r="B6632" s="0" t="s">
        <x:v>4</x:v>
      </x:c>
      <x:c r="C6632" s="0" t="s">
        <x:v>117</x:v>
      </x:c>
      <x:c r="D6632" s="0" t="s">
        <x:v>118</x:v>
      </x:c>
      <x:c r="E6632" s="0" t="s">
        <x:v>52</x:v>
      </x:c>
      <x:c r="F6632" s="0" t="s">
        <x:v>54</x:v>
      </x:c>
      <x:c r="G6632" s="0" t="s">
        <x:v>71</x:v>
      </x:c>
      <x:c r="H6632" s="0" t="s">
        <x:v>89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2897</x:v>
      </x:c>
    </x:row>
    <x:row r="6633" spans="1:14">
      <x:c r="A6633" s="0" t="s">
        <x:v>2</x:v>
      </x:c>
      <x:c r="B6633" s="0" t="s">
        <x:v>4</x:v>
      </x:c>
      <x:c r="C6633" s="0" t="s">
        <x:v>117</x:v>
      </x:c>
      <x:c r="D6633" s="0" t="s">
        <x:v>118</x:v>
      </x:c>
      <x:c r="E6633" s="0" t="s">
        <x:v>52</x:v>
      </x:c>
      <x:c r="F6633" s="0" t="s">
        <x:v>54</x:v>
      </x:c>
      <x:c r="G6633" s="0" t="s">
        <x:v>71</x:v>
      </x:c>
      <x:c r="H6633" s="0" t="s">
        <x:v>89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3364</x:v>
      </x:c>
    </x:row>
    <x:row r="6634" spans="1:14">
      <x:c r="A6634" s="0" t="s">
        <x:v>2</x:v>
      </x:c>
      <x:c r="B6634" s="0" t="s">
        <x:v>4</x:v>
      </x:c>
      <x:c r="C6634" s="0" t="s">
        <x:v>117</x:v>
      </x:c>
      <x:c r="D6634" s="0" t="s">
        <x:v>118</x:v>
      </x:c>
      <x:c r="E6634" s="0" t="s">
        <x:v>52</x:v>
      </x:c>
      <x:c r="F6634" s="0" t="s">
        <x:v>54</x:v>
      </x:c>
      <x:c r="G6634" s="0" t="s">
        <x:v>71</x:v>
      </x:c>
      <x:c r="H6634" s="0" t="s">
        <x:v>89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632</x:v>
      </x:c>
    </x:row>
    <x:row r="6635" spans="1:14">
      <x:c r="A6635" s="0" t="s">
        <x:v>2</x:v>
      </x:c>
      <x:c r="B6635" s="0" t="s">
        <x:v>4</x:v>
      </x:c>
      <x:c r="C6635" s="0" t="s">
        <x:v>117</x:v>
      </x:c>
      <x:c r="D6635" s="0" t="s">
        <x:v>118</x:v>
      </x:c>
      <x:c r="E6635" s="0" t="s">
        <x:v>52</x:v>
      </x:c>
      <x:c r="F6635" s="0" t="s">
        <x:v>54</x:v>
      </x:c>
      <x:c r="G6635" s="0" t="s">
        <x:v>71</x:v>
      </x:c>
      <x:c r="H6635" s="0" t="s">
        <x:v>89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726</x:v>
      </x:c>
    </x:row>
    <x:row r="6636" spans="1:14">
      <x:c r="A6636" s="0" t="s">
        <x:v>2</x:v>
      </x:c>
      <x:c r="B6636" s="0" t="s">
        <x:v>4</x:v>
      </x:c>
      <x:c r="C6636" s="0" t="s">
        <x:v>117</x:v>
      </x:c>
      <x:c r="D6636" s="0" t="s">
        <x:v>118</x:v>
      </x:c>
      <x:c r="E6636" s="0" t="s">
        <x:v>52</x:v>
      </x:c>
      <x:c r="F6636" s="0" t="s">
        <x:v>54</x:v>
      </x:c>
      <x:c r="G6636" s="0" t="s">
        <x:v>71</x:v>
      </x:c>
      <x:c r="H6636" s="0" t="s">
        <x:v>89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148</x:v>
      </x:c>
    </x:row>
    <x:row r="6637" spans="1:14">
      <x:c r="A6637" s="0" t="s">
        <x:v>2</x:v>
      </x:c>
      <x:c r="B6637" s="0" t="s">
        <x:v>4</x:v>
      </x:c>
      <x:c r="C6637" s="0" t="s">
        <x:v>117</x:v>
      </x:c>
      <x:c r="D6637" s="0" t="s">
        <x:v>118</x:v>
      </x:c>
      <x:c r="E6637" s="0" t="s">
        <x:v>52</x:v>
      </x:c>
      <x:c r="F6637" s="0" t="s">
        <x:v>54</x:v>
      </x:c>
      <x:c r="G6637" s="0" t="s">
        <x:v>71</x:v>
      </x:c>
      <x:c r="H6637" s="0" t="s">
        <x:v>89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198</x:v>
      </x:c>
    </x:row>
    <x:row r="6638" spans="1:14">
      <x:c r="A6638" s="0" t="s">
        <x:v>2</x:v>
      </x:c>
      <x:c r="B6638" s="0" t="s">
        <x:v>4</x:v>
      </x:c>
      <x:c r="C6638" s="0" t="s">
        <x:v>117</x:v>
      </x:c>
      <x:c r="D6638" s="0" t="s">
        <x:v>118</x:v>
      </x:c>
      <x:c r="E6638" s="0" t="s">
        <x:v>52</x:v>
      </x:c>
      <x:c r="F6638" s="0" t="s">
        <x:v>54</x:v>
      </x:c>
      <x:c r="G6638" s="0" t="s">
        <x:v>90</x:v>
      </x:c>
      <x:c r="H6638" s="0" t="s">
        <x:v>91</x:v>
      </x:c>
      <x:c r="I6638" s="0" t="s">
        <x:v>52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13661</x:v>
      </x:c>
    </x:row>
    <x:row r="6639" spans="1:14">
      <x:c r="A6639" s="0" t="s">
        <x:v>2</x:v>
      </x:c>
      <x:c r="B6639" s="0" t="s">
        <x:v>4</x:v>
      </x:c>
      <x:c r="C6639" s="0" t="s">
        <x:v>117</x:v>
      </x:c>
      <x:c r="D6639" s="0" t="s">
        <x:v>118</x:v>
      </x:c>
      <x:c r="E6639" s="0" t="s">
        <x:v>52</x:v>
      </x:c>
      <x:c r="F6639" s="0" t="s">
        <x:v>54</x:v>
      </x:c>
      <x:c r="G6639" s="0" t="s">
        <x:v>90</x:v>
      </x:c>
      <x:c r="H6639" s="0" t="s">
        <x:v>91</x:v>
      </x:c>
      <x:c r="I6639" s="0" t="s">
        <x:v>52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15189</x:v>
      </x:c>
    </x:row>
    <x:row r="6640" spans="1:14">
      <x:c r="A6640" s="0" t="s">
        <x:v>2</x:v>
      </x:c>
      <x:c r="B6640" s="0" t="s">
        <x:v>4</x:v>
      </x:c>
      <x:c r="C6640" s="0" t="s">
        <x:v>117</x:v>
      </x:c>
      <x:c r="D6640" s="0" t="s">
        <x:v>118</x:v>
      </x:c>
      <x:c r="E6640" s="0" t="s">
        <x:v>52</x:v>
      </x:c>
      <x:c r="F6640" s="0" t="s">
        <x:v>54</x:v>
      </x:c>
      <x:c r="G6640" s="0" t="s">
        <x:v>90</x:v>
      </x:c>
      <x:c r="H6640" s="0" t="s">
        <x:v>91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633</x:v>
      </x:c>
    </x:row>
    <x:row r="6641" spans="1:14">
      <x:c r="A6641" s="0" t="s">
        <x:v>2</x:v>
      </x:c>
      <x:c r="B6641" s="0" t="s">
        <x:v>4</x:v>
      </x:c>
      <x:c r="C6641" s="0" t="s">
        <x:v>117</x:v>
      </x:c>
      <x:c r="D6641" s="0" t="s">
        <x:v>118</x:v>
      </x:c>
      <x:c r="E6641" s="0" t="s">
        <x:v>52</x:v>
      </x:c>
      <x:c r="F6641" s="0" t="s">
        <x:v>54</x:v>
      </x:c>
      <x:c r="G6641" s="0" t="s">
        <x:v>90</x:v>
      </x:c>
      <x:c r="H6641" s="0" t="s">
        <x:v>91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695</x:v>
      </x:c>
    </x:row>
    <x:row r="6642" spans="1:14">
      <x:c r="A6642" s="0" t="s">
        <x:v>2</x:v>
      </x:c>
      <x:c r="B6642" s="0" t="s">
        <x:v>4</x:v>
      </x:c>
      <x:c r="C6642" s="0" t="s">
        <x:v>117</x:v>
      </x:c>
      <x:c r="D6642" s="0" t="s">
        <x:v>118</x:v>
      </x:c>
      <x:c r="E6642" s="0" t="s">
        <x:v>52</x:v>
      </x:c>
      <x:c r="F6642" s="0" t="s">
        <x:v>54</x:v>
      </x:c>
      <x:c r="G6642" s="0" t="s">
        <x:v>90</x:v>
      </x:c>
      <x:c r="H6642" s="0" t="s">
        <x:v>91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3376</x:v>
      </x:c>
    </x:row>
    <x:row r="6643" spans="1:14">
      <x:c r="A6643" s="0" t="s">
        <x:v>2</x:v>
      </x:c>
      <x:c r="B6643" s="0" t="s">
        <x:v>4</x:v>
      </x:c>
      <x:c r="C6643" s="0" t="s">
        <x:v>117</x:v>
      </x:c>
      <x:c r="D6643" s="0" t="s">
        <x:v>118</x:v>
      </x:c>
      <x:c r="E6643" s="0" t="s">
        <x:v>52</x:v>
      </x:c>
      <x:c r="F6643" s="0" t="s">
        <x:v>54</x:v>
      </x:c>
      <x:c r="G6643" s="0" t="s">
        <x:v>90</x:v>
      </x:c>
      <x:c r="H6643" s="0" t="s">
        <x:v>91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3471</x:v>
      </x:c>
    </x:row>
    <x:row r="6644" spans="1:14">
      <x:c r="A6644" s="0" t="s">
        <x:v>2</x:v>
      </x:c>
      <x:c r="B6644" s="0" t="s">
        <x:v>4</x:v>
      </x:c>
      <x:c r="C6644" s="0" t="s">
        <x:v>117</x:v>
      </x:c>
      <x:c r="D6644" s="0" t="s">
        <x:v>118</x:v>
      </x:c>
      <x:c r="E6644" s="0" t="s">
        <x:v>52</x:v>
      </x:c>
      <x:c r="F6644" s="0" t="s">
        <x:v>54</x:v>
      </x:c>
      <x:c r="G6644" s="0" t="s">
        <x:v>90</x:v>
      </x:c>
      <x:c r="H6644" s="0" t="s">
        <x:v>91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6292</x:v>
      </x:c>
    </x:row>
    <x:row r="6645" spans="1:14">
      <x:c r="A6645" s="0" t="s">
        <x:v>2</x:v>
      </x:c>
      <x:c r="B6645" s="0" t="s">
        <x:v>4</x:v>
      </x:c>
      <x:c r="C6645" s="0" t="s">
        <x:v>117</x:v>
      </x:c>
      <x:c r="D6645" s="0" t="s">
        <x:v>118</x:v>
      </x:c>
      <x:c r="E6645" s="0" t="s">
        <x:v>52</x:v>
      </x:c>
      <x:c r="F6645" s="0" t="s">
        <x:v>54</x:v>
      </x:c>
      <x:c r="G6645" s="0" t="s">
        <x:v>90</x:v>
      </x:c>
      <x:c r="H6645" s="0" t="s">
        <x:v>91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7049</x:v>
      </x:c>
    </x:row>
    <x:row r="6646" spans="1:14">
      <x:c r="A6646" s="0" t="s">
        <x:v>2</x:v>
      </x:c>
      <x:c r="B6646" s="0" t="s">
        <x:v>4</x:v>
      </x:c>
      <x:c r="C6646" s="0" t="s">
        <x:v>117</x:v>
      </x:c>
      <x:c r="D6646" s="0" t="s">
        <x:v>118</x:v>
      </x:c>
      <x:c r="E6646" s="0" t="s">
        <x:v>52</x:v>
      </x:c>
      <x:c r="F6646" s="0" t="s">
        <x:v>54</x:v>
      </x:c>
      <x:c r="G6646" s="0" t="s">
        <x:v>90</x:v>
      </x:c>
      <x:c r="H6646" s="0" t="s">
        <x:v>91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2591</x:v>
      </x:c>
    </x:row>
    <x:row r="6647" spans="1:14">
      <x:c r="A6647" s="0" t="s">
        <x:v>2</x:v>
      </x:c>
      <x:c r="B6647" s="0" t="s">
        <x:v>4</x:v>
      </x:c>
      <x:c r="C6647" s="0" t="s">
        <x:v>117</x:v>
      </x:c>
      <x:c r="D6647" s="0" t="s">
        <x:v>118</x:v>
      </x:c>
      <x:c r="E6647" s="0" t="s">
        <x:v>52</x:v>
      </x:c>
      <x:c r="F6647" s="0" t="s">
        <x:v>54</x:v>
      </x:c>
      <x:c r="G6647" s="0" t="s">
        <x:v>90</x:v>
      </x:c>
      <x:c r="H6647" s="0" t="s">
        <x:v>91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3058</x:v>
      </x:c>
    </x:row>
    <x:row r="6648" spans="1:14">
      <x:c r="A6648" s="0" t="s">
        <x:v>2</x:v>
      </x:c>
      <x:c r="B6648" s="0" t="s">
        <x:v>4</x:v>
      </x:c>
      <x:c r="C6648" s="0" t="s">
        <x:v>117</x:v>
      </x:c>
      <x:c r="D6648" s="0" t="s">
        <x:v>118</x:v>
      </x:c>
      <x:c r="E6648" s="0" t="s">
        <x:v>52</x:v>
      </x:c>
      <x:c r="F6648" s="0" t="s">
        <x:v>54</x:v>
      </x:c>
      <x:c r="G6648" s="0" t="s">
        <x:v>90</x:v>
      </x:c>
      <x:c r="H6648" s="0" t="s">
        <x:v>91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664</x:v>
      </x:c>
    </x:row>
    <x:row r="6649" spans="1:14">
      <x:c r="A6649" s="0" t="s">
        <x:v>2</x:v>
      </x:c>
      <x:c r="B6649" s="0" t="s">
        <x:v>4</x:v>
      </x:c>
      <x:c r="C6649" s="0" t="s">
        <x:v>117</x:v>
      </x:c>
      <x:c r="D6649" s="0" t="s">
        <x:v>118</x:v>
      </x:c>
      <x:c r="E6649" s="0" t="s">
        <x:v>52</x:v>
      </x:c>
      <x:c r="F6649" s="0" t="s">
        <x:v>54</x:v>
      </x:c>
      <x:c r="G6649" s="0" t="s">
        <x:v>90</x:v>
      </x:c>
      <x:c r="H6649" s="0" t="s">
        <x:v>91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733</x:v>
      </x:c>
    </x:row>
    <x:row r="6650" spans="1:14">
      <x:c r="A6650" s="0" t="s">
        <x:v>2</x:v>
      </x:c>
      <x:c r="B6650" s="0" t="s">
        <x:v>4</x:v>
      </x:c>
      <x:c r="C6650" s="0" t="s">
        <x:v>117</x:v>
      </x:c>
      <x:c r="D6650" s="0" t="s">
        <x:v>118</x:v>
      </x:c>
      <x:c r="E6650" s="0" t="s">
        <x:v>52</x:v>
      </x:c>
      <x:c r="F6650" s="0" t="s">
        <x:v>54</x:v>
      </x:c>
      <x:c r="G6650" s="0" t="s">
        <x:v>90</x:v>
      </x:c>
      <x:c r="H6650" s="0" t="s">
        <x:v>91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105</x:v>
      </x:c>
    </x:row>
    <x:row r="6651" spans="1:14">
      <x:c r="A6651" s="0" t="s">
        <x:v>2</x:v>
      </x:c>
      <x:c r="B6651" s="0" t="s">
        <x:v>4</x:v>
      </x:c>
      <x:c r="C6651" s="0" t="s">
        <x:v>117</x:v>
      </x:c>
      <x:c r="D6651" s="0" t="s">
        <x:v>118</x:v>
      </x:c>
      <x:c r="E6651" s="0" t="s">
        <x:v>52</x:v>
      </x:c>
      <x:c r="F6651" s="0" t="s">
        <x:v>54</x:v>
      </x:c>
      <x:c r="G6651" s="0" t="s">
        <x:v>90</x:v>
      </x:c>
      <x:c r="H6651" s="0" t="s">
        <x:v>91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183</x:v>
      </x:c>
    </x:row>
    <x:row r="6652" spans="1:14">
      <x:c r="A6652" s="0" t="s">
        <x:v>2</x:v>
      </x:c>
      <x:c r="B6652" s="0" t="s">
        <x:v>4</x:v>
      </x:c>
      <x:c r="C6652" s="0" t="s">
        <x:v>117</x:v>
      </x:c>
      <x:c r="D6652" s="0" t="s">
        <x:v>118</x:v>
      </x:c>
      <x:c r="E6652" s="0" t="s">
        <x:v>52</x:v>
      </x:c>
      <x:c r="F6652" s="0" t="s">
        <x:v>54</x:v>
      </x:c>
      <x:c r="G6652" s="0" t="s">
        <x:v>52</x:v>
      </x:c>
      <x:c r="H6652" s="0" t="s">
        <x:v>92</x:v>
      </x:c>
      <x:c r="I6652" s="0" t="s">
        <x:v>52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107056</x:v>
      </x:c>
    </x:row>
    <x:row r="6653" spans="1:14">
      <x:c r="A6653" s="0" t="s">
        <x:v>2</x:v>
      </x:c>
      <x:c r="B6653" s="0" t="s">
        <x:v>4</x:v>
      </x:c>
      <x:c r="C6653" s="0" t="s">
        <x:v>117</x:v>
      </x:c>
      <x:c r="D6653" s="0" t="s">
        <x:v>118</x:v>
      </x:c>
      <x:c r="E6653" s="0" t="s">
        <x:v>52</x:v>
      </x:c>
      <x:c r="F6653" s="0" t="s">
        <x:v>54</x:v>
      </x:c>
      <x:c r="G6653" s="0" t="s">
        <x:v>52</x:v>
      </x:c>
      <x:c r="H6653" s="0" t="s">
        <x:v>92</x:v>
      </x:c>
      <x:c r="I6653" s="0" t="s">
        <x:v>52</x:v>
      </x:c>
      <x:c r="J6653" s="0" t="s">
        <x:v>57</x:v>
      </x:c>
      <x:c r="K6653" s="0" t="s">
        <x:v>60</x:v>
      </x:c>
      <x:c r="L6653" s="0" t="s">
        <x:v>60</x:v>
      </x:c>
      <x:c r="M6653" s="0" t="s">
        <x:v>59</x:v>
      </x:c>
      <x:c r="N6653" s="0">
        <x:v>118769</x:v>
      </x:c>
    </x:row>
    <x:row r="6654" spans="1:14">
      <x:c r="A6654" s="0" t="s">
        <x:v>2</x:v>
      </x:c>
      <x:c r="B6654" s="0" t="s">
        <x:v>4</x:v>
      </x:c>
      <x:c r="C6654" s="0" t="s">
        <x:v>117</x:v>
      </x:c>
      <x:c r="D6654" s="0" t="s">
        <x:v>118</x:v>
      </x:c>
      <x:c r="E6654" s="0" t="s">
        <x:v>52</x:v>
      </x:c>
      <x:c r="F6654" s="0" t="s">
        <x:v>54</x:v>
      </x:c>
      <x:c r="G6654" s="0" t="s">
        <x:v>52</x:v>
      </x:c>
      <x:c r="H6654" s="0" t="s">
        <x:v>92</x:v>
      </x:c>
      <x:c r="I6654" s="0" t="s">
        <x:v>61</x:v>
      </x:c>
      <x:c r="J6654" s="0" t="s">
        <x:v>62</x:v>
      </x:c>
      <x:c r="K6654" s="0" t="s">
        <x:v>58</x:v>
      </x:c>
      <x:c r="L6654" s="0" t="s">
        <x:v>58</x:v>
      </x:c>
      <x:c r="M6654" s="0" t="s">
        <x:v>59</x:v>
      </x:c>
      <x:c r="N6654" s="0">
        <x:v>7077</x:v>
      </x:c>
    </x:row>
    <x:row r="6655" spans="1:14">
      <x:c r="A6655" s="0" t="s">
        <x:v>2</x:v>
      </x:c>
      <x:c r="B6655" s="0" t="s">
        <x:v>4</x:v>
      </x:c>
      <x:c r="C6655" s="0" t="s">
        <x:v>117</x:v>
      </x:c>
      <x:c r="D6655" s="0" t="s">
        <x:v>118</x:v>
      </x:c>
      <x:c r="E6655" s="0" t="s">
        <x:v>52</x:v>
      </x:c>
      <x:c r="F6655" s="0" t="s">
        <x:v>54</x:v>
      </x:c>
      <x:c r="G6655" s="0" t="s">
        <x:v>52</x:v>
      </x:c>
      <x:c r="H6655" s="0" t="s">
        <x:v>92</x:v>
      </x:c>
      <x:c r="I6655" s="0" t="s">
        <x:v>61</x:v>
      </x:c>
      <x:c r="J6655" s="0" t="s">
        <x:v>62</x:v>
      </x:c>
      <x:c r="K6655" s="0" t="s">
        <x:v>60</x:v>
      </x:c>
      <x:c r="L6655" s="0" t="s">
        <x:v>60</x:v>
      </x:c>
      <x:c r="M6655" s="0" t="s">
        <x:v>59</x:v>
      </x:c>
      <x:c r="N6655" s="0">
        <x:v>7996</x:v>
      </x:c>
    </x:row>
    <x:row r="6656" spans="1:14">
      <x:c r="A6656" s="0" t="s">
        <x:v>2</x:v>
      </x:c>
      <x:c r="B6656" s="0" t="s">
        <x:v>4</x:v>
      </x:c>
      <x:c r="C6656" s="0" t="s">
        <x:v>117</x:v>
      </x:c>
      <x:c r="D6656" s="0" t="s">
        <x:v>118</x:v>
      </x:c>
      <x:c r="E6656" s="0" t="s">
        <x:v>52</x:v>
      </x:c>
      <x:c r="F6656" s="0" t="s">
        <x:v>54</x:v>
      </x:c>
      <x:c r="G6656" s="0" t="s">
        <x:v>52</x:v>
      </x:c>
      <x:c r="H6656" s="0" t="s">
        <x:v>92</x:v>
      </x:c>
      <x:c r="I6656" s="0" t="s">
        <x:v>63</x:v>
      </x:c>
      <x:c r="J6656" s="0" t="s">
        <x:v>64</x:v>
      </x:c>
      <x:c r="K6656" s="0" t="s">
        <x:v>58</x:v>
      </x:c>
      <x:c r="L6656" s="0" t="s">
        <x:v>58</x:v>
      </x:c>
      <x:c r="M6656" s="0" t="s">
        <x:v>59</x:v>
      </x:c>
      <x:c r="N6656" s="0">
        <x:v>28883</x:v>
      </x:c>
    </x:row>
    <x:row r="6657" spans="1:14">
      <x:c r="A6657" s="0" t="s">
        <x:v>2</x:v>
      </x:c>
      <x:c r="B6657" s="0" t="s">
        <x:v>4</x:v>
      </x:c>
      <x:c r="C6657" s="0" t="s">
        <x:v>117</x:v>
      </x:c>
      <x:c r="D6657" s="0" t="s">
        <x:v>118</x:v>
      </x:c>
      <x:c r="E6657" s="0" t="s">
        <x:v>52</x:v>
      </x:c>
      <x:c r="F6657" s="0" t="s">
        <x:v>54</x:v>
      </x:c>
      <x:c r="G6657" s="0" t="s">
        <x:v>52</x:v>
      </x:c>
      <x:c r="H6657" s="0" t="s">
        <x:v>92</x:v>
      </x:c>
      <x:c r="I6657" s="0" t="s">
        <x:v>63</x:v>
      </x:c>
      <x:c r="J6657" s="0" t="s">
        <x:v>64</x:v>
      </x:c>
      <x:c r="K6657" s="0" t="s">
        <x:v>60</x:v>
      </x:c>
      <x:c r="L6657" s="0" t="s">
        <x:v>60</x:v>
      </x:c>
      <x:c r="M6657" s="0" t="s">
        <x:v>59</x:v>
      </x:c>
      <x:c r="N6657" s="0">
        <x:v>30960</x:v>
      </x:c>
    </x:row>
    <x:row r="6658" spans="1:14">
      <x:c r="A6658" s="0" t="s">
        <x:v>2</x:v>
      </x:c>
      <x:c r="B6658" s="0" t="s">
        <x:v>4</x:v>
      </x:c>
      <x:c r="C6658" s="0" t="s">
        <x:v>117</x:v>
      </x:c>
      <x:c r="D6658" s="0" t="s">
        <x:v>118</x:v>
      </x:c>
      <x:c r="E6658" s="0" t="s">
        <x:v>52</x:v>
      </x:c>
      <x:c r="F6658" s="0" t="s">
        <x:v>54</x:v>
      </x:c>
      <x:c r="G6658" s="0" t="s">
        <x:v>52</x:v>
      </x:c>
      <x:c r="H6658" s="0" t="s">
        <x:v>92</x:v>
      </x:c>
      <x:c r="I6658" s="0" t="s">
        <x:v>65</x:v>
      </x:c>
      <x:c r="J6658" s="0" t="s">
        <x:v>66</x:v>
      </x:c>
      <x:c r="K6658" s="0" t="s">
        <x:v>58</x:v>
      </x:c>
      <x:c r="L6658" s="0" t="s">
        <x:v>58</x:v>
      </x:c>
      <x:c r="M6658" s="0" t="s">
        <x:v>59</x:v>
      </x:c>
      <x:c r="N6658" s="0">
        <x:v>47134</x:v>
      </x:c>
    </x:row>
    <x:row r="6659" spans="1:14">
      <x:c r="A6659" s="0" t="s">
        <x:v>2</x:v>
      </x:c>
      <x:c r="B6659" s="0" t="s">
        <x:v>4</x:v>
      </x:c>
      <x:c r="C6659" s="0" t="s">
        <x:v>117</x:v>
      </x:c>
      <x:c r="D6659" s="0" t="s">
        <x:v>118</x:v>
      </x:c>
      <x:c r="E6659" s="0" t="s">
        <x:v>52</x:v>
      </x:c>
      <x:c r="F6659" s="0" t="s">
        <x:v>54</x:v>
      </x:c>
      <x:c r="G6659" s="0" t="s">
        <x:v>52</x:v>
      </x:c>
      <x:c r="H6659" s="0" t="s">
        <x:v>92</x:v>
      </x:c>
      <x:c r="I6659" s="0" t="s">
        <x:v>65</x:v>
      </x:c>
      <x:c r="J6659" s="0" t="s">
        <x:v>66</x:v>
      </x:c>
      <x:c r="K6659" s="0" t="s">
        <x:v>60</x:v>
      </x:c>
      <x:c r="L6659" s="0" t="s">
        <x:v>60</x:v>
      </x:c>
      <x:c r="M6659" s="0" t="s">
        <x:v>59</x:v>
      </x:c>
      <x:c r="N6659" s="0">
        <x:v>51219</x:v>
      </x:c>
    </x:row>
    <x:row r="6660" spans="1:14">
      <x:c r="A6660" s="0" t="s">
        <x:v>2</x:v>
      </x:c>
      <x:c r="B6660" s="0" t="s">
        <x:v>4</x:v>
      </x:c>
      <x:c r="C6660" s="0" t="s">
        <x:v>117</x:v>
      </x:c>
      <x:c r="D6660" s="0" t="s">
        <x:v>118</x:v>
      </x:c>
      <x:c r="E6660" s="0" t="s">
        <x:v>52</x:v>
      </x:c>
      <x:c r="F6660" s="0" t="s">
        <x:v>54</x:v>
      </x:c>
      <x:c r="G6660" s="0" t="s">
        <x:v>52</x:v>
      </x:c>
      <x:c r="H6660" s="0" t="s">
        <x:v>92</x:v>
      </x:c>
      <x:c r="I6660" s="0" t="s">
        <x:v>67</x:v>
      </x:c>
      <x:c r="J6660" s="0" t="s">
        <x:v>68</x:v>
      </x:c>
      <x:c r="K6660" s="0" t="s">
        <x:v>58</x:v>
      </x:c>
      <x:c r="L6660" s="0" t="s">
        <x:v>58</x:v>
      </x:c>
      <x:c r="M6660" s="0" t="s">
        <x:v>59</x:v>
      </x:c>
      <x:c r="N6660" s="0">
        <x:v>18262</x:v>
      </x:c>
    </x:row>
    <x:row r="6661" spans="1:14">
      <x:c r="A6661" s="0" t="s">
        <x:v>2</x:v>
      </x:c>
      <x:c r="B6661" s="0" t="s">
        <x:v>4</x:v>
      </x:c>
      <x:c r="C6661" s="0" t="s">
        <x:v>117</x:v>
      </x:c>
      <x:c r="D6661" s="0" t="s">
        <x:v>118</x:v>
      </x:c>
      <x:c r="E6661" s="0" t="s">
        <x:v>52</x:v>
      </x:c>
      <x:c r="F6661" s="0" t="s">
        <x:v>54</x:v>
      </x:c>
      <x:c r="G6661" s="0" t="s">
        <x:v>52</x:v>
      </x:c>
      <x:c r="H6661" s="0" t="s">
        <x:v>92</x:v>
      </x:c>
      <x:c r="I6661" s="0" t="s">
        <x:v>67</x:v>
      </x:c>
      <x:c r="J6661" s="0" t="s">
        <x:v>68</x:v>
      </x:c>
      <x:c r="K6661" s="0" t="s">
        <x:v>60</x:v>
      </x:c>
      <x:c r="L6661" s="0" t="s">
        <x:v>60</x:v>
      </x:c>
      <x:c r="M6661" s="0" t="s">
        <x:v>59</x:v>
      </x:c>
      <x:c r="N6661" s="0">
        <x:v>21634</x:v>
      </x:c>
    </x:row>
    <x:row r="6662" spans="1:14">
      <x:c r="A6662" s="0" t="s">
        <x:v>2</x:v>
      </x:c>
      <x:c r="B6662" s="0" t="s">
        <x:v>4</x:v>
      </x:c>
      <x:c r="C6662" s="0" t="s">
        <x:v>117</x:v>
      </x:c>
      <x:c r="D6662" s="0" t="s">
        <x:v>118</x:v>
      </x:c>
      <x:c r="E6662" s="0" t="s">
        <x:v>52</x:v>
      </x:c>
      <x:c r="F6662" s="0" t="s">
        <x:v>54</x:v>
      </x:c>
      <x:c r="G6662" s="0" t="s">
        <x:v>52</x:v>
      </x:c>
      <x:c r="H6662" s="0" t="s">
        <x:v>92</x:v>
      </x:c>
      <x:c r="I6662" s="0" t="s">
        <x:v>69</x:v>
      </x:c>
      <x:c r="J6662" s="0" t="s">
        <x:v>70</x:v>
      </x:c>
      <x:c r="K6662" s="0" t="s">
        <x:v>58</x:v>
      </x:c>
      <x:c r="L6662" s="0" t="s">
        <x:v>58</x:v>
      </x:c>
      <x:c r="M6662" s="0" t="s">
        <x:v>59</x:v>
      </x:c>
      <x:c r="N6662" s="0">
        <x:v>4724</x:v>
      </x:c>
    </x:row>
    <x:row r="6663" spans="1:14">
      <x:c r="A6663" s="0" t="s">
        <x:v>2</x:v>
      </x:c>
      <x:c r="B6663" s="0" t="s">
        <x:v>4</x:v>
      </x:c>
      <x:c r="C6663" s="0" t="s">
        <x:v>117</x:v>
      </x:c>
      <x:c r="D6663" s="0" t="s">
        <x:v>118</x:v>
      </x:c>
      <x:c r="E6663" s="0" t="s">
        <x:v>52</x:v>
      </x:c>
      <x:c r="F6663" s="0" t="s">
        <x:v>54</x:v>
      </x:c>
      <x:c r="G6663" s="0" t="s">
        <x:v>52</x:v>
      </x:c>
      <x:c r="H6663" s="0" t="s">
        <x:v>92</x:v>
      </x:c>
      <x:c r="I6663" s="0" t="s">
        <x:v>69</x:v>
      </x:c>
      <x:c r="J6663" s="0" t="s">
        <x:v>70</x:v>
      </x:c>
      <x:c r="K6663" s="0" t="s">
        <x:v>60</x:v>
      </x:c>
      <x:c r="L6663" s="0" t="s">
        <x:v>60</x:v>
      </x:c>
      <x:c r="M6663" s="0" t="s">
        <x:v>59</x:v>
      </x:c>
      <x:c r="N6663" s="0">
        <x:v>5516</x:v>
      </x:c>
    </x:row>
    <x:row r="6664" spans="1:14">
      <x:c r="A6664" s="0" t="s">
        <x:v>2</x:v>
      </x:c>
      <x:c r="B6664" s="0" t="s">
        <x:v>4</x:v>
      </x:c>
      <x:c r="C6664" s="0" t="s">
        <x:v>117</x:v>
      </x:c>
      <x:c r="D6664" s="0" t="s">
        <x:v>118</x:v>
      </x:c>
      <x:c r="E6664" s="0" t="s">
        <x:v>52</x:v>
      </x:c>
      <x:c r="F6664" s="0" t="s">
        <x:v>54</x:v>
      </x:c>
      <x:c r="G6664" s="0" t="s">
        <x:v>52</x:v>
      </x:c>
      <x:c r="H6664" s="0" t="s">
        <x:v>92</x:v>
      </x:c>
      <x:c r="I6664" s="0" t="s">
        <x:v>71</x:v>
      </x:c>
      <x:c r="J6664" s="0" t="s">
        <x:v>72</x:v>
      </x:c>
      <x:c r="K6664" s="0" t="s">
        <x:v>58</x:v>
      </x:c>
      <x:c r="L6664" s="0" t="s">
        <x:v>58</x:v>
      </x:c>
      <x:c r="M6664" s="0" t="s">
        <x:v>59</x:v>
      </x:c>
      <x:c r="N6664" s="0">
        <x:v>976</x:v>
      </x:c>
    </x:row>
    <x:row r="6665" spans="1:14">
      <x:c r="A6665" s="0" t="s">
        <x:v>2</x:v>
      </x:c>
      <x:c r="B6665" s="0" t="s">
        <x:v>4</x:v>
      </x:c>
      <x:c r="C6665" s="0" t="s">
        <x:v>117</x:v>
      </x:c>
      <x:c r="D6665" s="0" t="s">
        <x:v>118</x:v>
      </x:c>
      <x:c r="E6665" s="0" t="s">
        <x:v>52</x:v>
      </x:c>
      <x:c r="F6665" s="0" t="s">
        <x:v>54</x:v>
      </x:c>
      <x:c r="G6665" s="0" t="s">
        <x:v>52</x:v>
      </x:c>
      <x:c r="H6665" s="0" t="s">
        <x:v>92</x:v>
      </x:c>
      <x:c r="I6665" s="0" t="s">
        <x:v>71</x:v>
      </x:c>
      <x:c r="J6665" s="0" t="s">
        <x:v>72</x:v>
      </x:c>
      <x:c r="K6665" s="0" t="s">
        <x:v>60</x:v>
      </x:c>
      <x:c r="L6665" s="0" t="s">
        <x:v>60</x:v>
      </x:c>
      <x:c r="M6665" s="0" t="s">
        <x:v>59</x:v>
      </x:c>
      <x:c r="N6665" s="0">
        <x:v>1444</x:v>
      </x:c>
    </x:row>
    <x:row r="6666" spans="1:14">
      <x:c r="A6666" s="0" t="s">
        <x:v>2</x:v>
      </x:c>
      <x:c r="B6666" s="0" t="s">
        <x:v>4</x:v>
      </x:c>
      <x:c r="C6666" s="0" t="s">
        <x:v>117</x:v>
      </x:c>
      <x:c r="D6666" s="0" t="s">
        <x:v>118</x:v>
      </x:c>
      <x:c r="E6666" s="0" t="s">
        <x:v>93</x:v>
      </x:c>
      <x:c r="F6666" s="0" t="s">
        <x:v>94</x:v>
      </x:c>
      <x:c r="G6666" s="0" t="s">
        <x:v>55</x:v>
      </x:c>
      <x:c r="H6666" s="0" t="s">
        <x:v>56</x:v>
      </x:c>
      <x:c r="I6666" s="0" t="s">
        <x:v>52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134828</x:v>
      </x:c>
    </x:row>
    <x:row r="6667" spans="1:14">
      <x:c r="A6667" s="0" t="s">
        <x:v>2</x:v>
      </x:c>
      <x:c r="B6667" s="0" t="s">
        <x:v>4</x:v>
      </x:c>
      <x:c r="C6667" s="0" t="s">
        <x:v>117</x:v>
      </x:c>
      <x:c r="D6667" s="0" t="s">
        <x:v>118</x:v>
      </x:c>
      <x:c r="E6667" s="0" t="s">
        <x:v>93</x:v>
      </x:c>
      <x:c r="F6667" s="0" t="s">
        <x:v>94</x:v>
      </x:c>
      <x:c r="G6667" s="0" t="s">
        <x:v>55</x:v>
      </x:c>
      <x:c r="H6667" s="0" t="s">
        <x:v>56</x:v>
      </x:c>
      <x:c r="I6667" s="0" t="s">
        <x:v>52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145655</x:v>
      </x:c>
    </x:row>
    <x:row r="6668" spans="1:14">
      <x:c r="A6668" s="0" t="s">
        <x:v>2</x:v>
      </x:c>
      <x:c r="B6668" s="0" t="s">
        <x:v>4</x:v>
      </x:c>
      <x:c r="C6668" s="0" t="s">
        <x:v>117</x:v>
      </x:c>
      <x:c r="D6668" s="0" t="s">
        <x:v>118</x:v>
      </x:c>
      <x:c r="E6668" s="0" t="s">
        <x:v>93</x:v>
      </x:c>
      <x:c r="F6668" s="0" t="s">
        <x:v>94</x:v>
      </x:c>
      <x:c r="G6668" s="0" t="s">
        <x:v>55</x:v>
      </x:c>
      <x:c r="H6668" s="0" t="s">
        <x:v>56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63359</x:v>
      </x:c>
    </x:row>
    <x:row r="6669" spans="1:14">
      <x:c r="A6669" s="0" t="s">
        <x:v>2</x:v>
      </x:c>
      <x:c r="B6669" s="0" t="s">
        <x:v>4</x:v>
      </x:c>
      <x:c r="C6669" s="0" t="s">
        <x:v>117</x:v>
      </x:c>
      <x:c r="D6669" s="0" t="s">
        <x:v>118</x:v>
      </x:c>
      <x:c r="E6669" s="0" t="s">
        <x:v>93</x:v>
      </x:c>
      <x:c r="F6669" s="0" t="s">
        <x:v>94</x:v>
      </x:c>
      <x:c r="G6669" s="0" t="s">
        <x:v>55</x:v>
      </x:c>
      <x:c r="H6669" s="0" t="s">
        <x:v>56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71143</x:v>
      </x:c>
    </x:row>
    <x:row r="6670" spans="1:14">
      <x:c r="A6670" s="0" t="s">
        <x:v>2</x:v>
      </x:c>
      <x:c r="B6670" s="0" t="s">
        <x:v>4</x:v>
      </x:c>
      <x:c r="C6670" s="0" t="s">
        <x:v>117</x:v>
      </x:c>
      <x:c r="D6670" s="0" t="s">
        <x:v>118</x:v>
      </x:c>
      <x:c r="E6670" s="0" t="s">
        <x:v>93</x:v>
      </x:c>
      <x:c r="F6670" s="0" t="s">
        <x:v>94</x:v>
      </x:c>
      <x:c r="G6670" s="0" t="s">
        <x:v>55</x:v>
      </x:c>
      <x:c r="H6670" s="0" t="s">
        <x:v>56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51993</x:v>
      </x:c>
    </x:row>
    <x:row r="6671" spans="1:14">
      <x:c r="A6671" s="0" t="s">
        <x:v>2</x:v>
      </x:c>
      <x:c r="B6671" s="0" t="s">
        <x:v>4</x:v>
      </x:c>
      <x:c r="C6671" s="0" t="s">
        <x:v>117</x:v>
      </x:c>
      <x:c r="D6671" s="0" t="s">
        <x:v>118</x:v>
      </x:c>
      <x:c r="E6671" s="0" t="s">
        <x:v>93</x:v>
      </x:c>
      <x:c r="F6671" s="0" t="s">
        <x:v>94</x:v>
      </x:c>
      <x:c r="G6671" s="0" t="s">
        <x:v>55</x:v>
      </x:c>
      <x:c r="H6671" s="0" t="s">
        <x:v>56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53163</x:v>
      </x:c>
    </x:row>
    <x:row r="6672" spans="1:14">
      <x:c r="A6672" s="0" t="s">
        <x:v>2</x:v>
      </x:c>
      <x:c r="B6672" s="0" t="s">
        <x:v>4</x:v>
      </x:c>
      <x:c r="C6672" s="0" t="s">
        <x:v>117</x:v>
      </x:c>
      <x:c r="D6672" s="0" t="s">
        <x:v>118</x:v>
      </x:c>
      <x:c r="E6672" s="0" t="s">
        <x:v>93</x:v>
      </x:c>
      <x:c r="F6672" s="0" t="s">
        <x:v>94</x:v>
      </x:c>
      <x:c r="G6672" s="0" t="s">
        <x:v>55</x:v>
      </x:c>
      <x:c r="H6672" s="0" t="s">
        <x:v>56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14500</x:v>
      </x:c>
    </x:row>
    <x:row r="6673" spans="1:14">
      <x:c r="A6673" s="0" t="s">
        <x:v>2</x:v>
      </x:c>
      <x:c r="B6673" s="0" t="s">
        <x:v>4</x:v>
      </x:c>
      <x:c r="C6673" s="0" t="s">
        <x:v>117</x:v>
      </x:c>
      <x:c r="D6673" s="0" t="s">
        <x:v>118</x:v>
      </x:c>
      <x:c r="E6673" s="0" t="s">
        <x:v>93</x:v>
      </x:c>
      <x:c r="F6673" s="0" t="s">
        <x:v>94</x:v>
      </x:c>
      <x:c r="G6673" s="0" t="s">
        <x:v>55</x:v>
      </x:c>
      <x:c r="H6673" s="0" t="s">
        <x:v>56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14673</x:v>
      </x:c>
    </x:row>
    <x:row r="6674" spans="1:14">
      <x:c r="A6674" s="0" t="s">
        <x:v>2</x:v>
      </x:c>
      <x:c r="B6674" s="0" t="s">
        <x:v>4</x:v>
      </x:c>
      <x:c r="C6674" s="0" t="s">
        <x:v>117</x:v>
      </x:c>
      <x:c r="D6674" s="0" t="s">
        <x:v>118</x:v>
      </x:c>
      <x:c r="E6674" s="0" t="s">
        <x:v>93</x:v>
      </x:c>
      <x:c r="F6674" s="0" t="s">
        <x:v>94</x:v>
      </x:c>
      <x:c r="G6674" s="0" t="s">
        <x:v>55</x:v>
      </x:c>
      <x:c r="H6674" s="0" t="s">
        <x:v>56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2528</x:v>
      </x:c>
    </x:row>
    <x:row r="6675" spans="1:14">
      <x:c r="A6675" s="0" t="s">
        <x:v>2</x:v>
      </x:c>
      <x:c r="B6675" s="0" t="s">
        <x:v>4</x:v>
      </x:c>
      <x:c r="C6675" s="0" t="s">
        <x:v>117</x:v>
      </x:c>
      <x:c r="D6675" s="0" t="s">
        <x:v>118</x:v>
      </x:c>
      <x:c r="E6675" s="0" t="s">
        <x:v>93</x:v>
      </x:c>
      <x:c r="F6675" s="0" t="s">
        <x:v>94</x:v>
      </x:c>
      <x:c r="G6675" s="0" t="s">
        <x:v>55</x:v>
      </x:c>
      <x:c r="H6675" s="0" t="s">
        <x:v>56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2685</x:v>
      </x:c>
    </x:row>
    <x:row r="6676" spans="1:14">
      <x:c r="A6676" s="0" t="s">
        <x:v>2</x:v>
      </x:c>
      <x:c r="B6676" s="0" t="s">
        <x:v>4</x:v>
      </x:c>
      <x:c r="C6676" s="0" t="s">
        <x:v>117</x:v>
      </x:c>
      <x:c r="D6676" s="0" t="s">
        <x:v>118</x:v>
      </x:c>
      <x:c r="E6676" s="0" t="s">
        <x:v>93</x:v>
      </x:c>
      <x:c r="F6676" s="0" t="s">
        <x:v>94</x:v>
      </x:c>
      <x:c r="G6676" s="0" t="s">
        <x:v>55</x:v>
      </x:c>
      <x:c r="H6676" s="0" t="s">
        <x:v>56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483</x:v>
      </x:c>
    </x:row>
    <x:row r="6677" spans="1:14">
      <x:c r="A6677" s="0" t="s">
        <x:v>2</x:v>
      </x:c>
      <x:c r="B6677" s="0" t="s">
        <x:v>4</x:v>
      </x:c>
      <x:c r="C6677" s="0" t="s">
        <x:v>117</x:v>
      </x:c>
      <x:c r="D6677" s="0" t="s">
        <x:v>118</x:v>
      </x:c>
      <x:c r="E6677" s="0" t="s">
        <x:v>93</x:v>
      </x:c>
      <x:c r="F6677" s="0" t="s">
        <x:v>94</x:v>
      </x:c>
      <x:c r="G6677" s="0" t="s">
        <x:v>55</x:v>
      </x:c>
      <x:c r="H6677" s="0" t="s">
        <x:v>56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510</x:v>
      </x:c>
    </x:row>
    <x:row r="6678" spans="1:14">
      <x:c r="A6678" s="0" t="s">
        <x:v>2</x:v>
      </x:c>
      <x:c r="B6678" s="0" t="s">
        <x:v>4</x:v>
      </x:c>
      <x:c r="C6678" s="0" t="s">
        <x:v>117</x:v>
      </x:c>
      <x:c r="D6678" s="0" t="s">
        <x:v>118</x:v>
      </x:c>
      <x:c r="E6678" s="0" t="s">
        <x:v>93</x:v>
      </x:c>
      <x:c r="F6678" s="0" t="s">
        <x:v>94</x:v>
      </x:c>
      <x:c r="G6678" s="0" t="s">
        <x:v>55</x:v>
      </x:c>
      <x:c r="H6678" s="0" t="s">
        <x:v>56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1965</x:v>
      </x:c>
    </x:row>
    <x:row r="6679" spans="1:14">
      <x:c r="A6679" s="0" t="s">
        <x:v>2</x:v>
      </x:c>
      <x:c r="B6679" s="0" t="s">
        <x:v>4</x:v>
      </x:c>
      <x:c r="C6679" s="0" t="s">
        <x:v>117</x:v>
      </x:c>
      <x:c r="D6679" s="0" t="s">
        <x:v>118</x:v>
      </x:c>
      <x:c r="E6679" s="0" t="s">
        <x:v>93</x:v>
      </x:c>
      <x:c r="F6679" s="0" t="s">
        <x:v>94</x:v>
      </x:c>
      <x:c r="G6679" s="0" t="s">
        <x:v>55</x:v>
      </x:c>
      <x:c r="H6679" s="0" t="s">
        <x:v>56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3481</x:v>
      </x:c>
    </x:row>
    <x:row r="6680" spans="1:14">
      <x:c r="A6680" s="0" t="s">
        <x:v>2</x:v>
      </x:c>
      <x:c r="B6680" s="0" t="s">
        <x:v>4</x:v>
      </x:c>
      <x:c r="C6680" s="0" t="s">
        <x:v>117</x:v>
      </x:c>
      <x:c r="D6680" s="0" t="s">
        <x:v>118</x:v>
      </x:c>
      <x:c r="E6680" s="0" t="s">
        <x:v>93</x:v>
      </x:c>
      <x:c r="F6680" s="0" t="s">
        <x:v>94</x:v>
      </x:c>
      <x:c r="G6680" s="0" t="s">
        <x:v>73</x:v>
      </x:c>
      <x:c r="H6680" s="0" t="s">
        <x:v>74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20246</x:v>
      </x:c>
    </x:row>
    <x:row r="6681" spans="1:14">
      <x:c r="A6681" s="0" t="s">
        <x:v>2</x:v>
      </x:c>
      <x:c r="B6681" s="0" t="s">
        <x:v>4</x:v>
      </x:c>
      <x:c r="C6681" s="0" t="s">
        <x:v>117</x:v>
      </x:c>
      <x:c r="D6681" s="0" t="s">
        <x:v>118</x:v>
      </x:c>
      <x:c r="E6681" s="0" t="s">
        <x:v>93</x:v>
      </x:c>
      <x:c r="F6681" s="0" t="s">
        <x:v>94</x:v>
      </x:c>
      <x:c r="G6681" s="0" t="s">
        <x:v>73</x:v>
      </x:c>
      <x:c r="H6681" s="0" t="s">
        <x:v>74</x:v>
      </x:c>
      <x:c r="I6681" s="0" t="s">
        <x:v>52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20870</x:v>
      </x:c>
    </x:row>
    <x:row r="6682" spans="1:14">
      <x:c r="A6682" s="0" t="s">
        <x:v>2</x:v>
      </x:c>
      <x:c r="B6682" s="0" t="s">
        <x:v>4</x:v>
      </x:c>
      <x:c r="C6682" s="0" t="s">
        <x:v>117</x:v>
      </x:c>
      <x:c r="D6682" s="0" t="s">
        <x:v>118</x:v>
      </x:c>
      <x:c r="E6682" s="0" t="s">
        <x:v>93</x:v>
      </x:c>
      <x:c r="F6682" s="0" t="s">
        <x:v>94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2520</x:v>
      </x:c>
    </x:row>
    <x:row r="6683" spans="1:14">
      <x:c r="A6683" s="0" t="s">
        <x:v>2</x:v>
      </x:c>
      <x:c r="B6683" s="0" t="s">
        <x:v>4</x:v>
      </x:c>
      <x:c r="C6683" s="0" t="s">
        <x:v>117</x:v>
      </x:c>
      <x:c r="D6683" s="0" t="s">
        <x:v>118</x:v>
      </x:c>
      <x:c r="E6683" s="0" t="s">
        <x:v>93</x:v>
      </x:c>
      <x:c r="F6683" s="0" t="s">
        <x:v>94</x:v>
      </x:c>
      <x:c r="G6683" s="0" t="s">
        <x:v>73</x:v>
      </x:c>
      <x:c r="H6683" s="0" t="s">
        <x:v>74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2635</x:v>
      </x:c>
    </x:row>
    <x:row r="6684" spans="1:14">
      <x:c r="A6684" s="0" t="s">
        <x:v>2</x:v>
      </x:c>
      <x:c r="B6684" s="0" t="s">
        <x:v>4</x:v>
      </x:c>
      <x:c r="C6684" s="0" t="s">
        <x:v>117</x:v>
      </x:c>
      <x:c r="D6684" s="0" t="s">
        <x:v>118</x:v>
      </x:c>
      <x:c r="E6684" s="0" t="s">
        <x:v>93</x:v>
      </x:c>
      <x:c r="F6684" s="0" t="s">
        <x:v>94</x:v>
      </x:c>
      <x:c r="G6684" s="0" t="s">
        <x:v>73</x:v>
      </x:c>
      <x:c r="H6684" s="0" t="s">
        <x:v>74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6988</x:v>
      </x:c>
    </x:row>
    <x:row r="6685" spans="1:14">
      <x:c r="A6685" s="0" t="s">
        <x:v>2</x:v>
      </x:c>
      <x:c r="B6685" s="0" t="s">
        <x:v>4</x:v>
      </x:c>
      <x:c r="C6685" s="0" t="s">
        <x:v>117</x:v>
      </x:c>
      <x:c r="D6685" s="0" t="s">
        <x:v>118</x:v>
      </x:c>
      <x:c r="E6685" s="0" t="s">
        <x:v>93</x:v>
      </x:c>
      <x:c r="F6685" s="0" t="s">
        <x:v>94</x:v>
      </x:c>
      <x:c r="G6685" s="0" t="s">
        <x:v>73</x:v>
      </x:c>
      <x:c r="H6685" s="0" t="s">
        <x:v>74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7169</x:v>
      </x:c>
    </x:row>
    <x:row r="6686" spans="1:14">
      <x:c r="A6686" s="0" t="s">
        <x:v>2</x:v>
      </x:c>
      <x:c r="B6686" s="0" t="s">
        <x:v>4</x:v>
      </x:c>
      <x:c r="C6686" s="0" t="s">
        <x:v>117</x:v>
      </x:c>
      <x:c r="D6686" s="0" t="s">
        <x:v>118</x:v>
      </x:c>
      <x:c r="E6686" s="0" t="s">
        <x:v>93</x:v>
      </x:c>
      <x:c r="F6686" s="0" t="s">
        <x:v>94</x:v>
      </x:c>
      <x:c r="G6686" s="0" t="s">
        <x:v>73</x:v>
      </x:c>
      <x:c r="H6686" s="0" t="s">
        <x:v>74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7870</x:v>
      </x:c>
    </x:row>
    <x:row r="6687" spans="1:14">
      <x:c r="A6687" s="0" t="s">
        <x:v>2</x:v>
      </x:c>
      <x:c r="B6687" s="0" t="s">
        <x:v>4</x:v>
      </x:c>
      <x:c r="C6687" s="0" t="s">
        <x:v>117</x:v>
      </x:c>
      <x:c r="D6687" s="0" t="s">
        <x:v>118</x:v>
      </x:c>
      <x:c r="E6687" s="0" t="s">
        <x:v>93</x:v>
      </x:c>
      <x:c r="F6687" s="0" t="s">
        <x:v>94</x:v>
      </x:c>
      <x:c r="G6687" s="0" t="s">
        <x:v>73</x:v>
      </x:c>
      <x:c r="H6687" s="0" t="s">
        <x:v>74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7928</x:v>
      </x:c>
    </x:row>
    <x:row r="6688" spans="1:14">
      <x:c r="A6688" s="0" t="s">
        <x:v>2</x:v>
      </x:c>
      <x:c r="B6688" s="0" t="s">
        <x:v>4</x:v>
      </x:c>
      <x:c r="C6688" s="0" t="s">
        <x:v>117</x:v>
      </x:c>
      <x:c r="D6688" s="0" t="s">
        <x:v>118</x:v>
      </x:c>
      <x:c r="E6688" s="0" t="s">
        <x:v>93</x:v>
      </x:c>
      <x:c r="F6688" s="0" t="s">
        <x:v>94</x:v>
      </x:c>
      <x:c r="G6688" s="0" t="s">
        <x:v>73</x:v>
      </x:c>
      <x:c r="H6688" s="0" t="s">
        <x:v>74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2249</x:v>
      </x:c>
    </x:row>
    <x:row r="6689" spans="1:14">
      <x:c r="A6689" s="0" t="s">
        <x:v>2</x:v>
      </x:c>
      <x:c r="B6689" s="0" t="s">
        <x:v>4</x:v>
      </x:c>
      <x:c r="C6689" s="0" t="s">
        <x:v>117</x:v>
      </x:c>
      <x:c r="D6689" s="0" t="s">
        <x:v>118</x:v>
      </x:c>
      <x:c r="E6689" s="0" t="s">
        <x:v>93</x:v>
      </x:c>
      <x:c r="F6689" s="0" t="s">
        <x:v>94</x:v>
      </x:c>
      <x:c r="G6689" s="0" t="s">
        <x:v>73</x:v>
      </x:c>
      <x:c r="H6689" s="0" t="s">
        <x:v>74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2431</x:v>
      </x:c>
    </x:row>
    <x:row r="6690" spans="1:14">
      <x:c r="A6690" s="0" t="s">
        <x:v>2</x:v>
      </x:c>
      <x:c r="B6690" s="0" t="s">
        <x:v>4</x:v>
      </x:c>
      <x:c r="C6690" s="0" t="s">
        <x:v>117</x:v>
      </x:c>
      <x:c r="D6690" s="0" t="s">
        <x:v>118</x:v>
      </x:c>
      <x:c r="E6690" s="0" t="s">
        <x:v>93</x:v>
      </x:c>
      <x:c r="F6690" s="0" t="s">
        <x:v>94</x:v>
      </x:c>
      <x:c r="G6690" s="0" t="s">
        <x:v>73</x:v>
      </x:c>
      <x:c r="H6690" s="0" t="s">
        <x:v>74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117</x:v>
      </x:c>
      <x:c r="D6691" s="0" t="s">
        <x:v>118</x:v>
      </x:c>
      <x:c r="E6691" s="0" t="s">
        <x:v>93</x:v>
      </x:c>
      <x:c r="F6691" s="0" t="s">
        <x:v>94</x:v>
      </x:c>
      <x:c r="G6691" s="0" t="s">
        <x:v>73</x:v>
      </x:c>
      <x:c r="H6691" s="0" t="s">
        <x:v>74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469</x:v>
      </x:c>
    </x:row>
    <x:row r="6692" spans="1:14">
      <x:c r="A6692" s="0" t="s">
        <x:v>2</x:v>
      </x:c>
      <x:c r="B6692" s="0" t="s">
        <x:v>4</x:v>
      </x:c>
      <x:c r="C6692" s="0" t="s">
        <x:v>117</x:v>
      </x:c>
      <x:c r="D6692" s="0" t="s">
        <x:v>118</x:v>
      </x:c>
      <x:c r="E6692" s="0" t="s">
        <x:v>93</x:v>
      </x:c>
      <x:c r="F6692" s="0" t="s">
        <x:v>94</x:v>
      </x:c>
      <x:c r="G6692" s="0" t="s">
        <x:v>73</x:v>
      </x:c>
      <x:c r="H6692" s="0" t="s">
        <x:v>74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181</x:v>
      </x:c>
    </x:row>
    <x:row r="6693" spans="1:14">
      <x:c r="A6693" s="0" t="s">
        <x:v>2</x:v>
      </x:c>
      <x:c r="B6693" s="0" t="s">
        <x:v>4</x:v>
      </x:c>
      <x:c r="C6693" s="0" t="s">
        <x:v>117</x:v>
      </x:c>
      <x:c r="D6693" s="0" t="s">
        <x:v>118</x:v>
      </x:c>
      <x:c r="E6693" s="0" t="s">
        <x:v>93</x:v>
      </x:c>
      <x:c r="F6693" s="0" t="s">
        <x:v>94</x:v>
      </x:c>
      <x:c r="G6693" s="0" t="s">
        <x:v>73</x:v>
      </x:c>
      <x:c r="H6693" s="0" t="s">
        <x:v>74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238</x:v>
      </x:c>
    </x:row>
    <x:row r="6694" spans="1:14">
      <x:c r="A6694" s="0" t="s">
        <x:v>2</x:v>
      </x:c>
      <x:c r="B6694" s="0" t="s">
        <x:v>4</x:v>
      </x:c>
      <x:c r="C6694" s="0" t="s">
        <x:v>117</x:v>
      </x:c>
      <x:c r="D6694" s="0" t="s">
        <x:v>118</x:v>
      </x:c>
      <x:c r="E6694" s="0" t="s">
        <x:v>93</x:v>
      </x:c>
      <x:c r="F6694" s="0" t="s">
        <x:v>94</x:v>
      </x:c>
      <x:c r="G6694" s="0" t="s">
        <x:v>75</x:v>
      </x:c>
      <x:c r="H6694" s="0" t="s">
        <x:v>76</x:v>
      </x:c>
      <x:c r="I6694" s="0" t="s">
        <x:v>52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1576</x:v>
      </x:c>
    </x:row>
    <x:row r="6695" spans="1:14">
      <x:c r="A6695" s="0" t="s">
        <x:v>2</x:v>
      </x:c>
      <x:c r="B6695" s="0" t="s">
        <x:v>4</x:v>
      </x:c>
      <x:c r="C6695" s="0" t="s">
        <x:v>117</x:v>
      </x:c>
      <x:c r="D6695" s="0" t="s">
        <x:v>118</x:v>
      </x:c>
      <x:c r="E6695" s="0" t="s">
        <x:v>93</x:v>
      </x:c>
      <x:c r="F6695" s="0" t="s">
        <x:v>94</x:v>
      </x:c>
      <x:c r="G6695" s="0" t="s">
        <x:v>75</x:v>
      </x:c>
      <x:c r="H6695" s="0" t="s">
        <x:v>76</x:v>
      </x:c>
      <x:c r="I6695" s="0" t="s">
        <x:v>52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1708</x:v>
      </x:c>
    </x:row>
    <x:row r="6696" spans="1:14">
      <x:c r="A6696" s="0" t="s">
        <x:v>2</x:v>
      </x:c>
      <x:c r="B6696" s="0" t="s">
        <x:v>4</x:v>
      </x:c>
      <x:c r="C6696" s="0" t="s">
        <x:v>117</x:v>
      </x:c>
      <x:c r="D6696" s="0" t="s">
        <x:v>118</x:v>
      </x:c>
      <x:c r="E6696" s="0" t="s">
        <x:v>93</x:v>
      </x:c>
      <x:c r="F6696" s="0" t="s">
        <x:v>94</x:v>
      </x:c>
      <x:c r="G6696" s="0" t="s">
        <x:v>75</x:v>
      </x:c>
      <x:c r="H6696" s="0" t="s">
        <x:v>76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283</x:v>
      </x:c>
    </x:row>
    <x:row r="6697" spans="1:14">
      <x:c r="A6697" s="0" t="s">
        <x:v>2</x:v>
      </x:c>
      <x:c r="B6697" s="0" t="s">
        <x:v>4</x:v>
      </x:c>
      <x:c r="C6697" s="0" t="s">
        <x:v>117</x:v>
      </x:c>
      <x:c r="D6697" s="0" t="s">
        <x:v>118</x:v>
      </x:c>
      <x:c r="E6697" s="0" t="s">
        <x:v>93</x:v>
      </x:c>
      <x:c r="F6697" s="0" t="s">
        <x:v>94</x:v>
      </x:c>
      <x:c r="G6697" s="0" t="s">
        <x:v>75</x:v>
      </x:c>
      <x:c r="H6697" s="0" t="s">
        <x:v>76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303</x:v>
      </x:c>
    </x:row>
    <x:row r="6698" spans="1:14">
      <x:c r="A6698" s="0" t="s">
        <x:v>2</x:v>
      </x:c>
      <x:c r="B6698" s="0" t="s">
        <x:v>4</x:v>
      </x:c>
      <x:c r="C6698" s="0" t="s">
        <x:v>117</x:v>
      </x:c>
      <x:c r="D6698" s="0" t="s">
        <x:v>118</x:v>
      </x:c>
      <x:c r="E6698" s="0" t="s">
        <x:v>93</x:v>
      </x:c>
      <x:c r="F6698" s="0" t="s">
        <x:v>94</x:v>
      </x:c>
      <x:c r="G6698" s="0" t="s">
        <x:v>75</x:v>
      </x:c>
      <x:c r="H6698" s="0" t="s">
        <x:v>76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507</x:v>
      </x:c>
    </x:row>
    <x:row r="6699" spans="1:14">
      <x:c r="A6699" s="0" t="s">
        <x:v>2</x:v>
      </x:c>
      <x:c r="B6699" s="0" t="s">
        <x:v>4</x:v>
      </x:c>
      <x:c r="C6699" s="0" t="s">
        <x:v>117</x:v>
      </x:c>
      <x:c r="D6699" s="0" t="s">
        <x:v>118</x:v>
      </x:c>
      <x:c r="E6699" s="0" t="s">
        <x:v>93</x:v>
      </x:c>
      <x:c r="F6699" s="0" t="s">
        <x:v>94</x:v>
      </x:c>
      <x:c r="G6699" s="0" t="s">
        <x:v>75</x:v>
      </x:c>
      <x:c r="H6699" s="0" t="s">
        <x:v>76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532</x:v>
      </x:c>
    </x:row>
    <x:row r="6700" spans="1:14">
      <x:c r="A6700" s="0" t="s">
        <x:v>2</x:v>
      </x:c>
      <x:c r="B6700" s="0" t="s">
        <x:v>4</x:v>
      </x:c>
      <x:c r="C6700" s="0" t="s">
        <x:v>117</x:v>
      </x:c>
      <x:c r="D6700" s="0" t="s">
        <x:v>118</x:v>
      </x:c>
      <x:c r="E6700" s="0" t="s">
        <x:v>93</x:v>
      </x:c>
      <x:c r="F6700" s="0" t="s">
        <x:v>94</x:v>
      </x:c>
      <x:c r="G6700" s="0" t="s">
        <x:v>75</x:v>
      </x:c>
      <x:c r="H6700" s="0" t="s">
        <x:v>76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499</x:v>
      </x:c>
    </x:row>
    <x:row r="6701" spans="1:14">
      <x:c r="A6701" s="0" t="s">
        <x:v>2</x:v>
      </x:c>
      <x:c r="B6701" s="0" t="s">
        <x:v>4</x:v>
      </x:c>
      <x:c r="C6701" s="0" t="s">
        <x:v>117</x:v>
      </x:c>
      <x:c r="D6701" s="0" t="s">
        <x:v>118</x:v>
      </x:c>
      <x:c r="E6701" s="0" t="s">
        <x:v>93</x:v>
      </x:c>
      <x:c r="F6701" s="0" t="s">
        <x:v>94</x:v>
      </x:c>
      <x:c r="G6701" s="0" t="s">
        <x:v>75</x:v>
      </x:c>
      <x:c r="H6701" s="0" t="s">
        <x:v>76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531</x:v>
      </x:c>
    </x:row>
    <x:row r="6702" spans="1:14">
      <x:c r="A6702" s="0" t="s">
        <x:v>2</x:v>
      </x:c>
      <x:c r="B6702" s="0" t="s">
        <x:v>4</x:v>
      </x:c>
      <x:c r="C6702" s="0" t="s">
        <x:v>117</x:v>
      </x:c>
      <x:c r="D6702" s="0" t="s">
        <x:v>118</x:v>
      </x:c>
      <x:c r="E6702" s="0" t="s">
        <x:v>93</x:v>
      </x:c>
      <x:c r="F6702" s="0" t="s">
        <x:v>94</x:v>
      </x:c>
      <x:c r="G6702" s="0" t="s">
        <x:v>75</x:v>
      </x:c>
      <x:c r="H6702" s="0" t="s">
        <x:v>76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206</x:v>
      </x:c>
    </x:row>
    <x:row r="6703" spans="1:14">
      <x:c r="A6703" s="0" t="s">
        <x:v>2</x:v>
      </x:c>
      <x:c r="B6703" s="0" t="s">
        <x:v>4</x:v>
      </x:c>
      <x:c r="C6703" s="0" t="s">
        <x:v>117</x:v>
      </x:c>
      <x:c r="D6703" s="0" t="s">
        <x:v>118</x:v>
      </x:c>
      <x:c r="E6703" s="0" t="s">
        <x:v>93</x:v>
      </x:c>
      <x:c r="F6703" s="0" t="s">
        <x:v>94</x:v>
      </x:c>
      <x:c r="G6703" s="0" t="s">
        <x:v>75</x:v>
      </x:c>
      <x:c r="H6703" s="0" t="s">
        <x:v>76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249</x:v>
      </x:c>
    </x:row>
    <x:row r="6704" spans="1:14">
      <x:c r="A6704" s="0" t="s">
        <x:v>2</x:v>
      </x:c>
      <x:c r="B6704" s="0" t="s">
        <x:v>4</x:v>
      </x:c>
      <x:c r="C6704" s="0" t="s">
        <x:v>117</x:v>
      </x:c>
      <x:c r="D6704" s="0" t="s">
        <x:v>118</x:v>
      </x:c>
      <x:c r="E6704" s="0" t="s">
        <x:v>93</x:v>
      </x:c>
      <x:c r="F6704" s="0" t="s">
        <x:v>94</x:v>
      </x:c>
      <x:c r="G6704" s="0" t="s">
        <x:v>75</x:v>
      </x:c>
      <x:c r="H6704" s="0" t="s">
        <x:v>76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61</x:v>
      </x:c>
    </x:row>
    <x:row r="6705" spans="1:14">
      <x:c r="A6705" s="0" t="s">
        <x:v>2</x:v>
      </x:c>
      <x:c r="B6705" s="0" t="s">
        <x:v>4</x:v>
      </x:c>
      <x:c r="C6705" s="0" t="s">
        <x:v>117</x:v>
      </x:c>
      <x:c r="D6705" s="0" t="s">
        <x:v>118</x:v>
      </x:c>
      <x:c r="E6705" s="0" t="s">
        <x:v>93</x:v>
      </x:c>
      <x:c r="F6705" s="0" t="s">
        <x:v>94</x:v>
      </x:c>
      <x:c r="G6705" s="0" t="s">
        <x:v>75</x:v>
      </x:c>
      <x:c r="H6705" s="0" t="s">
        <x:v>76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77</x:v>
      </x:c>
    </x:row>
    <x:row r="6706" spans="1:14">
      <x:c r="A6706" s="0" t="s">
        <x:v>2</x:v>
      </x:c>
      <x:c r="B6706" s="0" t="s">
        <x:v>4</x:v>
      </x:c>
      <x:c r="C6706" s="0" t="s">
        <x:v>117</x:v>
      </x:c>
      <x:c r="D6706" s="0" t="s">
        <x:v>118</x:v>
      </x:c>
      <x:c r="E6706" s="0" t="s">
        <x:v>93</x:v>
      </x:c>
      <x:c r="F6706" s="0" t="s">
        <x:v>94</x:v>
      </x:c>
      <x:c r="G6706" s="0" t="s">
        <x:v>75</x:v>
      </x:c>
      <x:c r="H6706" s="0" t="s">
        <x:v>76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117</x:v>
      </x:c>
      <x:c r="D6707" s="0" t="s">
        <x:v>118</x:v>
      </x:c>
      <x:c r="E6707" s="0" t="s">
        <x:v>93</x:v>
      </x:c>
      <x:c r="F6707" s="0" t="s">
        <x:v>94</x:v>
      </x:c>
      <x:c r="G6707" s="0" t="s">
        <x:v>75</x:v>
      </x:c>
      <x:c r="H6707" s="0" t="s">
        <x:v>76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117</x:v>
      </x:c>
      <x:c r="D6708" s="0" t="s">
        <x:v>118</x:v>
      </x:c>
      <x:c r="E6708" s="0" t="s">
        <x:v>93</x:v>
      </x:c>
      <x:c r="F6708" s="0" t="s">
        <x:v>94</x:v>
      </x:c>
      <x:c r="G6708" s="0" t="s">
        <x:v>77</x:v>
      </x:c>
      <x:c r="H6708" s="0" t="s">
        <x:v>78</x:v>
      </x:c>
      <x:c r="I6708" s="0" t="s">
        <x:v>52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2914</x:v>
      </x:c>
    </x:row>
    <x:row r="6709" spans="1:14">
      <x:c r="A6709" s="0" t="s">
        <x:v>2</x:v>
      </x:c>
      <x:c r="B6709" s="0" t="s">
        <x:v>4</x:v>
      </x:c>
      <x:c r="C6709" s="0" t="s">
        <x:v>117</x:v>
      </x:c>
      <x:c r="D6709" s="0" t="s">
        <x:v>118</x:v>
      </x:c>
      <x:c r="E6709" s="0" t="s">
        <x:v>93</x:v>
      </x:c>
      <x:c r="F6709" s="0" t="s">
        <x:v>94</x:v>
      </x:c>
      <x:c r="G6709" s="0" t="s">
        <x:v>77</x:v>
      </x:c>
      <x:c r="H6709" s="0" t="s">
        <x:v>78</x:v>
      </x:c>
      <x:c r="I6709" s="0" t="s">
        <x:v>52</x:v>
      </x:c>
      <x:c r="J6709" s="0" t="s">
        <x:v>57</x:v>
      </x:c>
      <x:c r="K6709" s="0" t="s">
        <x:v>60</x:v>
      </x:c>
      <x:c r="L6709" s="0" t="s">
        <x:v>60</x:v>
      </x:c>
      <x:c r="M6709" s="0" t="s">
        <x:v>59</x:v>
      </x:c>
      <x:c r="N6709" s="0">
        <x:v>2931</x:v>
      </x:c>
    </x:row>
    <x:row r="6710" spans="1:14">
      <x:c r="A6710" s="0" t="s">
        <x:v>2</x:v>
      </x:c>
      <x:c r="B6710" s="0" t="s">
        <x:v>4</x:v>
      </x:c>
      <x:c r="C6710" s="0" t="s">
        <x:v>117</x:v>
      </x:c>
      <x:c r="D6710" s="0" t="s">
        <x:v>118</x:v>
      </x:c>
      <x:c r="E6710" s="0" t="s">
        <x:v>93</x:v>
      </x:c>
      <x:c r="F6710" s="0" t="s">
        <x:v>94</x:v>
      </x:c>
      <x:c r="G6710" s="0" t="s">
        <x:v>77</x:v>
      </x:c>
      <x:c r="H6710" s="0" t="s">
        <x:v>78</x:v>
      </x:c>
      <x:c r="I6710" s="0" t="s">
        <x:v>61</x:v>
      </x:c>
      <x:c r="J6710" s="0" t="s">
        <x:v>62</x:v>
      </x:c>
      <x:c r="K6710" s="0" t="s">
        <x:v>58</x:v>
      </x:c>
      <x:c r="L6710" s="0" t="s">
        <x:v>58</x:v>
      </x:c>
      <x:c r="M6710" s="0" t="s">
        <x:v>59</x:v>
      </x:c>
      <x:c r="N6710" s="0">
        <x:v>785</x:v>
      </x:c>
    </x:row>
    <x:row r="6711" spans="1:14">
      <x:c r="A6711" s="0" t="s">
        <x:v>2</x:v>
      </x:c>
      <x:c r="B6711" s="0" t="s">
        <x:v>4</x:v>
      </x:c>
      <x:c r="C6711" s="0" t="s">
        <x:v>117</x:v>
      </x:c>
      <x:c r="D6711" s="0" t="s">
        <x:v>118</x:v>
      </x:c>
      <x:c r="E6711" s="0" t="s">
        <x:v>93</x:v>
      </x:c>
      <x:c r="F6711" s="0" t="s">
        <x:v>94</x:v>
      </x:c>
      <x:c r="G6711" s="0" t="s">
        <x:v>77</x:v>
      </x:c>
      <x:c r="H6711" s="0" t="s">
        <x:v>78</x:v>
      </x:c>
      <x:c r="I6711" s="0" t="s">
        <x:v>61</x:v>
      </x:c>
      <x:c r="J6711" s="0" t="s">
        <x:v>62</x:v>
      </x:c>
      <x:c r="K6711" s="0" t="s">
        <x:v>60</x:v>
      </x:c>
      <x:c r="L6711" s="0" t="s">
        <x:v>60</x:v>
      </x:c>
      <x:c r="M6711" s="0" t="s">
        <x:v>59</x:v>
      </x:c>
      <x:c r="N6711" s="0">
        <x:v>837</x:v>
      </x:c>
    </x:row>
    <x:row r="6712" spans="1:14">
      <x:c r="A6712" s="0" t="s">
        <x:v>2</x:v>
      </x:c>
      <x:c r="B6712" s="0" t="s">
        <x:v>4</x:v>
      </x:c>
      <x:c r="C6712" s="0" t="s">
        <x:v>117</x:v>
      </x:c>
      <x:c r="D6712" s="0" t="s">
        <x:v>118</x:v>
      </x:c>
      <x:c r="E6712" s="0" t="s">
        <x:v>93</x:v>
      </x:c>
      <x:c r="F6712" s="0" t="s">
        <x:v>94</x:v>
      </x:c>
      <x:c r="G6712" s="0" t="s">
        <x:v>77</x:v>
      </x:c>
      <x:c r="H6712" s="0" t="s">
        <x:v>78</x:v>
      </x:c>
      <x:c r="I6712" s="0" t="s">
        <x:v>63</x:v>
      </x:c>
      <x:c r="J6712" s="0" t="s">
        <x:v>64</x:v>
      </x:c>
      <x:c r="K6712" s="0" t="s">
        <x:v>58</x:v>
      </x:c>
      <x:c r="L6712" s="0" t="s">
        <x:v>58</x:v>
      </x:c>
      <x:c r="M6712" s="0" t="s">
        <x:v>59</x:v>
      </x:c>
      <x:c r="N6712" s="0">
        <x:v>1138</x:v>
      </x:c>
    </x:row>
    <x:row r="6713" spans="1:14">
      <x:c r="A6713" s="0" t="s">
        <x:v>2</x:v>
      </x:c>
      <x:c r="B6713" s="0" t="s">
        <x:v>4</x:v>
      </x:c>
      <x:c r="C6713" s="0" t="s">
        <x:v>117</x:v>
      </x:c>
      <x:c r="D6713" s="0" t="s">
        <x:v>118</x:v>
      </x:c>
      <x:c r="E6713" s="0" t="s">
        <x:v>93</x:v>
      </x:c>
      <x:c r="F6713" s="0" t="s">
        <x:v>94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60</x:v>
      </x:c>
      <x:c r="L6713" s="0" t="s">
        <x:v>60</x:v>
      </x:c>
      <x:c r="M6713" s="0" t="s">
        <x:v>59</x:v>
      </x:c>
      <x:c r="N6713" s="0">
        <x:v>1098</x:v>
      </x:c>
    </x:row>
    <x:row r="6714" spans="1:14">
      <x:c r="A6714" s="0" t="s">
        <x:v>2</x:v>
      </x:c>
      <x:c r="B6714" s="0" t="s">
        <x:v>4</x:v>
      </x:c>
      <x:c r="C6714" s="0" t="s">
        <x:v>117</x:v>
      </x:c>
      <x:c r="D6714" s="0" t="s">
        <x:v>118</x:v>
      </x:c>
      <x:c r="E6714" s="0" t="s">
        <x:v>93</x:v>
      </x:c>
      <x:c r="F6714" s="0" t="s">
        <x:v>94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58</x:v>
      </x:c>
      <x:c r="L6714" s="0" t="s">
        <x:v>58</x:v>
      </x:c>
      <x:c r="M6714" s="0" t="s">
        <x:v>59</x:v>
      </x:c>
      <x:c r="N6714" s="0">
        <x:v>705</x:v>
      </x:c>
    </x:row>
    <x:row r="6715" spans="1:14">
      <x:c r="A6715" s="0" t="s">
        <x:v>2</x:v>
      </x:c>
      <x:c r="B6715" s="0" t="s">
        <x:v>4</x:v>
      </x:c>
      <x:c r="C6715" s="0" t="s">
        <x:v>117</x:v>
      </x:c>
      <x:c r="D6715" s="0" t="s">
        <x:v>118</x:v>
      </x:c>
      <x:c r="E6715" s="0" t="s">
        <x:v>93</x:v>
      </x:c>
      <x:c r="F6715" s="0" t="s">
        <x:v>94</x:v>
      </x:c>
      <x:c r="G6715" s="0" t="s">
        <x:v>77</x:v>
      </x:c>
      <x:c r="H6715" s="0" t="s">
        <x:v>78</x:v>
      </x:c>
      <x:c r="I6715" s="0" t="s">
        <x:v>65</x:v>
      </x:c>
      <x:c r="J6715" s="0" t="s">
        <x:v>66</x:v>
      </x:c>
      <x:c r="K6715" s="0" t="s">
        <x:v>60</x:v>
      </x:c>
      <x:c r="L6715" s="0" t="s">
        <x:v>60</x:v>
      </x:c>
      <x:c r="M6715" s="0" t="s">
        <x:v>59</x:v>
      </x:c>
      <x:c r="N6715" s="0">
        <x:v>670</x:v>
      </x:c>
    </x:row>
    <x:row r="6716" spans="1:14">
      <x:c r="A6716" s="0" t="s">
        <x:v>2</x:v>
      </x:c>
      <x:c r="B6716" s="0" t="s">
        <x:v>4</x:v>
      </x:c>
      <x:c r="C6716" s="0" t="s">
        <x:v>117</x:v>
      </x:c>
      <x:c r="D6716" s="0" t="s">
        <x:v>118</x:v>
      </x:c>
      <x:c r="E6716" s="0" t="s">
        <x:v>93</x:v>
      </x:c>
      <x:c r="F6716" s="0" t="s">
        <x:v>94</x:v>
      </x:c>
      <x:c r="G6716" s="0" t="s">
        <x:v>77</x:v>
      </x:c>
      <x:c r="H6716" s="0" t="s">
        <x:v>78</x:v>
      </x:c>
      <x:c r="I6716" s="0" t="s">
        <x:v>67</x:v>
      </x:c>
      <x:c r="J6716" s="0" t="s">
        <x:v>68</x:v>
      </x:c>
      <x:c r="K6716" s="0" t="s">
        <x:v>58</x:v>
      </x:c>
      <x:c r="L6716" s="0" t="s">
        <x:v>58</x:v>
      </x:c>
      <x:c r="M6716" s="0" t="s">
        <x:v>59</x:v>
      </x:c>
      <x:c r="N6716" s="0">
        <x:v>195</x:v>
      </x:c>
    </x:row>
    <x:row r="6717" spans="1:14">
      <x:c r="A6717" s="0" t="s">
        <x:v>2</x:v>
      </x:c>
      <x:c r="B6717" s="0" t="s">
        <x:v>4</x:v>
      </x:c>
      <x:c r="C6717" s="0" t="s">
        <x:v>117</x:v>
      </x:c>
      <x:c r="D6717" s="0" t="s">
        <x:v>118</x:v>
      </x:c>
      <x:c r="E6717" s="0" t="s">
        <x:v>93</x:v>
      </x:c>
      <x:c r="F6717" s="0" t="s">
        <x:v>94</x:v>
      </x:c>
      <x:c r="G6717" s="0" t="s">
        <x:v>77</x:v>
      </x:c>
      <x:c r="H6717" s="0" t="s">
        <x:v>78</x:v>
      </x:c>
      <x:c r="I6717" s="0" t="s">
        <x:v>67</x:v>
      </x:c>
      <x:c r="J6717" s="0" t="s">
        <x:v>68</x:v>
      </x:c>
      <x:c r="K6717" s="0" t="s">
        <x:v>60</x:v>
      </x:c>
      <x:c r="L6717" s="0" t="s">
        <x:v>60</x:v>
      </x:c>
      <x:c r="M6717" s="0" t="s">
        <x:v>59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117</x:v>
      </x:c>
      <x:c r="D6718" s="0" t="s">
        <x:v>118</x:v>
      </x:c>
      <x:c r="E6718" s="0" t="s">
        <x:v>93</x:v>
      </x:c>
      <x:c r="F6718" s="0" t="s">
        <x:v>94</x:v>
      </x:c>
      <x:c r="G6718" s="0" t="s">
        <x:v>77</x:v>
      </x:c>
      <x:c r="H6718" s="0" t="s">
        <x:v>78</x:v>
      </x:c>
      <x:c r="I6718" s="0" t="s">
        <x:v>69</x:v>
      </x:c>
      <x:c r="J6718" s="0" t="s">
        <x:v>70</x:v>
      </x:c>
      <x:c r="K6718" s="0" t="s">
        <x:v>58</x:v>
      </x:c>
      <x:c r="L6718" s="0" t="s">
        <x:v>58</x:v>
      </x:c>
      <x:c r="M6718" s="0" t="s">
        <x:v>59</x:v>
      </x:c>
      <x:c r="N6718" s="0">
        <x:v>64</x:v>
      </x:c>
    </x:row>
    <x:row r="6719" spans="1:14">
      <x:c r="A6719" s="0" t="s">
        <x:v>2</x:v>
      </x:c>
      <x:c r="B6719" s="0" t="s">
        <x:v>4</x:v>
      </x:c>
      <x:c r="C6719" s="0" t="s">
        <x:v>117</x:v>
      </x:c>
      <x:c r="D6719" s="0" t="s">
        <x:v>118</x:v>
      </x:c>
      <x:c r="E6719" s="0" t="s">
        <x:v>93</x:v>
      </x:c>
      <x:c r="F6719" s="0" t="s">
        <x:v>94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60</x:v>
      </x:c>
      <x:c r="L6719" s="0" t="s">
        <x:v>60</x:v>
      </x:c>
      <x:c r="M6719" s="0" t="s">
        <x:v>59</x:v>
      </x:c>
      <x:c r="N6719" s="0">
        <x:v>63</x:v>
      </x:c>
    </x:row>
    <x:row r="6720" spans="1:14">
      <x:c r="A6720" s="0" t="s">
        <x:v>2</x:v>
      </x:c>
      <x:c r="B6720" s="0" t="s">
        <x:v>4</x:v>
      </x:c>
      <x:c r="C6720" s="0" t="s">
        <x:v>117</x:v>
      </x:c>
      <x:c r="D6720" s="0" t="s">
        <x:v>118</x:v>
      </x:c>
      <x:c r="E6720" s="0" t="s">
        <x:v>93</x:v>
      </x:c>
      <x:c r="F6720" s="0" t="s">
        <x:v>94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58</x:v>
      </x:c>
      <x:c r="L6720" s="0" t="s">
        <x:v>58</x:v>
      </x:c>
      <x:c r="M6720" s="0" t="s">
        <x:v>59</x:v>
      </x:c>
      <x:c r="N6720" s="0">
        <x:v>27</x:v>
      </x:c>
    </x:row>
    <x:row r="6721" spans="1:14">
      <x:c r="A6721" s="0" t="s">
        <x:v>2</x:v>
      </x:c>
      <x:c r="B6721" s="0" t="s">
        <x:v>4</x:v>
      </x:c>
      <x:c r="C6721" s="0" t="s">
        <x:v>117</x:v>
      </x:c>
      <x:c r="D6721" s="0" t="s">
        <x:v>118</x:v>
      </x:c>
      <x:c r="E6721" s="0" t="s">
        <x:v>93</x:v>
      </x:c>
      <x:c r="F6721" s="0" t="s">
        <x:v>94</x:v>
      </x:c>
      <x:c r="G6721" s="0" t="s">
        <x:v>77</x:v>
      </x:c>
      <x:c r="H6721" s="0" t="s">
        <x:v>78</x:v>
      </x:c>
      <x:c r="I6721" s="0" t="s">
        <x:v>71</x:v>
      </x:c>
      <x:c r="J6721" s="0" t="s">
        <x:v>72</x:v>
      </x:c>
      <x:c r="K6721" s="0" t="s">
        <x:v>60</x:v>
      </x:c>
      <x:c r="L6721" s="0" t="s">
        <x:v>60</x:v>
      </x:c>
      <x:c r="M6721" s="0" t="s">
        <x:v>59</x:v>
      </x:c>
      <x:c r="N6721" s="0">
        <x:v>34</x:v>
      </x:c>
    </x:row>
    <x:row r="6722" spans="1:14">
      <x:c r="A6722" s="0" t="s">
        <x:v>2</x:v>
      </x:c>
      <x:c r="B6722" s="0" t="s">
        <x:v>4</x:v>
      </x:c>
      <x:c r="C6722" s="0" t="s">
        <x:v>117</x:v>
      </x:c>
      <x:c r="D6722" s="0" t="s">
        <x:v>118</x:v>
      </x:c>
      <x:c r="E6722" s="0" t="s">
        <x:v>93</x:v>
      </x:c>
      <x:c r="F6722" s="0" t="s">
        <x:v>94</x:v>
      </x:c>
      <x:c r="G6722" s="0" t="s">
        <x:v>63</x:v>
      </x:c>
      <x:c r="H6722" s="0" t="s">
        <x:v>79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7542</x:v>
      </x:c>
    </x:row>
    <x:row r="6723" spans="1:14">
      <x:c r="A6723" s="0" t="s">
        <x:v>2</x:v>
      </x:c>
      <x:c r="B6723" s="0" t="s">
        <x:v>4</x:v>
      </x:c>
      <x:c r="C6723" s="0" t="s">
        <x:v>117</x:v>
      </x:c>
      <x:c r="D6723" s="0" t="s">
        <x:v>118</x:v>
      </x:c>
      <x:c r="E6723" s="0" t="s">
        <x:v>93</x:v>
      </x:c>
      <x:c r="F6723" s="0" t="s">
        <x:v>94</x:v>
      </x:c>
      <x:c r="G6723" s="0" t="s">
        <x:v>63</x:v>
      </x:c>
      <x:c r="H6723" s="0" t="s">
        <x:v>79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7737</x:v>
      </x:c>
    </x:row>
    <x:row r="6724" spans="1:14">
      <x:c r="A6724" s="0" t="s">
        <x:v>2</x:v>
      </x:c>
      <x:c r="B6724" s="0" t="s">
        <x:v>4</x:v>
      </x:c>
      <x:c r="C6724" s="0" t="s">
        <x:v>117</x:v>
      </x:c>
      <x:c r="D6724" s="0" t="s">
        <x:v>118</x:v>
      </x:c>
      <x:c r="E6724" s="0" t="s">
        <x:v>93</x:v>
      </x:c>
      <x:c r="F6724" s="0" t="s">
        <x:v>94</x:v>
      </x:c>
      <x:c r="G6724" s="0" t="s">
        <x:v>63</x:v>
      </x:c>
      <x:c r="H6724" s="0" t="s">
        <x:v>79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279</x:v>
      </x:c>
    </x:row>
    <x:row r="6725" spans="1:14">
      <x:c r="A6725" s="0" t="s">
        <x:v>2</x:v>
      </x:c>
      <x:c r="B6725" s="0" t="s">
        <x:v>4</x:v>
      </x:c>
      <x:c r="C6725" s="0" t="s">
        <x:v>117</x:v>
      </x:c>
      <x:c r="D6725" s="0" t="s">
        <x:v>118</x:v>
      </x:c>
      <x:c r="E6725" s="0" t="s">
        <x:v>93</x:v>
      </x:c>
      <x:c r="F6725" s="0" t="s">
        <x:v>94</x:v>
      </x:c>
      <x:c r="G6725" s="0" t="s">
        <x:v>63</x:v>
      </x:c>
      <x:c r="H6725" s="0" t="s">
        <x:v>79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275</x:v>
      </x:c>
    </x:row>
    <x:row r="6726" spans="1:14">
      <x:c r="A6726" s="0" t="s">
        <x:v>2</x:v>
      </x:c>
      <x:c r="B6726" s="0" t="s">
        <x:v>4</x:v>
      </x:c>
      <x:c r="C6726" s="0" t="s">
        <x:v>117</x:v>
      </x:c>
      <x:c r="D6726" s="0" t="s">
        <x:v>118</x:v>
      </x:c>
      <x:c r="E6726" s="0" t="s">
        <x:v>93</x:v>
      </x:c>
      <x:c r="F6726" s="0" t="s">
        <x:v>94</x:v>
      </x:c>
      <x:c r="G6726" s="0" t="s">
        <x:v>63</x:v>
      </x:c>
      <x:c r="H6726" s="0" t="s">
        <x:v>79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1845</x:v>
      </x:c>
    </x:row>
    <x:row r="6727" spans="1:14">
      <x:c r="A6727" s="0" t="s">
        <x:v>2</x:v>
      </x:c>
      <x:c r="B6727" s="0" t="s">
        <x:v>4</x:v>
      </x:c>
      <x:c r="C6727" s="0" t="s">
        <x:v>117</x:v>
      </x:c>
      <x:c r="D6727" s="0" t="s">
        <x:v>118</x:v>
      </x:c>
      <x:c r="E6727" s="0" t="s">
        <x:v>93</x:v>
      </x:c>
      <x:c r="F6727" s="0" t="s">
        <x:v>94</x:v>
      </x:c>
      <x:c r="G6727" s="0" t="s">
        <x:v>63</x:v>
      </x:c>
      <x:c r="H6727" s="0" t="s">
        <x:v>79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1740</x:v>
      </x:c>
    </x:row>
    <x:row r="6728" spans="1:14">
      <x:c r="A6728" s="0" t="s">
        <x:v>2</x:v>
      </x:c>
      <x:c r="B6728" s="0" t="s">
        <x:v>4</x:v>
      </x:c>
      <x:c r="C6728" s="0" t="s">
        <x:v>117</x:v>
      </x:c>
      <x:c r="D6728" s="0" t="s">
        <x:v>118</x:v>
      </x:c>
      <x:c r="E6728" s="0" t="s">
        <x:v>93</x:v>
      </x:c>
      <x:c r="F6728" s="0" t="s">
        <x:v>94</x:v>
      </x:c>
      <x:c r="G6728" s="0" t="s">
        <x:v>63</x:v>
      </x:c>
      <x:c r="H6728" s="0" t="s">
        <x:v>79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3542</x:v>
      </x:c>
    </x:row>
    <x:row r="6729" spans="1:14">
      <x:c r="A6729" s="0" t="s">
        <x:v>2</x:v>
      </x:c>
      <x:c r="B6729" s="0" t="s">
        <x:v>4</x:v>
      </x:c>
      <x:c r="C6729" s="0" t="s">
        <x:v>117</x:v>
      </x:c>
      <x:c r="D6729" s="0" t="s">
        <x:v>118</x:v>
      </x:c>
      <x:c r="E6729" s="0" t="s">
        <x:v>93</x:v>
      </x:c>
      <x:c r="F6729" s="0" t="s">
        <x:v>94</x:v>
      </x:c>
      <x:c r="G6729" s="0" t="s">
        <x:v>63</x:v>
      </x:c>
      <x:c r="H6729" s="0" t="s">
        <x:v>79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3626</x:v>
      </x:c>
    </x:row>
    <x:row r="6730" spans="1:14">
      <x:c r="A6730" s="0" t="s">
        <x:v>2</x:v>
      </x:c>
      <x:c r="B6730" s="0" t="s">
        <x:v>4</x:v>
      </x:c>
      <x:c r="C6730" s="0" t="s">
        <x:v>117</x:v>
      </x:c>
      <x:c r="D6730" s="0" t="s">
        <x:v>118</x:v>
      </x:c>
      <x:c r="E6730" s="0" t="s">
        <x:v>93</x:v>
      </x:c>
      <x:c r="F6730" s="0" t="s">
        <x:v>94</x:v>
      </x:c>
      <x:c r="G6730" s="0" t="s">
        <x:v>63</x:v>
      </x:c>
      <x:c r="H6730" s="0" t="s">
        <x:v>79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1465</x:v>
      </x:c>
    </x:row>
    <x:row r="6731" spans="1:14">
      <x:c r="A6731" s="0" t="s">
        <x:v>2</x:v>
      </x:c>
      <x:c r="B6731" s="0" t="s">
        <x:v>4</x:v>
      </x:c>
      <x:c r="C6731" s="0" t="s">
        <x:v>117</x:v>
      </x:c>
      <x:c r="D6731" s="0" t="s">
        <x:v>118</x:v>
      </x:c>
      <x:c r="E6731" s="0" t="s">
        <x:v>93</x:v>
      </x:c>
      <x:c r="F6731" s="0" t="s">
        <x:v>94</x:v>
      </x:c>
      <x:c r="G6731" s="0" t="s">
        <x:v>63</x:v>
      </x:c>
      <x:c r="H6731" s="0" t="s">
        <x:v>79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1626</x:v>
      </x:c>
    </x:row>
    <x:row r="6732" spans="1:14">
      <x:c r="A6732" s="0" t="s">
        <x:v>2</x:v>
      </x:c>
      <x:c r="B6732" s="0" t="s">
        <x:v>4</x:v>
      </x:c>
      <x:c r="C6732" s="0" t="s">
        <x:v>117</x:v>
      </x:c>
      <x:c r="D6732" s="0" t="s">
        <x:v>118</x:v>
      </x:c>
      <x:c r="E6732" s="0" t="s">
        <x:v>93</x:v>
      </x:c>
      <x:c r="F6732" s="0" t="s">
        <x:v>94</x:v>
      </x:c>
      <x:c r="G6732" s="0" t="s">
        <x:v>63</x:v>
      </x:c>
      <x:c r="H6732" s="0" t="s">
        <x:v>79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344</x:v>
      </x:c>
    </x:row>
    <x:row r="6733" spans="1:14">
      <x:c r="A6733" s="0" t="s">
        <x:v>2</x:v>
      </x:c>
      <x:c r="B6733" s="0" t="s">
        <x:v>4</x:v>
      </x:c>
      <x:c r="C6733" s="0" t="s">
        <x:v>117</x:v>
      </x:c>
      <x:c r="D6733" s="0" t="s">
        <x:v>118</x:v>
      </x:c>
      <x:c r="E6733" s="0" t="s">
        <x:v>93</x:v>
      </x:c>
      <x:c r="F6733" s="0" t="s">
        <x:v>94</x:v>
      </x:c>
      <x:c r="G6733" s="0" t="s">
        <x:v>63</x:v>
      </x:c>
      <x:c r="H6733" s="0" t="s">
        <x:v>79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367</x:v>
      </x:c>
    </x:row>
    <x:row r="6734" spans="1:14">
      <x:c r="A6734" s="0" t="s">
        <x:v>2</x:v>
      </x:c>
      <x:c r="B6734" s="0" t="s">
        <x:v>4</x:v>
      </x:c>
      <x:c r="C6734" s="0" t="s">
        <x:v>117</x:v>
      </x:c>
      <x:c r="D6734" s="0" t="s">
        <x:v>118</x:v>
      </x:c>
      <x:c r="E6734" s="0" t="s">
        <x:v>93</x:v>
      </x:c>
      <x:c r="F6734" s="0" t="s">
        <x:v>94</x:v>
      </x:c>
      <x:c r="G6734" s="0" t="s">
        <x:v>63</x:v>
      </x:c>
      <x:c r="H6734" s="0" t="s">
        <x:v>79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67</x:v>
      </x:c>
    </x:row>
    <x:row r="6735" spans="1:14">
      <x:c r="A6735" s="0" t="s">
        <x:v>2</x:v>
      </x:c>
      <x:c r="B6735" s="0" t="s">
        <x:v>4</x:v>
      </x:c>
      <x:c r="C6735" s="0" t="s">
        <x:v>117</x:v>
      </x:c>
      <x:c r="D6735" s="0" t="s">
        <x:v>118</x:v>
      </x:c>
      <x:c r="E6735" s="0" t="s">
        <x:v>93</x:v>
      </x:c>
      <x:c r="F6735" s="0" t="s">
        <x:v>94</x:v>
      </x:c>
      <x:c r="G6735" s="0" t="s">
        <x:v>63</x:v>
      </x:c>
      <x:c r="H6735" s="0" t="s">
        <x:v>79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103</x:v>
      </x:c>
    </x:row>
    <x:row r="6736" spans="1:14">
      <x:c r="A6736" s="0" t="s">
        <x:v>2</x:v>
      </x:c>
      <x:c r="B6736" s="0" t="s">
        <x:v>4</x:v>
      </x:c>
      <x:c r="C6736" s="0" t="s">
        <x:v>117</x:v>
      </x:c>
      <x:c r="D6736" s="0" t="s">
        <x:v>118</x:v>
      </x:c>
      <x:c r="E6736" s="0" t="s">
        <x:v>93</x:v>
      </x:c>
      <x:c r="F6736" s="0" t="s">
        <x:v>94</x:v>
      </x:c>
      <x:c r="G6736" s="0" t="s">
        <x:v>80</x:v>
      </x:c>
      <x:c r="H6736" s="0" t="s">
        <x:v>81</x:v>
      </x:c>
      <x:c r="I6736" s="0" t="s">
        <x:v>52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1885</x:v>
      </x:c>
    </x:row>
    <x:row r="6737" spans="1:14">
      <x:c r="A6737" s="0" t="s">
        <x:v>2</x:v>
      </x:c>
      <x:c r="B6737" s="0" t="s">
        <x:v>4</x:v>
      </x:c>
      <x:c r="C6737" s="0" t="s">
        <x:v>117</x:v>
      </x:c>
      <x:c r="D6737" s="0" t="s">
        <x:v>118</x:v>
      </x:c>
      <x:c r="E6737" s="0" t="s">
        <x:v>93</x:v>
      </x:c>
      <x:c r="F6737" s="0" t="s">
        <x:v>94</x:v>
      </x:c>
      <x:c r="G6737" s="0" t="s">
        <x:v>80</x:v>
      </x:c>
      <x:c r="H6737" s="0" t="s">
        <x:v>81</x:v>
      </x:c>
      <x:c r="I6737" s="0" t="s">
        <x:v>52</x:v>
      </x:c>
      <x:c r="J6737" s="0" t="s">
        <x:v>57</x:v>
      </x:c>
      <x:c r="K6737" s="0" t="s">
        <x:v>60</x:v>
      </x:c>
      <x:c r="L6737" s="0" t="s">
        <x:v>60</x:v>
      </x:c>
      <x:c r="M6737" s="0" t="s">
        <x:v>59</x:v>
      </x:c>
      <x:c r="N6737" s="0">
        <x:v>2146</x:v>
      </x:c>
    </x:row>
    <x:row r="6738" spans="1:14">
      <x:c r="A6738" s="0" t="s">
        <x:v>2</x:v>
      </x:c>
      <x:c r="B6738" s="0" t="s">
        <x:v>4</x:v>
      </x:c>
      <x:c r="C6738" s="0" t="s">
        <x:v>117</x:v>
      </x:c>
      <x:c r="D6738" s="0" t="s">
        <x:v>118</x:v>
      </x:c>
      <x:c r="E6738" s="0" t="s">
        <x:v>93</x:v>
      </x:c>
      <x:c r="F6738" s="0" t="s">
        <x:v>94</x:v>
      </x:c>
      <x:c r="G6738" s="0" t="s">
        <x:v>80</x:v>
      </x:c>
      <x:c r="H6738" s="0" t="s">
        <x:v>81</x:v>
      </x:c>
      <x:c r="I6738" s="0" t="s">
        <x:v>61</x:v>
      </x:c>
      <x:c r="J6738" s="0" t="s">
        <x:v>62</x:v>
      </x:c>
      <x:c r="K6738" s="0" t="s">
        <x:v>58</x:v>
      </x:c>
      <x:c r="L6738" s="0" t="s">
        <x:v>58</x:v>
      </x:c>
      <x:c r="M6738" s="0" t="s">
        <x:v>59</x:v>
      </x:c>
      <x:c r="N6738" s="0">
        <x:v>222</x:v>
      </x:c>
    </x:row>
    <x:row r="6739" spans="1:14">
      <x:c r="A6739" s="0" t="s">
        <x:v>2</x:v>
      </x:c>
      <x:c r="B6739" s="0" t="s">
        <x:v>4</x:v>
      </x:c>
      <x:c r="C6739" s="0" t="s">
        <x:v>117</x:v>
      </x:c>
      <x:c r="D6739" s="0" t="s">
        <x:v>118</x:v>
      </x:c>
      <x:c r="E6739" s="0" t="s">
        <x:v>93</x:v>
      </x:c>
      <x:c r="F6739" s="0" t="s">
        <x:v>94</x:v>
      </x:c>
      <x:c r="G6739" s="0" t="s">
        <x:v>80</x:v>
      </x:c>
      <x:c r="H6739" s="0" t="s">
        <x:v>81</x:v>
      </x:c>
      <x:c r="I6739" s="0" t="s">
        <x:v>61</x:v>
      </x:c>
      <x:c r="J6739" s="0" t="s">
        <x:v>62</x:v>
      </x:c>
      <x:c r="K6739" s="0" t="s">
        <x:v>60</x:v>
      </x:c>
      <x:c r="L6739" s="0" t="s">
        <x:v>60</x:v>
      </x:c>
      <x:c r="M6739" s="0" t="s">
        <x:v>59</x:v>
      </x:c>
      <x:c r="N6739" s="0">
        <x:v>287</x:v>
      </x:c>
    </x:row>
    <x:row r="6740" spans="1:14">
      <x:c r="A6740" s="0" t="s">
        <x:v>2</x:v>
      </x:c>
      <x:c r="B6740" s="0" t="s">
        <x:v>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80</x:v>
      </x:c>
      <x:c r="H6740" s="0" t="s">
        <x:v>81</x:v>
      </x:c>
      <x:c r="I6740" s="0" t="s">
        <x:v>63</x:v>
      </x:c>
      <x:c r="J6740" s="0" t="s">
        <x:v>64</x:v>
      </x:c>
      <x:c r="K6740" s="0" t="s">
        <x:v>58</x:v>
      </x:c>
      <x:c r="L6740" s="0" t="s">
        <x:v>58</x:v>
      </x:c>
      <x:c r="M6740" s="0" t="s">
        <x:v>59</x:v>
      </x:c>
      <x:c r="N6740" s="0">
        <x:v>684</x:v>
      </x:c>
    </x:row>
    <x:row r="6741" spans="1:14">
      <x:c r="A6741" s="0" t="s">
        <x:v>2</x:v>
      </x:c>
      <x:c r="B6741" s="0" t="s">
        <x:v>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80</x:v>
      </x:c>
      <x:c r="H6741" s="0" t="s">
        <x:v>81</x:v>
      </x:c>
      <x:c r="I6741" s="0" t="s">
        <x:v>63</x:v>
      </x:c>
      <x:c r="J6741" s="0" t="s">
        <x:v>64</x:v>
      </x:c>
      <x:c r="K6741" s="0" t="s">
        <x:v>60</x:v>
      </x:c>
      <x:c r="L6741" s="0" t="s">
        <x:v>60</x:v>
      </x:c>
      <x:c r="M6741" s="0" t="s">
        <x:v>59</x:v>
      </x:c>
      <x:c r="N6741" s="0">
        <x:v>790</x:v>
      </x:c>
    </x:row>
    <x:row r="6742" spans="1:14">
      <x:c r="A6742" s="0" t="s">
        <x:v>2</x:v>
      </x:c>
      <x:c r="B6742" s="0" t="s">
        <x:v>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80</x:v>
      </x:c>
      <x:c r="H6742" s="0" t="s">
        <x:v>81</x:v>
      </x:c>
      <x:c r="I6742" s="0" t="s">
        <x:v>65</x:v>
      </x:c>
      <x:c r="J6742" s="0" t="s">
        <x:v>66</x:v>
      </x:c>
      <x:c r="K6742" s="0" t="s">
        <x:v>58</x:v>
      </x:c>
      <x:c r="L6742" s="0" t="s">
        <x:v>58</x:v>
      </x:c>
      <x:c r="M6742" s="0" t="s">
        <x:v>59</x:v>
      </x:c>
      <x:c r="N6742" s="0">
        <x:v>671</x:v>
      </x:c>
    </x:row>
    <x:row r="6743" spans="1:14">
      <x:c r="A6743" s="0" t="s">
        <x:v>2</x:v>
      </x:c>
      <x:c r="B6743" s="0" t="s">
        <x:v>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80</x:v>
      </x:c>
      <x:c r="H6743" s="0" t="s">
        <x:v>81</x:v>
      </x:c>
      <x:c r="I6743" s="0" t="s">
        <x:v>65</x:v>
      </x:c>
      <x:c r="J6743" s="0" t="s">
        <x:v>66</x:v>
      </x:c>
      <x:c r="K6743" s="0" t="s">
        <x:v>60</x:v>
      </x:c>
      <x:c r="L6743" s="0" t="s">
        <x:v>60</x:v>
      </x:c>
      <x:c r="M6743" s="0" t="s">
        <x:v>59</x:v>
      </x:c>
      <x:c r="N6743" s="0">
        <x:v>692</x:v>
      </x:c>
    </x:row>
    <x:row r="6744" spans="1:14">
      <x:c r="A6744" s="0" t="s">
        <x:v>2</x:v>
      </x:c>
      <x:c r="B6744" s="0" t="s">
        <x:v>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80</x:v>
      </x:c>
      <x:c r="H6744" s="0" t="s">
        <x:v>81</x:v>
      </x:c>
      <x:c r="I6744" s="0" t="s">
        <x:v>67</x:v>
      </x:c>
      <x:c r="J6744" s="0" t="s">
        <x:v>68</x:v>
      </x:c>
      <x:c r="K6744" s="0" t="s">
        <x:v>58</x:v>
      </x:c>
      <x:c r="L6744" s="0" t="s">
        <x:v>58</x:v>
      </x:c>
      <x:c r="M6744" s="0" t="s">
        <x:v>59</x:v>
      </x:c>
      <x:c r="N6744" s="0">
        <x:v>223</x:v>
      </x:c>
    </x:row>
    <x:row r="6745" spans="1:14">
      <x:c r="A6745" s="0" t="s">
        <x:v>2</x:v>
      </x:c>
      <x:c r="B6745" s="0" t="s">
        <x:v>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80</x:v>
      </x:c>
      <x:c r="H6745" s="0" t="s">
        <x:v>81</x:v>
      </x:c>
      <x:c r="I6745" s="0" t="s">
        <x:v>67</x:v>
      </x:c>
      <x:c r="J6745" s="0" t="s">
        <x:v>68</x:v>
      </x:c>
      <x:c r="K6745" s="0" t="s">
        <x:v>60</x:v>
      </x:c>
      <x:c r="L6745" s="0" t="s">
        <x:v>60</x:v>
      </x:c>
      <x:c r="M6745" s="0" t="s">
        <x:v>59</x:v>
      </x:c>
      <x:c r="N6745" s="0">
        <x:v>253</x:v>
      </x:c>
    </x:row>
    <x:row r="6746" spans="1:14">
      <x:c r="A6746" s="0" t="s">
        <x:v>2</x:v>
      </x:c>
      <x:c r="B6746" s="0" t="s">
        <x:v>4</x:v>
      </x:c>
      <x:c r="C6746" s="0" t="s">
        <x:v>117</x:v>
      </x:c>
      <x:c r="D6746" s="0" t="s">
        <x:v>118</x:v>
      </x:c>
      <x:c r="E6746" s="0" t="s">
        <x:v>93</x:v>
      </x:c>
      <x:c r="F6746" s="0" t="s">
        <x:v>94</x:v>
      </x:c>
      <x:c r="G6746" s="0" t="s">
        <x:v>80</x:v>
      </x:c>
      <x:c r="H6746" s="0" t="s">
        <x:v>81</x:v>
      </x:c>
      <x:c r="I6746" s="0" t="s">
        <x:v>69</x:v>
      </x:c>
      <x:c r="J6746" s="0" t="s">
        <x:v>70</x:v>
      </x:c>
      <x:c r="K6746" s="0" t="s">
        <x:v>58</x:v>
      </x:c>
      <x:c r="L6746" s="0" t="s">
        <x:v>58</x:v>
      </x:c>
      <x:c r="M6746" s="0" t="s">
        <x:v>59</x:v>
      </x:c>
      <x:c r="N6746" s="0">
        <x:v>61</x:v>
      </x:c>
    </x:row>
    <x:row r="6747" spans="1:14">
      <x:c r="A6747" s="0" t="s">
        <x:v>2</x:v>
      </x:c>
      <x:c r="B6747" s="0" t="s">
        <x:v>4</x:v>
      </x:c>
      <x:c r="C6747" s="0" t="s">
        <x:v>117</x:v>
      </x:c>
      <x:c r="D6747" s="0" t="s">
        <x:v>118</x:v>
      </x:c>
      <x:c r="E6747" s="0" t="s">
        <x:v>93</x:v>
      </x:c>
      <x:c r="F6747" s="0" t="s">
        <x:v>94</x:v>
      </x:c>
      <x:c r="G6747" s="0" t="s">
        <x:v>80</x:v>
      </x:c>
      <x:c r="H6747" s="0" t="s">
        <x:v>81</x:v>
      </x:c>
      <x:c r="I6747" s="0" t="s">
        <x:v>69</x:v>
      </x:c>
      <x:c r="J6747" s="0" t="s">
        <x:v>70</x:v>
      </x:c>
      <x:c r="K6747" s="0" t="s">
        <x:v>60</x:v>
      </x:c>
      <x:c r="L6747" s="0" t="s">
        <x:v>60</x:v>
      </x:c>
      <x:c r="M6747" s="0" t="s">
        <x:v>59</x:v>
      </x:c>
      <x:c r="N6747" s="0">
        <x:v>81</x:v>
      </x:c>
    </x:row>
    <x:row r="6748" spans="1:14">
      <x:c r="A6748" s="0" t="s">
        <x:v>2</x:v>
      </x:c>
      <x:c r="B6748" s="0" t="s">
        <x:v>4</x:v>
      </x:c>
      <x:c r="C6748" s="0" t="s">
        <x:v>117</x:v>
      </x:c>
      <x:c r="D6748" s="0" t="s">
        <x:v>118</x:v>
      </x:c>
      <x:c r="E6748" s="0" t="s">
        <x:v>93</x:v>
      </x:c>
      <x:c r="F6748" s="0" t="s">
        <x:v>94</x:v>
      </x:c>
      <x:c r="G6748" s="0" t="s">
        <x:v>80</x:v>
      </x:c>
      <x:c r="H6748" s="0" t="s">
        <x:v>81</x:v>
      </x:c>
      <x:c r="I6748" s="0" t="s">
        <x:v>71</x:v>
      </x:c>
      <x:c r="J6748" s="0" t="s">
        <x:v>72</x:v>
      </x:c>
      <x:c r="K6748" s="0" t="s">
        <x:v>58</x:v>
      </x:c>
      <x:c r="L6748" s="0" t="s">
        <x:v>58</x:v>
      </x:c>
      <x:c r="M6748" s="0" t="s">
        <x:v>59</x:v>
      </x:c>
      <x:c r="N6748" s="0">
        <x:v>24</x:v>
      </x:c>
    </x:row>
    <x:row r="6749" spans="1:14">
      <x:c r="A6749" s="0" t="s">
        <x:v>2</x:v>
      </x:c>
      <x:c r="B6749" s="0" t="s">
        <x:v>4</x:v>
      </x:c>
      <x:c r="C6749" s="0" t="s">
        <x:v>117</x:v>
      </x:c>
      <x:c r="D6749" s="0" t="s">
        <x:v>118</x:v>
      </x:c>
      <x:c r="E6749" s="0" t="s">
        <x:v>93</x:v>
      </x:c>
      <x:c r="F6749" s="0" t="s">
        <x:v>94</x:v>
      </x:c>
      <x:c r="G6749" s="0" t="s">
        <x:v>80</x:v>
      </x:c>
      <x:c r="H6749" s="0" t="s">
        <x:v>81</x:v>
      </x:c>
      <x:c r="I6749" s="0" t="s">
        <x:v>71</x:v>
      </x:c>
      <x:c r="J6749" s="0" t="s">
        <x:v>72</x:v>
      </x:c>
      <x:c r="K6749" s="0" t="s">
        <x:v>60</x:v>
      </x:c>
      <x:c r="L6749" s="0" t="s">
        <x:v>60</x:v>
      </x:c>
      <x:c r="M6749" s="0" t="s">
        <x:v>59</x:v>
      </x:c>
      <x:c r="N6749" s="0">
        <x:v>43</x:v>
      </x:c>
    </x:row>
    <x:row r="6750" spans="1:14">
      <x:c r="A6750" s="0" t="s">
        <x:v>2</x:v>
      </x:c>
      <x:c r="B6750" s="0" t="s">
        <x:v>4</x:v>
      </x:c>
      <x:c r="C6750" s="0" t="s">
        <x:v>117</x:v>
      </x:c>
      <x:c r="D6750" s="0" t="s">
        <x:v>118</x:v>
      </x:c>
      <x:c r="E6750" s="0" t="s">
        <x:v>93</x:v>
      </x:c>
      <x:c r="F6750" s="0" t="s">
        <x:v>94</x:v>
      </x:c>
      <x:c r="G6750" s="0" t="s">
        <x:v>65</x:v>
      </x:c>
      <x:c r="H6750" s="0" t="s">
        <x:v>82</x:v>
      </x:c>
      <x:c r="I6750" s="0" t="s">
        <x:v>52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3573</x:v>
      </x:c>
    </x:row>
    <x:row r="6751" spans="1:14">
      <x:c r="A6751" s="0" t="s">
        <x:v>2</x:v>
      </x:c>
      <x:c r="B6751" s="0" t="s">
        <x:v>4</x:v>
      </x:c>
      <x:c r="C6751" s="0" t="s">
        <x:v>117</x:v>
      </x:c>
      <x:c r="D6751" s="0" t="s">
        <x:v>118</x:v>
      </x:c>
      <x:c r="E6751" s="0" t="s">
        <x:v>93</x:v>
      </x:c>
      <x:c r="F6751" s="0" t="s">
        <x:v>94</x:v>
      </x:c>
      <x:c r="G6751" s="0" t="s">
        <x:v>65</x:v>
      </x:c>
      <x:c r="H6751" s="0" t="s">
        <x:v>82</x:v>
      </x:c>
      <x:c r="I6751" s="0" t="s">
        <x:v>52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4106</x:v>
      </x:c>
    </x:row>
    <x:row r="6752" spans="1:14">
      <x:c r="A6752" s="0" t="s">
        <x:v>2</x:v>
      </x:c>
      <x:c r="B6752" s="0" t="s">
        <x:v>4</x:v>
      </x:c>
      <x:c r="C6752" s="0" t="s">
        <x:v>117</x:v>
      </x:c>
      <x:c r="D6752" s="0" t="s">
        <x:v>118</x:v>
      </x:c>
      <x:c r="E6752" s="0" t="s">
        <x:v>93</x:v>
      </x:c>
      <x:c r="F6752" s="0" t="s">
        <x:v>94</x:v>
      </x:c>
      <x:c r="G6752" s="0" t="s">
        <x:v>65</x:v>
      </x:c>
      <x:c r="H6752" s="0" t="s">
        <x:v>82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362</x:v>
      </x:c>
    </x:row>
    <x:row r="6753" spans="1:14">
      <x:c r="A6753" s="0" t="s">
        <x:v>2</x:v>
      </x:c>
      <x:c r="B6753" s="0" t="s">
        <x:v>4</x:v>
      </x:c>
      <x:c r="C6753" s="0" t="s">
        <x:v>117</x:v>
      </x:c>
      <x:c r="D6753" s="0" t="s">
        <x:v>118</x:v>
      </x:c>
      <x:c r="E6753" s="0" t="s">
        <x:v>93</x:v>
      </x:c>
      <x:c r="F6753" s="0" t="s">
        <x:v>94</x:v>
      </x:c>
      <x:c r="G6753" s="0" t="s">
        <x:v>65</x:v>
      </x:c>
      <x:c r="H6753" s="0" t="s">
        <x:v>82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398</x:v>
      </x:c>
    </x:row>
    <x:row r="6754" spans="1:14">
      <x:c r="A6754" s="0" t="s">
        <x:v>2</x:v>
      </x:c>
      <x:c r="B6754" s="0" t="s">
        <x:v>4</x:v>
      </x:c>
      <x:c r="C6754" s="0" t="s">
        <x:v>117</x:v>
      </x:c>
      <x:c r="D6754" s="0" t="s">
        <x:v>118</x:v>
      </x:c>
      <x:c r="E6754" s="0" t="s">
        <x:v>93</x:v>
      </x:c>
      <x:c r="F6754" s="0" t="s">
        <x:v>94</x:v>
      </x:c>
      <x:c r="G6754" s="0" t="s">
        <x:v>65</x:v>
      </x:c>
      <x:c r="H6754" s="0" t="s">
        <x:v>82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1145</x:v>
      </x:c>
    </x:row>
    <x:row r="6755" spans="1:14">
      <x:c r="A6755" s="0" t="s">
        <x:v>2</x:v>
      </x:c>
      <x:c r="B6755" s="0" t="s">
        <x:v>4</x:v>
      </x:c>
      <x:c r="C6755" s="0" t="s">
        <x:v>117</x:v>
      </x:c>
      <x:c r="D6755" s="0" t="s">
        <x:v>118</x:v>
      </x:c>
      <x:c r="E6755" s="0" t="s">
        <x:v>93</x:v>
      </x:c>
      <x:c r="F6755" s="0" t="s">
        <x:v>94</x:v>
      </x:c>
      <x:c r="G6755" s="0" t="s">
        <x:v>65</x:v>
      </x:c>
      <x:c r="H6755" s="0" t="s">
        <x:v>82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1289</x:v>
      </x:c>
    </x:row>
    <x:row r="6756" spans="1:14">
      <x:c r="A6756" s="0" t="s">
        <x:v>2</x:v>
      </x:c>
      <x:c r="B6756" s="0" t="s">
        <x:v>4</x:v>
      </x:c>
      <x:c r="C6756" s="0" t="s">
        <x:v>117</x:v>
      </x:c>
      <x:c r="D6756" s="0" t="s">
        <x:v>118</x:v>
      </x:c>
      <x:c r="E6756" s="0" t="s">
        <x:v>93</x:v>
      </x:c>
      <x:c r="F6756" s="0" t="s">
        <x:v>94</x:v>
      </x:c>
      <x:c r="G6756" s="0" t="s">
        <x:v>65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1360</x:v>
      </x:c>
    </x:row>
    <x:row r="6757" spans="1:14">
      <x:c r="A6757" s="0" t="s">
        <x:v>2</x:v>
      </x:c>
      <x:c r="B6757" s="0" t="s">
        <x:v>4</x:v>
      </x:c>
      <x:c r="C6757" s="0" t="s">
        <x:v>117</x:v>
      </x:c>
      <x:c r="D6757" s="0" t="s">
        <x:v>118</x:v>
      </x:c>
      <x:c r="E6757" s="0" t="s">
        <x:v>93</x:v>
      </x:c>
      <x:c r="F6757" s="0" t="s">
        <x:v>94</x:v>
      </x:c>
      <x:c r="G6757" s="0" t="s">
        <x:v>65</x:v>
      </x:c>
      <x:c r="H6757" s="0" t="s">
        <x:v>82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1561</x:v>
      </x:c>
    </x:row>
    <x:row r="6758" spans="1:14">
      <x:c r="A6758" s="0" t="s">
        <x:v>2</x:v>
      </x:c>
      <x:c r="B6758" s="0" t="s">
        <x:v>4</x:v>
      </x:c>
      <x:c r="C6758" s="0" t="s">
        <x:v>117</x:v>
      </x:c>
      <x:c r="D6758" s="0" t="s">
        <x:v>118</x:v>
      </x:c>
      <x:c r="E6758" s="0" t="s">
        <x:v>93</x:v>
      </x:c>
      <x:c r="F6758" s="0" t="s">
        <x:v>94</x:v>
      </x:c>
      <x:c r="G6758" s="0" t="s">
        <x:v>65</x:v>
      </x:c>
      <x:c r="H6758" s="0" t="s">
        <x:v>82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542</x:v>
      </x:c>
    </x:row>
    <x:row r="6759" spans="1:14">
      <x:c r="A6759" s="0" t="s">
        <x:v>2</x:v>
      </x:c>
      <x:c r="B6759" s="0" t="s">
        <x:v>4</x:v>
      </x:c>
      <x:c r="C6759" s="0" t="s">
        <x:v>117</x:v>
      </x:c>
      <x:c r="D6759" s="0" t="s">
        <x:v>118</x:v>
      </x:c>
      <x:c r="E6759" s="0" t="s">
        <x:v>93</x:v>
      </x:c>
      <x:c r="F6759" s="0" t="s">
        <x:v>94</x:v>
      </x:c>
      <x:c r="G6759" s="0" t="s">
        <x:v>65</x:v>
      </x:c>
      <x:c r="H6759" s="0" t="s">
        <x:v>82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635</x:v>
      </x:c>
    </x:row>
    <x:row r="6760" spans="1:14">
      <x:c r="A6760" s="0" t="s">
        <x:v>2</x:v>
      </x:c>
      <x:c r="B6760" s="0" t="s">
        <x:v>4</x:v>
      </x:c>
      <x:c r="C6760" s="0" t="s">
        <x:v>117</x:v>
      </x:c>
      <x:c r="D6760" s="0" t="s">
        <x:v>118</x:v>
      </x:c>
      <x:c r="E6760" s="0" t="s">
        <x:v>93</x:v>
      </x:c>
      <x:c r="F6760" s="0" t="s">
        <x:v>94</x:v>
      </x:c>
      <x:c r="G6760" s="0" t="s">
        <x:v>65</x:v>
      </x:c>
      <x:c r="H6760" s="0" t="s">
        <x:v>82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129</x:v>
      </x:c>
    </x:row>
    <x:row r="6761" spans="1:14">
      <x:c r="A6761" s="0" t="s">
        <x:v>2</x:v>
      </x:c>
      <x:c r="B6761" s="0" t="s">
        <x:v>4</x:v>
      </x:c>
      <x:c r="C6761" s="0" t="s">
        <x:v>117</x:v>
      </x:c>
      <x:c r="D6761" s="0" t="s">
        <x:v>118</x:v>
      </x:c>
      <x:c r="E6761" s="0" t="s">
        <x:v>93</x:v>
      </x:c>
      <x:c r="F6761" s="0" t="s">
        <x:v>94</x:v>
      </x:c>
      <x:c r="G6761" s="0" t="s">
        <x:v>65</x:v>
      </x:c>
      <x:c r="H6761" s="0" t="s">
        <x:v>82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172</x:v>
      </x:c>
    </x:row>
    <x:row r="6762" spans="1:14">
      <x:c r="A6762" s="0" t="s">
        <x:v>2</x:v>
      </x:c>
      <x:c r="B6762" s="0" t="s">
        <x:v>4</x:v>
      </x:c>
      <x:c r="C6762" s="0" t="s">
        <x:v>117</x:v>
      </x:c>
      <x:c r="D6762" s="0" t="s">
        <x:v>118</x:v>
      </x:c>
      <x:c r="E6762" s="0" t="s">
        <x:v>93</x:v>
      </x:c>
      <x:c r="F6762" s="0" t="s">
        <x:v>94</x:v>
      </x:c>
      <x:c r="G6762" s="0" t="s">
        <x:v>65</x:v>
      </x:c>
      <x:c r="H6762" s="0" t="s">
        <x:v>82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117</x:v>
      </x:c>
      <x:c r="D6763" s="0" t="s">
        <x:v>118</x:v>
      </x:c>
      <x:c r="E6763" s="0" t="s">
        <x:v>93</x:v>
      </x:c>
      <x:c r="F6763" s="0" t="s">
        <x:v>94</x:v>
      </x:c>
      <x:c r="G6763" s="0" t="s">
        <x:v>65</x:v>
      </x:c>
      <x:c r="H6763" s="0" t="s">
        <x:v>82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117</x:v>
      </x:c>
      <x:c r="D6764" s="0" t="s">
        <x:v>118</x:v>
      </x:c>
      <x:c r="E6764" s="0" t="s">
        <x:v>93</x:v>
      </x:c>
      <x:c r="F6764" s="0" t="s">
        <x:v>94</x:v>
      </x:c>
      <x:c r="G6764" s="0" t="s">
        <x:v>83</x:v>
      </x:c>
      <x:c r="H6764" s="0" t="s">
        <x:v>84</x:v>
      </x:c>
      <x:c r="I6764" s="0" t="s">
        <x:v>52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3868</x:v>
      </x:c>
    </x:row>
    <x:row r="6765" spans="1:14">
      <x:c r="A6765" s="0" t="s">
        <x:v>2</x:v>
      </x:c>
      <x:c r="B6765" s="0" t="s">
        <x:v>4</x:v>
      </x:c>
      <x:c r="C6765" s="0" t="s">
        <x:v>117</x:v>
      </x:c>
      <x:c r="D6765" s="0" t="s">
        <x:v>118</x:v>
      </x:c>
      <x:c r="E6765" s="0" t="s">
        <x:v>93</x:v>
      </x:c>
      <x:c r="F6765" s="0" t="s">
        <x:v>94</x:v>
      </x:c>
      <x:c r="G6765" s="0" t="s">
        <x:v>83</x:v>
      </x:c>
      <x:c r="H6765" s="0" t="s">
        <x:v>84</x:v>
      </x:c>
      <x:c r="I6765" s="0" t="s">
        <x:v>52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4715</x:v>
      </x:c>
    </x:row>
    <x:row r="6766" spans="1:14">
      <x:c r="A6766" s="0" t="s">
        <x:v>2</x:v>
      </x:c>
      <x:c r="B6766" s="0" t="s">
        <x:v>4</x:v>
      </x:c>
      <x:c r="C6766" s="0" t="s">
        <x:v>117</x:v>
      </x:c>
      <x:c r="D6766" s="0" t="s">
        <x:v>118</x:v>
      </x:c>
      <x:c r="E6766" s="0" t="s">
        <x:v>93</x:v>
      </x:c>
      <x:c r="F6766" s="0" t="s">
        <x:v>94</x:v>
      </x:c>
      <x:c r="G6766" s="0" t="s">
        <x:v>83</x:v>
      </x:c>
      <x:c r="H6766" s="0" t="s">
        <x:v>84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316</x:v>
      </x:c>
    </x:row>
    <x:row r="6767" spans="1:14">
      <x:c r="A6767" s="0" t="s">
        <x:v>2</x:v>
      </x:c>
      <x:c r="B6767" s="0" t="s">
        <x:v>4</x:v>
      </x:c>
      <x:c r="C6767" s="0" t="s">
        <x:v>117</x:v>
      </x:c>
      <x:c r="D6767" s="0" t="s">
        <x:v>118</x:v>
      </x:c>
      <x:c r="E6767" s="0" t="s">
        <x:v>93</x:v>
      </x:c>
      <x:c r="F6767" s="0" t="s">
        <x:v>94</x:v>
      </x:c>
      <x:c r="G6767" s="0" t="s">
        <x:v>83</x:v>
      </x:c>
      <x:c r="H6767" s="0" t="s">
        <x:v>84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413</x:v>
      </x:c>
    </x:row>
    <x:row r="6768" spans="1:14">
      <x:c r="A6768" s="0" t="s">
        <x:v>2</x:v>
      </x:c>
      <x:c r="B6768" s="0" t="s">
        <x:v>4</x:v>
      </x:c>
      <x:c r="C6768" s="0" t="s">
        <x:v>117</x:v>
      </x:c>
      <x:c r="D6768" s="0" t="s">
        <x:v>118</x:v>
      </x:c>
      <x:c r="E6768" s="0" t="s">
        <x:v>93</x:v>
      </x:c>
      <x:c r="F6768" s="0" t="s">
        <x:v>94</x:v>
      </x:c>
      <x:c r="G6768" s="0" t="s">
        <x:v>83</x:v>
      </x:c>
      <x:c r="H6768" s="0" t="s">
        <x:v>84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1242</x:v>
      </x:c>
    </x:row>
    <x:row r="6769" spans="1:14">
      <x:c r="A6769" s="0" t="s">
        <x:v>2</x:v>
      </x:c>
      <x:c r="B6769" s="0" t="s">
        <x:v>4</x:v>
      </x:c>
      <x:c r="C6769" s="0" t="s">
        <x:v>117</x:v>
      </x:c>
      <x:c r="D6769" s="0" t="s">
        <x:v>118</x:v>
      </x:c>
      <x:c r="E6769" s="0" t="s">
        <x:v>93</x:v>
      </x:c>
      <x:c r="F6769" s="0" t="s">
        <x:v>94</x:v>
      </x:c>
      <x:c r="G6769" s="0" t="s">
        <x:v>83</x:v>
      </x:c>
      <x:c r="H6769" s="0" t="s">
        <x:v>84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1462</x:v>
      </x:c>
    </x:row>
    <x:row r="6770" spans="1:14">
      <x:c r="A6770" s="0" t="s">
        <x:v>2</x:v>
      </x:c>
      <x:c r="B6770" s="0" t="s">
        <x:v>4</x:v>
      </x:c>
      <x:c r="C6770" s="0" t="s">
        <x:v>117</x:v>
      </x:c>
      <x:c r="D6770" s="0" t="s">
        <x:v>118</x:v>
      </x:c>
      <x:c r="E6770" s="0" t="s">
        <x:v>93</x:v>
      </x:c>
      <x:c r="F6770" s="0" t="s">
        <x:v>94</x:v>
      </x:c>
      <x:c r="G6770" s="0" t="s">
        <x:v>83</x:v>
      </x:c>
      <x:c r="H6770" s="0" t="s">
        <x:v>84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1609</x:v>
      </x:c>
    </x:row>
    <x:row r="6771" spans="1:14">
      <x:c r="A6771" s="0" t="s">
        <x:v>2</x:v>
      </x:c>
      <x:c r="B6771" s="0" t="s">
        <x:v>4</x:v>
      </x:c>
      <x:c r="C6771" s="0" t="s">
        <x:v>117</x:v>
      </x:c>
      <x:c r="D6771" s="0" t="s">
        <x:v>118</x:v>
      </x:c>
      <x:c r="E6771" s="0" t="s">
        <x:v>93</x:v>
      </x:c>
      <x:c r="F6771" s="0" t="s">
        <x:v>94</x:v>
      </x:c>
      <x:c r="G6771" s="0" t="s">
        <x:v>83</x:v>
      </x:c>
      <x:c r="H6771" s="0" t="s">
        <x:v>84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1888</x:v>
      </x:c>
    </x:row>
    <x:row r="6772" spans="1:14">
      <x:c r="A6772" s="0" t="s">
        <x:v>2</x:v>
      </x:c>
      <x:c r="B6772" s="0" t="s">
        <x:v>4</x:v>
      </x:c>
      <x:c r="C6772" s="0" t="s">
        <x:v>117</x:v>
      </x:c>
      <x:c r="D6772" s="0" t="s">
        <x:v>118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536</x:v>
      </x:c>
    </x:row>
    <x:row r="6773" spans="1:14">
      <x:c r="A6773" s="0" t="s">
        <x:v>2</x:v>
      </x:c>
      <x:c r="B6773" s="0" t="s">
        <x:v>4</x:v>
      </x:c>
      <x:c r="C6773" s="0" t="s">
        <x:v>117</x:v>
      </x:c>
      <x:c r="D6773" s="0" t="s">
        <x:v>118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712</x:v>
      </x:c>
    </x:row>
    <x:row r="6774" spans="1:14">
      <x:c r="A6774" s="0" t="s">
        <x:v>2</x:v>
      </x:c>
      <x:c r="B6774" s="0" t="s">
        <x:v>4</x:v>
      </x:c>
      <x:c r="C6774" s="0" t="s">
        <x:v>117</x:v>
      </x:c>
      <x:c r="D6774" s="0" t="s">
        <x:v>118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129</x:v>
      </x:c>
    </x:row>
    <x:row r="6775" spans="1:14">
      <x:c r="A6775" s="0" t="s">
        <x:v>2</x:v>
      </x:c>
      <x:c r="B6775" s="0" t="s">
        <x:v>4</x:v>
      </x:c>
      <x:c r="C6775" s="0" t="s">
        <x:v>117</x:v>
      </x:c>
      <x:c r="D6775" s="0" t="s">
        <x:v>118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183</x:v>
      </x:c>
    </x:row>
    <x:row r="6776" spans="1:14">
      <x:c r="A6776" s="0" t="s">
        <x:v>2</x:v>
      </x:c>
      <x:c r="B6776" s="0" t="s">
        <x:v>4</x:v>
      </x:c>
      <x:c r="C6776" s="0" t="s">
        <x:v>117</x:v>
      </x:c>
      <x:c r="D6776" s="0" t="s">
        <x:v>118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117</x:v>
      </x:c>
      <x:c r="D6777" s="0" t="s">
        <x:v>118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117</x:v>
      </x:c>
      <x:c r="D6778" s="0" t="s">
        <x:v>118</x:v>
      </x:c>
      <x:c r="E6778" s="0" t="s">
        <x:v>93</x:v>
      </x:c>
      <x:c r="F6778" s="0" t="s">
        <x:v>94</x:v>
      </x:c>
      <x:c r="G6778" s="0" t="s">
        <x:v>85</x:v>
      </x:c>
      <x:c r="H6778" s="0" t="s">
        <x:v>86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10127</x:v>
      </x:c>
    </x:row>
    <x:row r="6779" spans="1:14">
      <x:c r="A6779" s="0" t="s">
        <x:v>2</x:v>
      </x:c>
      <x:c r="B6779" s="0" t="s">
        <x:v>4</x:v>
      </x:c>
      <x:c r="C6779" s="0" t="s">
        <x:v>117</x:v>
      </x:c>
      <x:c r="D6779" s="0" t="s">
        <x:v>118</x:v>
      </x:c>
      <x:c r="E6779" s="0" t="s">
        <x:v>93</x:v>
      </x:c>
      <x:c r="F6779" s="0" t="s">
        <x:v>94</x:v>
      </x:c>
      <x:c r="G6779" s="0" t="s">
        <x:v>85</x:v>
      </x:c>
      <x:c r="H6779" s="0" t="s">
        <x:v>86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10436</x:v>
      </x:c>
    </x:row>
    <x:row r="6780" spans="1:14">
      <x:c r="A6780" s="0" t="s">
        <x:v>2</x:v>
      </x:c>
      <x:c r="B6780" s="0" t="s">
        <x:v>4</x:v>
      </x:c>
      <x:c r="C6780" s="0" t="s">
        <x:v>117</x:v>
      </x:c>
      <x:c r="D6780" s="0" t="s">
        <x:v>118</x:v>
      </x:c>
      <x:c r="E6780" s="0" t="s">
        <x:v>93</x:v>
      </x:c>
      <x:c r="F6780" s="0" t="s">
        <x:v>94</x:v>
      </x:c>
      <x:c r="G6780" s="0" t="s">
        <x:v>85</x:v>
      </x:c>
      <x:c r="H6780" s="0" t="s">
        <x:v>86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527</x:v>
      </x:c>
    </x:row>
    <x:row r="6781" spans="1:14">
      <x:c r="A6781" s="0" t="s">
        <x:v>2</x:v>
      </x:c>
      <x:c r="B6781" s="0" t="s">
        <x:v>4</x:v>
      </x:c>
      <x:c r="C6781" s="0" t="s">
        <x:v>117</x:v>
      </x:c>
      <x:c r="D6781" s="0" t="s">
        <x:v>118</x:v>
      </x:c>
      <x:c r="E6781" s="0" t="s">
        <x:v>93</x:v>
      </x:c>
      <x:c r="F6781" s="0" t="s">
        <x:v>94</x:v>
      </x:c>
      <x:c r="G6781" s="0" t="s">
        <x:v>85</x:v>
      </x:c>
      <x:c r="H6781" s="0" t="s">
        <x:v>86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554</x:v>
      </x:c>
    </x:row>
    <x:row r="6782" spans="1:14">
      <x:c r="A6782" s="0" t="s">
        <x:v>2</x:v>
      </x:c>
      <x:c r="B6782" s="0" t="s">
        <x:v>4</x:v>
      </x:c>
      <x:c r="C6782" s="0" t="s">
        <x:v>117</x:v>
      </x:c>
      <x:c r="D6782" s="0" t="s">
        <x:v>118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2710</x:v>
      </x:c>
    </x:row>
    <x:row r="6783" spans="1:14">
      <x:c r="A6783" s="0" t="s">
        <x:v>2</x:v>
      </x:c>
      <x:c r="B6783" s="0" t="s">
        <x:v>4</x:v>
      </x:c>
      <x:c r="C6783" s="0" t="s">
        <x:v>117</x:v>
      </x:c>
      <x:c r="D6783" s="0" t="s">
        <x:v>118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2816</x:v>
      </x:c>
    </x:row>
    <x:row r="6784" spans="1:14">
      <x:c r="A6784" s="0" t="s">
        <x:v>2</x:v>
      </x:c>
      <x:c r="B6784" s="0" t="s">
        <x:v>4</x:v>
      </x:c>
      <x:c r="C6784" s="0" t="s">
        <x:v>117</x:v>
      </x:c>
      <x:c r="D6784" s="0" t="s">
        <x:v>118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4701</x:v>
      </x:c>
    </x:row>
    <x:row r="6785" spans="1:14">
      <x:c r="A6785" s="0" t="s">
        <x:v>2</x:v>
      </x:c>
      <x:c r="B6785" s="0" t="s">
        <x:v>4</x:v>
      </x:c>
      <x:c r="C6785" s="0" t="s">
        <x:v>117</x:v>
      </x:c>
      <x:c r="D6785" s="0" t="s">
        <x:v>118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4681</x:v>
      </x:c>
    </x:row>
    <x:row r="6786" spans="1:14">
      <x:c r="A6786" s="0" t="s">
        <x:v>2</x:v>
      </x:c>
      <x:c r="B6786" s="0" t="s">
        <x:v>4</x:v>
      </x:c>
      <x:c r="C6786" s="0" t="s">
        <x:v>117</x:v>
      </x:c>
      <x:c r="D6786" s="0" t="s">
        <x:v>118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1741</x:v>
      </x:c>
    </x:row>
    <x:row r="6787" spans="1:14">
      <x:c r="A6787" s="0" t="s">
        <x:v>2</x:v>
      </x:c>
      <x:c r="B6787" s="0" t="s">
        <x:v>4</x:v>
      </x:c>
      <x:c r="C6787" s="0" t="s">
        <x:v>117</x:v>
      </x:c>
      <x:c r="D6787" s="0" t="s">
        <x:v>118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1878</x:v>
      </x:c>
    </x:row>
    <x:row r="6788" spans="1:14">
      <x:c r="A6788" s="0" t="s">
        <x:v>2</x:v>
      </x:c>
      <x:c r="B6788" s="0" t="s">
        <x:v>4</x:v>
      </x:c>
      <x:c r="C6788" s="0" t="s">
        <x:v>117</x:v>
      </x:c>
      <x:c r="D6788" s="0" t="s">
        <x:v>118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358</x:v>
      </x:c>
    </x:row>
    <x:row r="6789" spans="1:14">
      <x:c r="A6789" s="0" t="s">
        <x:v>2</x:v>
      </x:c>
      <x:c r="B6789" s="0" t="s">
        <x:v>4</x:v>
      </x:c>
      <x:c r="C6789" s="0" t="s">
        <x:v>117</x:v>
      </x:c>
      <x:c r="D6789" s="0" t="s">
        <x:v>118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394</x:v>
      </x:c>
    </x:row>
    <x:row r="6790" spans="1:14">
      <x:c r="A6790" s="0" t="s">
        <x:v>2</x:v>
      </x:c>
      <x:c r="B6790" s="0" t="s">
        <x:v>4</x:v>
      </x:c>
      <x:c r="C6790" s="0" t="s">
        <x:v>117</x:v>
      </x:c>
      <x:c r="D6790" s="0" t="s">
        <x:v>118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90</x:v>
      </x:c>
    </x:row>
    <x:row r="6791" spans="1:14">
      <x:c r="A6791" s="0" t="s">
        <x:v>2</x:v>
      </x:c>
      <x:c r="B6791" s="0" t="s">
        <x:v>4</x:v>
      </x:c>
      <x:c r="C6791" s="0" t="s">
        <x:v>117</x:v>
      </x:c>
      <x:c r="D6791" s="0" t="s">
        <x:v>118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113</x:v>
      </x:c>
    </x:row>
    <x:row r="6792" spans="1:14">
      <x:c r="A6792" s="0" t="s">
        <x:v>2</x:v>
      </x:c>
      <x:c r="B6792" s="0" t="s">
        <x:v>4</x:v>
      </x:c>
      <x:c r="C6792" s="0" t="s">
        <x:v>117</x:v>
      </x:c>
      <x:c r="D6792" s="0" t="s">
        <x:v>118</x:v>
      </x:c>
      <x:c r="E6792" s="0" t="s">
        <x:v>93</x:v>
      </x:c>
      <x:c r="F6792" s="0" t="s">
        <x:v>94</x:v>
      </x:c>
      <x:c r="G6792" s="0" t="s">
        <x:v>67</x:v>
      </x:c>
      <x:c r="H6792" s="0" t="s">
        <x:v>87</x:v>
      </x:c>
      <x:c r="I6792" s="0" t="s">
        <x:v>52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2663</x:v>
      </x:c>
    </x:row>
    <x:row r="6793" spans="1:14">
      <x:c r="A6793" s="0" t="s">
        <x:v>2</x:v>
      </x:c>
      <x:c r="B6793" s="0" t="s">
        <x:v>4</x:v>
      </x:c>
      <x:c r="C6793" s="0" t="s">
        <x:v>117</x:v>
      </x:c>
      <x:c r="D6793" s="0" t="s">
        <x:v>118</x:v>
      </x:c>
      <x:c r="E6793" s="0" t="s">
        <x:v>93</x:v>
      </x:c>
      <x:c r="F6793" s="0" t="s">
        <x:v>94</x:v>
      </x:c>
      <x:c r="G6793" s="0" t="s">
        <x:v>67</x:v>
      </x:c>
      <x:c r="H6793" s="0" t="s">
        <x:v>87</x:v>
      </x:c>
      <x:c r="I6793" s="0" t="s">
        <x:v>52</x:v>
      </x:c>
      <x:c r="J6793" s="0" t="s">
        <x:v>57</x:v>
      </x:c>
      <x:c r="K6793" s="0" t="s">
        <x:v>60</x:v>
      </x:c>
      <x:c r="L6793" s="0" t="s">
        <x:v>60</x:v>
      </x:c>
      <x:c r="M6793" s="0" t="s">
        <x:v>59</x:v>
      </x:c>
      <x:c r="N6793" s="0">
        <x:v>2956</x:v>
      </x:c>
    </x:row>
    <x:row r="6794" spans="1:14">
      <x:c r="A6794" s="0" t="s">
        <x:v>2</x:v>
      </x:c>
      <x:c r="B6794" s="0" t="s">
        <x:v>4</x:v>
      </x:c>
      <x:c r="C6794" s="0" t="s">
        <x:v>117</x:v>
      </x:c>
      <x:c r="D6794" s="0" t="s">
        <x:v>118</x:v>
      </x:c>
      <x:c r="E6794" s="0" t="s">
        <x:v>93</x:v>
      </x:c>
      <x:c r="F6794" s="0" t="s">
        <x:v>94</x:v>
      </x:c>
      <x:c r="G6794" s="0" t="s">
        <x:v>67</x:v>
      </x:c>
      <x:c r="H6794" s="0" t="s">
        <x:v>87</x:v>
      </x:c>
      <x:c r="I6794" s="0" t="s">
        <x:v>61</x:v>
      </x:c>
      <x:c r="J6794" s="0" t="s">
        <x:v>62</x:v>
      </x:c>
      <x:c r="K6794" s="0" t="s">
        <x:v>58</x:v>
      </x:c>
      <x:c r="L6794" s="0" t="s">
        <x:v>58</x:v>
      </x:c>
      <x:c r="M6794" s="0" t="s">
        <x:v>59</x:v>
      </x:c>
      <x:c r="N6794" s="0">
        <x:v>138</x:v>
      </x:c>
    </x:row>
    <x:row r="6795" spans="1:14">
      <x:c r="A6795" s="0" t="s">
        <x:v>2</x:v>
      </x:c>
      <x:c r="B6795" s="0" t="s">
        <x:v>4</x:v>
      </x:c>
      <x:c r="C6795" s="0" t="s">
        <x:v>117</x:v>
      </x:c>
      <x:c r="D6795" s="0" t="s">
        <x:v>118</x:v>
      </x:c>
      <x:c r="E6795" s="0" t="s">
        <x:v>93</x:v>
      </x:c>
      <x:c r="F6795" s="0" t="s">
        <x:v>94</x:v>
      </x:c>
      <x:c r="G6795" s="0" t="s">
        <x:v>67</x:v>
      </x:c>
      <x:c r="H6795" s="0" t="s">
        <x:v>87</x:v>
      </x:c>
      <x:c r="I6795" s="0" t="s">
        <x:v>61</x:v>
      </x:c>
      <x:c r="J6795" s="0" t="s">
        <x:v>62</x:v>
      </x:c>
      <x:c r="K6795" s="0" t="s">
        <x:v>60</x:v>
      </x:c>
      <x:c r="L6795" s="0" t="s">
        <x:v>60</x:v>
      </x:c>
      <x:c r="M6795" s="0" t="s">
        <x:v>59</x:v>
      </x:c>
      <x:c r="N6795" s="0">
        <x:v>127</x:v>
      </x:c>
    </x:row>
    <x:row r="6796" spans="1:14">
      <x:c r="A6796" s="0" t="s">
        <x:v>2</x:v>
      </x:c>
      <x:c r="B6796" s="0" t="s">
        <x:v>4</x:v>
      </x:c>
      <x:c r="C6796" s="0" t="s">
        <x:v>117</x:v>
      </x:c>
      <x:c r="D6796" s="0" t="s">
        <x:v>118</x:v>
      </x:c>
      <x:c r="E6796" s="0" t="s">
        <x:v>93</x:v>
      </x:c>
      <x:c r="F6796" s="0" t="s">
        <x:v>94</x:v>
      </x:c>
      <x:c r="G6796" s="0" t="s">
        <x:v>67</x:v>
      </x:c>
      <x:c r="H6796" s="0" t="s">
        <x:v>87</x:v>
      </x:c>
      <x:c r="I6796" s="0" t="s">
        <x:v>63</x:v>
      </x:c>
      <x:c r="J6796" s="0" t="s">
        <x:v>64</x:v>
      </x:c>
      <x:c r="K6796" s="0" t="s">
        <x:v>58</x:v>
      </x:c>
      <x:c r="L6796" s="0" t="s">
        <x:v>58</x:v>
      </x:c>
      <x:c r="M6796" s="0" t="s">
        <x:v>59</x:v>
      </x:c>
      <x:c r="N6796" s="0">
        <x:v>600</x:v>
      </x:c>
    </x:row>
    <x:row r="6797" spans="1:14">
      <x:c r="A6797" s="0" t="s">
        <x:v>2</x:v>
      </x:c>
      <x:c r="B6797" s="0" t="s">
        <x:v>4</x:v>
      </x:c>
      <x:c r="C6797" s="0" t="s">
        <x:v>117</x:v>
      </x:c>
      <x:c r="D6797" s="0" t="s">
        <x:v>118</x:v>
      </x:c>
      <x:c r="E6797" s="0" t="s">
        <x:v>93</x:v>
      </x:c>
      <x:c r="F6797" s="0" t="s">
        <x:v>94</x:v>
      </x:c>
      <x:c r="G6797" s="0" t="s">
        <x:v>67</x:v>
      </x:c>
      <x:c r="H6797" s="0" t="s">
        <x:v>87</x:v>
      </x:c>
      <x:c r="I6797" s="0" t="s">
        <x:v>63</x:v>
      </x:c>
      <x:c r="J6797" s="0" t="s">
        <x:v>64</x:v>
      </x:c>
      <x:c r="K6797" s="0" t="s">
        <x:v>60</x:v>
      </x:c>
      <x:c r="L6797" s="0" t="s">
        <x:v>60</x:v>
      </x:c>
      <x:c r="M6797" s="0" t="s">
        <x:v>59</x:v>
      </x:c>
      <x:c r="N6797" s="0">
        <x:v>579</x:v>
      </x:c>
    </x:row>
    <x:row r="6798" spans="1:14">
      <x:c r="A6798" s="0" t="s">
        <x:v>2</x:v>
      </x:c>
      <x:c r="B6798" s="0" t="s">
        <x:v>4</x:v>
      </x:c>
      <x:c r="C6798" s="0" t="s">
        <x:v>117</x:v>
      </x:c>
      <x:c r="D6798" s="0" t="s">
        <x:v>118</x:v>
      </x:c>
      <x:c r="E6798" s="0" t="s">
        <x:v>93</x:v>
      </x:c>
      <x:c r="F6798" s="0" t="s">
        <x:v>94</x:v>
      </x:c>
      <x:c r="G6798" s="0" t="s">
        <x:v>67</x:v>
      </x:c>
      <x:c r="H6798" s="0" t="s">
        <x:v>87</x:v>
      </x:c>
      <x:c r="I6798" s="0" t="s">
        <x:v>65</x:v>
      </x:c>
      <x:c r="J6798" s="0" t="s">
        <x:v>66</x:v>
      </x:c>
      <x:c r="K6798" s="0" t="s">
        <x:v>58</x:v>
      </x:c>
      <x:c r="L6798" s="0" t="s">
        <x:v>58</x:v>
      </x:c>
      <x:c r="M6798" s="0" t="s">
        <x:v>59</x:v>
      </x:c>
      <x:c r="N6798" s="0">
        <x:v>1030</x:v>
      </x:c>
    </x:row>
    <x:row r="6799" spans="1:14">
      <x:c r="A6799" s="0" t="s">
        <x:v>2</x:v>
      </x:c>
      <x:c r="B6799" s="0" t="s">
        <x:v>4</x:v>
      </x:c>
      <x:c r="C6799" s="0" t="s">
        <x:v>117</x:v>
      </x:c>
      <x:c r="D6799" s="0" t="s">
        <x:v>118</x:v>
      </x:c>
      <x:c r="E6799" s="0" t="s">
        <x:v>93</x:v>
      </x:c>
      <x:c r="F6799" s="0" t="s">
        <x:v>94</x:v>
      </x:c>
      <x:c r="G6799" s="0" t="s">
        <x:v>67</x:v>
      </x:c>
      <x:c r="H6799" s="0" t="s">
        <x:v>87</x:v>
      </x:c>
      <x:c r="I6799" s="0" t="s">
        <x:v>65</x:v>
      </x:c>
      <x:c r="J6799" s="0" t="s">
        <x:v>66</x:v>
      </x:c>
      <x:c r="K6799" s="0" t="s">
        <x:v>60</x:v>
      </x:c>
      <x:c r="L6799" s="0" t="s">
        <x:v>60</x:v>
      </x:c>
      <x:c r="M6799" s="0" t="s">
        <x:v>59</x:v>
      </x:c>
      <x:c r="N6799" s="0">
        <x:v>1196</x:v>
      </x:c>
    </x:row>
    <x:row r="6800" spans="1:14">
      <x:c r="A6800" s="0" t="s">
        <x:v>2</x:v>
      </x:c>
      <x:c r="B6800" s="0" t="s">
        <x:v>4</x:v>
      </x:c>
      <x:c r="C6800" s="0" t="s">
        <x:v>117</x:v>
      </x:c>
      <x:c r="D6800" s="0" t="s">
        <x:v>118</x:v>
      </x:c>
      <x:c r="E6800" s="0" t="s">
        <x:v>93</x:v>
      </x:c>
      <x:c r="F6800" s="0" t="s">
        <x:v>94</x:v>
      </x:c>
      <x:c r="G6800" s="0" t="s">
        <x:v>67</x:v>
      </x:c>
      <x:c r="H6800" s="0" t="s">
        <x:v>87</x:v>
      </x:c>
      <x:c r="I6800" s="0" t="s">
        <x:v>67</x:v>
      </x:c>
      <x:c r="J6800" s="0" t="s">
        <x:v>68</x:v>
      </x:c>
      <x:c r="K6800" s="0" t="s">
        <x:v>58</x:v>
      </x:c>
      <x:c r="L6800" s="0" t="s">
        <x:v>58</x:v>
      </x:c>
      <x:c r="M6800" s="0" t="s">
        <x:v>59</x:v>
      </x:c>
      <x:c r="N6800" s="0">
        <x:v>631</x:v>
      </x:c>
    </x:row>
    <x:row r="6801" spans="1:14">
      <x:c r="A6801" s="0" t="s">
        <x:v>2</x:v>
      </x:c>
      <x:c r="B6801" s="0" t="s">
        <x:v>4</x:v>
      </x:c>
      <x:c r="C6801" s="0" t="s">
        <x:v>117</x:v>
      </x:c>
      <x:c r="D6801" s="0" t="s">
        <x:v>118</x:v>
      </x:c>
      <x:c r="E6801" s="0" t="s">
        <x:v>93</x:v>
      </x:c>
      <x:c r="F6801" s="0" t="s">
        <x:v>94</x:v>
      </x:c>
      <x:c r="G6801" s="0" t="s">
        <x:v>67</x:v>
      </x:c>
      <x:c r="H6801" s="0" t="s">
        <x:v>87</x:v>
      </x:c>
      <x:c r="I6801" s="0" t="s">
        <x:v>67</x:v>
      </x:c>
      <x:c r="J6801" s="0" t="s">
        <x:v>68</x:v>
      </x:c>
      <x:c r="K6801" s="0" t="s">
        <x:v>60</x:v>
      </x:c>
      <x:c r="L6801" s="0" t="s">
        <x:v>60</x:v>
      </x:c>
      <x:c r="M6801" s="0" t="s">
        <x:v>59</x:v>
      </x:c>
      <x:c r="N6801" s="0">
        <x:v>744</x:v>
      </x:c>
    </x:row>
    <x:row r="6802" spans="1:14">
      <x:c r="A6802" s="0" t="s">
        <x:v>2</x:v>
      </x:c>
      <x:c r="B6802" s="0" t="s">
        <x:v>4</x:v>
      </x:c>
      <x:c r="C6802" s="0" t="s">
        <x:v>117</x:v>
      </x:c>
      <x:c r="D6802" s="0" t="s">
        <x:v>118</x:v>
      </x:c>
      <x:c r="E6802" s="0" t="s">
        <x:v>93</x:v>
      </x:c>
      <x:c r="F6802" s="0" t="s">
        <x:v>94</x:v>
      </x:c>
      <x:c r="G6802" s="0" t="s">
        <x:v>67</x:v>
      </x:c>
      <x:c r="H6802" s="0" t="s">
        <x:v>87</x:v>
      </x:c>
      <x:c r="I6802" s="0" t="s">
        <x:v>69</x:v>
      </x:c>
      <x:c r="J6802" s="0" t="s">
        <x:v>70</x:v>
      </x:c>
      <x:c r="K6802" s="0" t="s">
        <x:v>58</x:v>
      </x:c>
      <x:c r="L6802" s="0" t="s">
        <x:v>58</x:v>
      </x:c>
      <x:c r="M6802" s="0" t="s">
        <x:v>59</x:v>
      </x:c>
      <x:c r="N6802" s="0">
        <x:v>239</x:v>
      </x:c>
    </x:row>
    <x:row r="6803" spans="1:14">
      <x:c r="A6803" s="0" t="s">
        <x:v>2</x:v>
      </x:c>
      <x:c r="B6803" s="0" t="s">
        <x:v>4</x:v>
      </x:c>
      <x:c r="C6803" s="0" t="s">
        <x:v>117</x:v>
      </x:c>
      <x:c r="D6803" s="0" t="s">
        <x:v>118</x:v>
      </x:c>
      <x:c r="E6803" s="0" t="s">
        <x:v>93</x:v>
      </x:c>
      <x:c r="F6803" s="0" t="s">
        <x:v>94</x:v>
      </x:c>
      <x:c r="G6803" s="0" t="s">
        <x:v>67</x:v>
      </x:c>
      <x:c r="H6803" s="0" t="s">
        <x:v>87</x:v>
      </x:c>
      <x:c r="I6803" s="0" t="s">
        <x:v>69</x:v>
      </x:c>
      <x:c r="J6803" s="0" t="s">
        <x:v>70</x:v>
      </x:c>
      <x:c r="K6803" s="0" t="s">
        <x:v>60</x:v>
      </x:c>
      <x:c r="L6803" s="0" t="s">
        <x:v>60</x:v>
      </x:c>
      <x:c r="M6803" s="0" t="s">
        <x:v>59</x:v>
      </x:c>
      <x:c r="N6803" s="0">
        <x:v>259</x:v>
      </x:c>
    </x:row>
    <x:row r="6804" spans="1:14">
      <x:c r="A6804" s="0" t="s">
        <x:v>2</x:v>
      </x:c>
      <x:c r="B6804" s="0" t="s">
        <x:v>4</x:v>
      </x:c>
      <x:c r="C6804" s="0" t="s">
        <x:v>117</x:v>
      </x:c>
      <x:c r="D6804" s="0" t="s">
        <x:v>118</x:v>
      </x:c>
      <x:c r="E6804" s="0" t="s">
        <x:v>93</x:v>
      </x:c>
      <x:c r="F6804" s="0" t="s">
        <x:v>94</x:v>
      </x:c>
      <x:c r="G6804" s="0" t="s">
        <x:v>67</x:v>
      </x:c>
      <x:c r="H6804" s="0" t="s">
        <x:v>87</x:v>
      </x:c>
      <x:c r="I6804" s="0" t="s">
        <x:v>71</x:v>
      </x:c>
      <x:c r="J6804" s="0" t="s">
        <x:v>72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117</x:v>
      </x:c>
      <x:c r="D6805" s="0" t="s">
        <x:v>118</x:v>
      </x:c>
      <x:c r="E6805" s="0" t="s">
        <x:v>93</x:v>
      </x:c>
      <x:c r="F6805" s="0" t="s">
        <x:v>94</x:v>
      </x:c>
      <x:c r="G6805" s="0" t="s">
        <x:v>67</x:v>
      </x:c>
      <x:c r="H6805" s="0" t="s">
        <x:v>87</x:v>
      </x:c>
      <x:c r="I6805" s="0" t="s">
        <x:v>71</x:v>
      </x:c>
      <x:c r="J6805" s="0" t="s">
        <x:v>72</x:v>
      </x:c>
      <x:c r="K6805" s="0" t="s">
        <x:v>60</x:v>
      </x:c>
      <x:c r="L6805" s="0" t="s">
        <x:v>60</x:v>
      </x:c>
      <x:c r="M6805" s="0" t="s">
        <x:v>59</x:v>
      </x:c>
      <x:c r="N6805" s="0">
        <x:v>51</x:v>
      </x:c>
    </x:row>
    <x:row r="6806" spans="1:14">
      <x:c r="A6806" s="0" t="s">
        <x:v>2</x:v>
      </x:c>
      <x:c r="B6806" s="0" t="s">
        <x:v>4</x:v>
      </x:c>
      <x:c r="C6806" s="0" t="s">
        <x:v>117</x:v>
      </x:c>
      <x:c r="D6806" s="0" t="s">
        <x:v>118</x:v>
      </x:c>
      <x:c r="E6806" s="0" t="s">
        <x:v>93</x:v>
      </x:c>
      <x:c r="F6806" s="0" t="s">
        <x:v>94</x:v>
      </x:c>
      <x:c r="G6806" s="0" t="s">
        <x:v>69</x:v>
      </x:c>
      <x:c r="H6806" s="0" t="s">
        <x:v>88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3130</x:v>
      </x:c>
    </x:row>
    <x:row r="6807" spans="1:14">
      <x:c r="A6807" s="0" t="s">
        <x:v>2</x:v>
      </x:c>
      <x:c r="B6807" s="0" t="s">
        <x:v>4</x:v>
      </x:c>
      <x:c r="C6807" s="0" t="s">
        <x:v>117</x:v>
      </x:c>
      <x:c r="D6807" s="0" t="s">
        <x:v>118</x:v>
      </x:c>
      <x:c r="E6807" s="0" t="s">
        <x:v>93</x:v>
      </x:c>
      <x:c r="F6807" s="0" t="s">
        <x:v>94</x:v>
      </x:c>
      <x:c r="G6807" s="0" t="s">
        <x:v>69</x:v>
      </x:c>
      <x:c r="H6807" s="0" t="s">
        <x:v>88</x:v>
      </x:c>
      <x:c r="I6807" s="0" t="s">
        <x:v>52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3723</x:v>
      </x:c>
    </x:row>
    <x:row r="6808" spans="1:14">
      <x:c r="A6808" s="0" t="s">
        <x:v>2</x:v>
      </x:c>
      <x:c r="B6808" s="0" t="s">
        <x:v>4</x:v>
      </x:c>
      <x:c r="C6808" s="0" t="s">
        <x:v>117</x:v>
      </x:c>
      <x:c r="D6808" s="0" t="s">
        <x:v>118</x:v>
      </x:c>
      <x:c r="E6808" s="0" t="s">
        <x:v>93</x:v>
      </x:c>
      <x:c r="F6808" s="0" t="s">
        <x:v>94</x:v>
      </x:c>
      <x:c r="G6808" s="0" t="s">
        <x:v>69</x:v>
      </x:c>
      <x:c r="H6808" s="0" t="s">
        <x:v>88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200</x:v>
      </x:c>
    </x:row>
    <x:row r="6809" spans="1:14">
      <x:c r="A6809" s="0" t="s">
        <x:v>2</x:v>
      </x:c>
      <x:c r="B6809" s="0" t="s">
        <x:v>4</x:v>
      </x:c>
      <x:c r="C6809" s="0" t="s">
        <x:v>117</x:v>
      </x:c>
      <x:c r="D6809" s="0" t="s">
        <x:v>118</x:v>
      </x:c>
      <x:c r="E6809" s="0" t="s">
        <x:v>93</x:v>
      </x:c>
      <x:c r="F6809" s="0" t="s">
        <x:v>94</x:v>
      </x:c>
      <x:c r="G6809" s="0" t="s">
        <x:v>69</x:v>
      </x:c>
      <x:c r="H6809" s="0" t="s">
        <x:v>88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204</x:v>
      </x:c>
    </x:row>
    <x:row r="6810" spans="1:14">
      <x:c r="A6810" s="0" t="s">
        <x:v>2</x:v>
      </x:c>
      <x:c r="B6810" s="0" t="s">
        <x:v>4</x:v>
      </x:c>
      <x:c r="C6810" s="0" t="s">
        <x:v>117</x:v>
      </x:c>
      <x:c r="D6810" s="0" t="s">
        <x:v>118</x:v>
      </x:c>
      <x:c r="E6810" s="0" t="s">
        <x:v>93</x:v>
      </x:c>
      <x:c r="F6810" s="0" t="s">
        <x:v>94</x:v>
      </x:c>
      <x:c r="G6810" s="0" t="s">
        <x:v>69</x:v>
      </x:c>
      <x:c r="H6810" s="0" t="s">
        <x:v>88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723</x:v>
      </x:c>
    </x:row>
    <x:row r="6811" spans="1:14">
      <x:c r="A6811" s="0" t="s">
        <x:v>2</x:v>
      </x:c>
      <x:c r="B6811" s="0" t="s">
        <x:v>4</x:v>
      </x:c>
      <x:c r="C6811" s="0" t="s">
        <x:v>117</x:v>
      </x:c>
      <x:c r="D6811" s="0" t="s">
        <x:v>118</x:v>
      </x:c>
      <x:c r="E6811" s="0" t="s">
        <x:v>93</x:v>
      </x:c>
      <x:c r="F6811" s="0" t="s">
        <x:v>94</x:v>
      </x:c>
      <x:c r="G6811" s="0" t="s">
        <x:v>69</x:v>
      </x:c>
      <x:c r="H6811" s="0" t="s">
        <x:v>88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810</x:v>
      </x:c>
    </x:row>
    <x:row r="6812" spans="1:14">
      <x:c r="A6812" s="0" t="s">
        <x:v>2</x:v>
      </x:c>
      <x:c r="B6812" s="0" t="s">
        <x:v>4</x:v>
      </x:c>
      <x:c r="C6812" s="0" t="s">
        <x:v>117</x:v>
      </x:c>
      <x:c r="D6812" s="0" t="s">
        <x:v>118</x:v>
      </x:c>
      <x:c r="E6812" s="0" t="s">
        <x:v>93</x:v>
      </x:c>
      <x:c r="F6812" s="0" t="s">
        <x:v>94</x:v>
      </x:c>
      <x:c r="G6812" s="0" t="s">
        <x:v>69</x:v>
      </x:c>
      <x:c r="H6812" s="0" t="s">
        <x:v>88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1186</x:v>
      </x:c>
    </x:row>
    <x:row r="6813" spans="1:14">
      <x:c r="A6813" s="0" t="s">
        <x:v>2</x:v>
      </x:c>
      <x:c r="B6813" s="0" t="s">
        <x:v>4</x:v>
      </x:c>
      <x:c r="C6813" s="0" t="s">
        <x:v>117</x:v>
      </x:c>
      <x:c r="D6813" s="0" t="s">
        <x:v>118</x:v>
      </x:c>
      <x:c r="E6813" s="0" t="s">
        <x:v>93</x:v>
      </x:c>
      <x:c r="F6813" s="0" t="s">
        <x:v>94</x:v>
      </x:c>
      <x:c r="G6813" s="0" t="s">
        <x:v>69</x:v>
      </x:c>
      <x:c r="H6813" s="0" t="s">
        <x:v>88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1417</x:v>
      </x:c>
    </x:row>
    <x:row r="6814" spans="1:14">
      <x:c r="A6814" s="0" t="s">
        <x:v>2</x:v>
      </x:c>
      <x:c r="B6814" s="0" t="s">
        <x:v>4</x:v>
      </x:c>
      <x:c r="C6814" s="0" t="s">
        <x:v>117</x:v>
      </x:c>
      <x:c r="D6814" s="0" t="s">
        <x:v>118</x:v>
      </x:c>
      <x:c r="E6814" s="0" t="s">
        <x:v>93</x:v>
      </x:c>
      <x:c r="F6814" s="0" t="s">
        <x:v>94</x:v>
      </x:c>
      <x:c r="G6814" s="0" t="s">
        <x:v>69</x:v>
      </x:c>
      <x:c r="H6814" s="0" t="s">
        <x:v>88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733</x:v>
      </x:c>
    </x:row>
    <x:row r="6815" spans="1:14">
      <x:c r="A6815" s="0" t="s">
        <x:v>2</x:v>
      </x:c>
      <x:c r="B6815" s="0" t="s">
        <x:v>4</x:v>
      </x:c>
      <x:c r="C6815" s="0" t="s">
        <x:v>117</x:v>
      </x:c>
      <x:c r="D6815" s="0" t="s">
        <x:v>118</x:v>
      </x:c>
      <x:c r="E6815" s="0" t="s">
        <x:v>93</x:v>
      </x:c>
      <x:c r="F6815" s="0" t="s">
        <x:v>94</x:v>
      </x:c>
      <x:c r="G6815" s="0" t="s">
        <x:v>69</x:v>
      </x:c>
      <x:c r="H6815" s="0" t="s">
        <x:v>88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931</x:v>
      </x:c>
    </x:row>
    <x:row r="6816" spans="1:14">
      <x:c r="A6816" s="0" t="s">
        <x:v>2</x:v>
      </x:c>
      <x:c r="B6816" s="0" t="s">
        <x:v>4</x:v>
      </x:c>
      <x:c r="C6816" s="0" t="s">
        <x:v>117</x:v>
      </x:c>
      <x:c r="D6816" s="0" t="s">
        <x:v>118</x:v>
      </x:c>
      <x:c r="E6816" s="0" t="s">
        <x:v>93</x:v>
      </x:c>
      <x:c r="F6816" s="0" t="s">
        <x:v>94</x:v>
      </x:c>
      <x:c r="G6816" s="0" t="s">
        <x:v>69</x:v>
      </x:c>
      <x:c r="H6816" s="0" t="s">
        <x:v>88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259</x:v>
      </x:c>
    </x:row>
    <x:row r="6817" spans="1:14">
      <x:c r="A6817" s="0" t="s">
        <x:v>2</x:v>
      </x:c>
      <x:c r="B6817" s="0" t="s">
        <x:v>4</x:v>
      </x:c>
      <x:c r="C6817" s="0" t="s">
        <x:v>117</x:v>
      </x:c>
      <x:c r="D6817" s="0" t="s">
        <x:v>118</x:v>
      </x:c>
      <x:c r="E6817" s="0" t="s">
        <x:v>93</x:v>
      </x:c>
      <x:c r="F6817" s="0" t="s">
        <x:v>94</x:v>
      </x:c>
      <x:c r="G6817" s="0" t="s">
        <x:v>69</x:v>
      </x:c>
      <x:c r="H6817" s="0" t="s">
        <x:v>88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294</x:v>
      </x:c>
    </x:row>
    <x:row r="6818" spans="1:14">
      <x:c r="A6818" s="0" t="s">
        <x:v>2</x:v>
      </x:c>
      <x:c r="B6818" s="0" t="s">
        <x:v>4</x:v>
      </x:c>
      <x:c r="C6818" s="0" t="s">
        <x:v>117</x:v>
      </x:c>
      <x:c r="D6818" s="0" t="s">
        <x:v>118</x:v>
      </x:c>
      <x:c r="E6818" s="0" t="s">
        <x:v>93</x:v>
      </x:c>
      <x:c r="F6818" s="0" t="s">
        <x:v>94</x:v>
      </x:c>
      <x:c r="G6818" s="0" t="s">
        <x:v>69</x:v>
      </x:c>
      <x:c r="H6818" s="0" t="s">
        <x:v>88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29</x:v>
      </x:c>
    </x:row>
    <x:row r="6819" spans="1:14">
      <x:c r="A6819" s="0" t="s">
        <x:v>2</x:v>
      </x:c>
      <x:c r="B6819" s="0" t="s">
        <x:v>4</x:v>
      </x:c>
      <x:c r="C6819" s="0" t="s">
        <x:v>117</x:v>
      </x:c>
      <x:c r="D6819" s="0" t="s">
        <x:v>118</x:v>
      </x:c>
      <x:c r="E6819" s="0" t="s">
        <x:v>93</x:v>
      </x:c>
      <x:c r="F6819" s="0" t="s">
        <x:v>94</x:v>
      </x:c>
      <x:c r="G6819" s="0" t="s">
        <x:v>69</x:v>
      </x:c>
      <x:c r="H6819" s="0" t="s">
        <x:v>88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67</x:v>
      </x:c>
    </x:row>
    <x:row r="6820" spans="1:14">
      <x:c r="A6820" s="0" t="s">
        <x:v>2</x:v>
      </x:c>
      <x:c r="B6820" s="0" t="s">
        <x:v>4</x:v>
      </x:c>
      <x:c r="C6820" s="0" t="s">
        <x:v>117</x:v>
      </x:c>
      <x:c r="D6820" s="0" t="s">
        <x:v>118</x:v>
      </x:c>
      <x:c r="E6820" s="0" t="s">
        <x:v>93</x:v>
      </x:c>
      <x:c r="F6820" s="0" t="s">
        <x:v>94</x:v>
      </x:c>
      <x:c r="G6820" s="0" t="s">
        <x:v>71</x:v>
      </x:c>
      <x:c r="H6820" s="0" t="s">
        <x:v>89</x:v>
      </x:c>
      <x:c r="I6820" s="0" t="s">
        <x:v>52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8191</x:v>
      </x:c>
    </x:row>
    <x:row r="6821" spans="1:14">
      <x:c r="A6821" s="0" t="s">
        <x:v>2</x:v>
      </x:c>
      <x:c r="B6821" s="0" t="s">
        <x:v>4</x:v>
      </x:c>
      <x:c r="C6821" s="0" t="s">
        <x:v>117</x:v>
      </x:c>
      <x:c r="D6821" s="0" t="s">
        <x:v>118</x:v>
      </x:c>
      <x:c r="E6821" s="0" t="s">
        <x:v>93</x:v>
      </x:c>
      <x:c r="F6821" s="0" t="s">
        <x:v>94</x:v>
      </x:c>
      <x:c r="G6821" s="0" t="s">
        <x:v>71</x:v>
      </x:c>
      <x:c r="H6821" s="0" t="s">
        <x:v>89</x:v>
      </x:c>
      <x:c r="I6821" s="0" t="s">
        <x:v>52</x:v>
      </x:c>
      <x:c r="J6821" s="0" t="s">
        <x:v>57</x:v>
      </x:c>
      <x:c r="K6821" s="0" t="s">
        <x:v>60</x:v>
      </x:c>
      <x:c r="L6821" s="0" t="s">
        <x:v>60</x:v>
      </x:c>
      <x:c r="M6821" s="0" t="s">
        <x:v>59</x:v>
      </x:c>
      <x:c r="N6821" s="0">
        <x:v>8442</x:v>
      </x:c>
    </x:row>
    <x:row r="6822" spans="1:14">
      <x:c r="A6822" s="0" t="s">
        <x:v>2</x:v>
      </x:c>
      <x:c r="B6822" s="0" t="s">
        <x:v>4</x:v>
      </x:c>
      <x:c r="C6822" s="0" t="s">
        <x:v>117</x:v>
      </x:c>
      <x:c r="D6822" s="0" t="s">
        <x:v>118</x:v>
      </x:c>
      <x:c r="E6822" s="0" t="s">
        <x:v>93</x:v>
      </x:c>
      <x:c r="F6822" s="0" t="s">
        <x:v>94</x:v>
      </x:c>
      <x:c r="G6822" s="0" t="s">
        <x:v>71</x:v>
      </x:c>
      <x:c r="H6822" s="0" t="s">
        <x:v>89</x:v>
      </x:c>
      <x:c r="I6822" s="0" t="s">
        <x:v>61</x:v>
      </x:c>
      <x:c r="J6822" s="0" t="s">
        <x:v>62</x:v>
      </x:c>
      <x:c r="K6822" s="0" t="s">
        <x:v>58</x:v>
      </x:c>
      <x:c r="L6822" s="0" t="s">
        <x:v>58</x:v>
      </x:c>
      <x:c r="M6822" s="0" t="s">
        <x:v>59</x:v>
      </x:c>
      <x:c r="N6822" s="0">
        <x:v>436</x:v>
      </x:c>
    </x:row>
    <x:row r="6823" spans="1:14">
      <x:c r="A6823" s="0" t="s">
        <x:v>2</x:v>
      </x:c>
      <x:c r="B6823" s="0" t="s">
        <x:v>4</x:v>
      </x:c>
      <x:c r="C6823" s="0" t="s">
        <x:v>117</x:v>
      </x:c>
      <x:c r="D6823" s="0" t="s">
        <x:v>118</x:v>
      </x:c>
      <x:c r="E6823" s="0" t="s">
        <x:v>93</x:v>
      </x:c>
      <x:c r="F6823" s="0" t="s">
        <x:v>94</x:v>
      </x:c>
      <x:c r="G6823" s="0" t="s">
        <x:v>71</x:v>
      </x:c>
      <x:c r="H6823" s="0" t="s">
        <x:v>89</x:v>
      </x:c>
      <x:c r="I6823" s="0" t="s">
        <x:v>61</x:v>
      </x:c>
      <x:c r="J6823" s="0" t="s">
        <x:v>62</x:v>
      </x:c>
      <x:c r="K6823" s="0" t="s">
        <x:v>60</x:v>
      </x:c>
      <x:c r="L6823" s="0" t="s">
        <x:v>60</x:v>
      </x:c>
      <x:c r="M6823" s="0" t="s">
        <x:v>59</x:v>
      </x:c>
      <x:c r="N6823" s="0">
        <x:v>406</x:v>
      </x:c>
    </x:row>
    <x:row r="6824" spans="1:14">
      <x:c r="A6824" s="0" t="s">
        <x:v>2</x:v>
      </x:c>
      <x:c r="B6824" s="0" t="s">
        <x:v>4</x:v>
      </x:c>
      <x:c r="C6824" s="0" t="s">
        <x:v>117</x:v>
      </x:c>
      <x:c r="D6824" s="0" t="s">
        <x:v>118</x:v>
      </x:c>
      <x:c r="E6824" s="0" t="s">
        <x:v>93</x:v>
      </x:c>
      <x:c r="F6824" s="0" t="s">
        <x:v>94</x:v>
      </x:c>
      <x:c r="G6824" s="0" t="s">
        <x:v>71</x:v>
      </x:c>
      <x:c r="H6824" s="0" t="s">
        <x:v>89</x:v>
      </x:c>
      <x:c r="I6824" s="0" t="s">
        <x:v>63</x:v>
      </x:c>
      <x:c r="J6824" s="0" t="s">
        <x:v>64</x:v>
      </x:c>
      <x:c r="K6824" s="0" t="s">
        <x:v>58</x:v>
      </x:c>
      <x:c r="L6824" s="0" t="s">
        <x:v>58</x:v>
      </x:c>
      <x:c r="M6824" s="0" t="s">
        <x:v>59</x:v>
      </x:c>
      <x:c r="N6824" s="0">
        <x:v>2051</x:v>
      </x:c>
    </x:row>
    <x:row r="6825" spans="1:14">
      <x:c r="A6825" s="0" t="s">
        <x:v>2</x:v>
      </x:c>
      <x:c r="B6825" s="0" t="s">
        <x:v>4</x:v>
      </x:c>
      <x:c r="C6825" s="0" t="s">
        <x:v>117</x:v>
      </x:c>
      <x:c r="D6825" s="0" t="s">
        <x:v>118</x:v>
      </x:c>
      <x:c r="E6825" s="0" t="s">
        <x:v>93</x:v>
      </x:c>
      <x:c r="F6825" s="0" t="s">
        <x:v>94</x:v>
      </x:c>
      <x:c r="G6825" s="0" t="s">
        <x:v>71</x:v>
      </x:c>
      <x:c r="H6825" s="0" t="s">
        <x:v>89</x:v>
      </x:c>
      <x:c r="I6825" s="0" t="s">
        <x:v>63</x:v>
      </x:c>
      <x:c r="J6825" s="0" t="s">
        <x:v>64</x:v>
      </x:c>
      <x:c r="K6825" s="0" t="s">
        <x:v>60</x:v>
      </x:c>
      <x:c r="L6825" s="0" t="s">
        <x:v>60</x:v>
      </x:c>
      <x:c r="M6825" s="0" t="s">
        <x:v>59</x:v>
      </x:c>
      <x:c r="N6825" s="0">
        <x:v>2100</x:v>
      </x:c>
    </x:row>
    <x:row r="6826" spans="1:14">
      <x:c r="A6826" s="0" t="s">
        <x:v>2</x:v>
      </x:c>
      <x:c r="B6826" s="0" t="s">
        <x:v>4</x:v>
      </x:c>
      <x:c r="C6826" s="0" t="s">
        <x:v>117</x:v>
      </x:c>
      <x:c r="D6826" s="0" t="s">
        <x:v>118</x:v>
      </x:c>
      <x:c r="E6826" s="0" t="s">
        <x:v>93</x:v>
      </x:c>
      <x:c r="F6826" s="0" t="s">
        <x:v>94</x:v>
      </x:c>
      <x:c r="G6826" s="0" t="s">
        <x:v>71</x:v>
      </x:c>
      <x:c r="H6826" s="0" t="s">
        <x:v>89</x:v>
      </x:c>
      <x:c r="I6826" s="0" t="s">
        <x:v>65</x:v>
      </x:c>
      <x:c r="J6826" s="0" t="s">
        <x:v>66</x:v>
      </x:c>
      <x:c r="K6826" s="0" t="s">
        <x:v>58</x:v>
      </x:c>
      <x:c r="L6826" s="0" t="s">
        <x:v>58</x:v>
      </x:c>
      <x:c r="M6826" s="0" t="s">
        <x:v>59</x:v>
      </x:c>
      <x:c r="N6826" s="0">
        <x:v>3858</x:v>
      </x:c>
    </x:row>
    <x:row r="6827" spans="1:14">
      <x:c r="A6827" s="0" t="s">
        <x:v>2</x:v>
      </x:c>
      <x:c r="B6827" s="0" t="s">
        <x:v>4</x:v>
      </x:c>
      <x:c r="C6827" s="0" t="s">
        <x:v>117</x:v>
      </x:c>
      <x:c r="D6827" s="0" t="s">
        <x:v>118</x:v>
      </x:c>
      <x:c r="E6827" s="0" t="s">
        <x:v>93</x:v>
      </x:c>
      <x:c r="F6827" s="0" t="s">
        <x:v>94</x:v>
      </x:c>
      <x:c r="G6827" s="0" t="s">
        <x:v>71</x:v>
      </x:c>
      <x:c r="H6827" s="0" t="s">
        <x:v>89</x:v>
      </x:c>
      <x:c r="I6827" s="0" t="s">
        <x:v>65</x:v>
      </x:c>
      <x:c r="J6827" s="0" t="s">
        <x:v>66</x:v>
      </x:c>
      <x:c r="K6827" s="0" t="s">
        <x:v>60</x:v>
      </x:c>
      <x:c r="L6827" s="0" t="s">
        <x:v>60</x:v>
      </x:c>
      <x:c r="M6827" s="0" t="s">
        <x:v>59</x:v>
      </x:c>
      <x:c r="N6827" s="0">
        <x:v>3872</x:v>
      </x:c>
    </x:row>
    <x:row r="6828" spans="1:14">
      <x:c r="A6828" s="0" t="s">
        <x:v>2</x:v>
      </x:c>
      <x:c r="B6828" s="0" t="s">
        <x:v>4</x:v>
      </x:c>
      <x:c r="C6828" s="0" t="s">
        <x:v>117</x:v>
      </x:c>
      <x:c r="D6828" s="0" t="s">
        <x:v>118</x:v>
      </x:c>
      <x:c r="E6828" s="0" t="s">
        <x:v>93</x:v>
      </x:c>
      <x:c r="F6828" s="0" t="s">
        <x:v>94</x:v>
      </x:c>
      <x:c r="G6828" s="0" t="s">
        <x:v>71</x:v>
      </x:c>
      <x:c r="H6828" s="0" t="s">
        <x:v>89</x:v>
      </x:c>
      <x:c r="I6828" s="0" t="s">
        <x:v>67</x:v>
      </x:c>
      <x:c r="J6828" s="0" t="s">
        <x:v>68</x:v>
      </x:c>
      <x:c r="K6828" s="0" t="s">
        <x:v>58</x:v>
      </x:c>
      <x:c r="L6828" s="0" t="s">
        <x:v>58</x:v>
      </x:c>
      <x:c r="M6828" s="0" t="s">
        <x:v>59</x:v>
      </x:c>
      <x:c r="N6828" s="0">
        <x:v>1471</x:v>
      </x:c>
    </x:row>
    <x:row r="6829" spans="1:14">
      <x:c r="A6829" s="0" t="s">
        <x:v>2</x:v>
      </x:c>
      <x:c r="B6829" s="0" t="s">
        <x:v>4</x:v>
      </x:c>
      <x:c r="C6829" s="0" t="s">
        <x:v>117</x:v>
      </x:c>
      <x:c r="D6829" s="0" t="s">
        <x:v>118</x:v>
      </x:c>
      <x:c r="E6829" s="0" t="s">
        <x:v>93</x:v>
      </x:c>
      <x:c r="F6829" s="0" t="s">
        <x:v>94</x:v>
      </x:c>
      <x:c r="G6829" s="0" t="s">
        <x:v>71</x:v>
      </x:c>
      <x:c r="H6829" s="0" t="s">
        <x:v>89</x:v>
      </x:c>
      <x:c r="I6829" s="0" t="s">
        <x:v>67</x:v>
      </x:c>
      <x:c r="J6829" s="0" t="s">
        <x:v>68</x:v>
      </x:c>
      <x:c r="K6829" s="0" t="s">
        <x:v>60</x:v>
      </x:c>
      <x:c r="L6829" s="0" t="s">
        <x:v>60</x:v>
      </x:c>
      <x:c r="M6829" s="0" t="s">
        <x:v>59</x:v>
      </x:c>
      <x:c r="N6829" s="0">
        <x:v>1619</x:v>
      </x:c>
    </x:row>
    <x:row r="6830" spans="1:14">
      <x:c r="A6830" s="0" t="s">
        <x:v>2</x:v>
      </x:c>
      <x:c r="B6830" s="0" t="s">
        <x:v>4</x:v>
      </x:c>
      <x:c r="C6830" s="0" t="s">
        <x:v>117</x:v>
      </x:c>
      <x:c r="D6830" s="0" t="s">
        <x:v>118</x:v>
      </x:c>
      <x:c r="E6830" s="0" t="s">
        <x:v>93</x:v>
      </x:c>
      <x:c r="F6830" s="0" t="s">
        <x:v>94</x:v>
      </x:c>
      <x:c r="G6830" s="0" t="s">
        <x:v>71</x:v>
      </x:c>
      <x:c r="H6830" s="0" t="s">
        <x:v>89</x:v>
      </x:c>
      <x:c r="I6830" s="0" t="s">
        <x:v>69</x:v>
      </x:c>
      <x:c r="J6830" s="0" t="s">
        <x:v>70</x:v>
      </x:c>
      <x:c r="K6830" s="0" t="s">
        <x:v>58</x:v>
      </x:c>
      <x:c r="L6830" s="0" t="s">
        <x:v>58</x:v>
      </x:c>
      <x:c r="M6830" s="0" t="s">
        <x:v>59</x:v>
      </x:c>
      <x:c r="N6830" s="0">
        <x:v>310</x:v>
      </x:c>
    </x:row>
    <x:row r="6831" spans="1:14">
      <x:c r="A6831" s="0" t="s">
        <x:v>2</x:v>
      </x:c>
      <x:c r="B6831" s="0" t="s">
        <x:v>4</x:v>
      </x:c>
      <x:c r="C6831" s="0" t="s">
        <x:v>117</x:v>
      </x:c>
      <x:c r="D6831" s="0" t="s">
        <x:v>118</x:v>
      </x:c>
      <x:c r="E6831" s="0" t="s">
        <x:v>93</x:v>
      </x:c>
      <x:c r="F6831" s="0" t="s">
        <x:v>94</x:v>
      </x:c>
      <x:c r="G6831" s="0" t="s">
        <x:v>71</x:v>
      </x:c>
      <x:c r="H6831" s="0" t="s">
        <x:v>89</x:v>
      </x:c>
      <x:c r="I6831" s="0" t="s">
        <x:v>69</x:v>
      </x:c>
      <x:c r="J6831" s="0" t="s">
        <x:v>70</x:v>
      </x:c>
      <x:c r="K6831" s="0" t="s">
        <x:v>60</x:v>
      </x:c>
      <x:c r="L6831" s="0" t="s">
        <x:v>60</x:v>
      </x:c>
      <x:c r="M6831" s="0" t="s">
        <x:v>59</x:v>
      </x:c>
      <x:c r="N6831" s="0">
        <x:v>350</x:v>
      </x:c>
    </x:row>
    <x:row r="6832" spans="1:14">
      <x:c r="A6832" s="0" t="s">
        <x:v>2</x:v>
      </x:c>
      <x:c r="B6832" s="0" t="s">
        <x:v>4</x:v>
      </x:c>
      <x:c r="C6832" s="0" t="s">
        <x:v>117</x:v>
      </x:c>
      <x:c r="D6832" s="0" t="s">
        <x:v>118</x:v>
      </x:c>
      <x:c r="E6832" s="0" t="s">
        <x:v>93</x:v>
      </x:c>
      <x:c r="F6832" s="0" t="s">
        <x:v>94</x:v>
      </x:c>
      <x:c r="G6832" s="0" t="s">
        <x:v>71</x:v>
      </x:c>
      <x:c r="H6832" s="0" t="s">
        <x:v>89</x:v>
      </x:c>
      <x:c r="I6832" s="0" t="s">
        <x:v>71</x:v>
      </x:c>
      <x:c r="J6832" s="0" t="s">
        <x:v>72</x:v>
      </x:c>
      <x:c r="K6832" s="0" t="s">
        <x:v>58</x:v>
      </x:c>
      <x:c r="L6832" s="0" t="s">
        <x:v>58</x:v>
      </x:c>
      <x:c r="M6832" s="0" t="s">
        <x:v>59</x:v>
      </x:c>
      <x:c r="N6832" s="0">
        <x:v>65</x:v>
      </x:c>
    </x:row>
    <x:row r="6833" spans="1:14">
      <x:c r="A6833" s="0" t="s">
        <x:v>2</x:v>
      </x:c>
      <x:c r="B6833" s="0" t="s">
        <x:v>4</x:v>
      </x:c>
      <x:c r="C6833" s="0" t="s">
        <x:v>117</x:v>
      </x:c>
      <x:c r="D6833" s="0" t="s">
        <x:v>118</x:v>
      </x:c>
      <x:c r="E6833" s="0" t="s">
        <x:v>93</x:v>
      </x:c>
      <x:c r="F6833" s="0" t="s">
        <x:v>94</x:v>
      </x:c>
      <x:c r="G6833" s="0" t="s">
        <x:v>71</x:v>
      </x:c>
      <x:c r="H6833" s="0" t="s">
        <x:v>89</x:v>
      </x:c>
      <x:c r="I6833" s="0" t="s">
        <x:v>71</x:v>
      </x:c>
      <x:c r="J6833" s="0" t="s">
        <x:v>72</x:v>
      </x:c>
      <x:c r="K6833" s="0" t="s">
        <x:v>60</x:v>
      </x:c>
      <x:c r="L6833" s="0" t="s">
        <x:v>60</x:v>
      </x:c>
      <x:c r="M6833" s="0" t="s">
        <x:v>59</x:v>
      </x:c>
      <x:c r="N6833" s="0">
        <x:v>95</x:v>
      </x:c>
    </x:row>
    <x:row r="6834" spans="1:14">
      <x:c r="A6834" s="0" t="s">
        <x:v>2</x:v>
      </x:c>
      <x:c r="B6834" s="0" t="s">
        <x:v>4</x:v>
      </x:c>
      <x:c r="C6834" s="0" t="s">
        <x:v>117</x:v>
      </x:c>
      <x:c r="D6834" s="0" t="s">
        <x:v>118</x:v>
      </x:c>
      <x:c r="E6834" s="0" t="s">
        <x:v>93</x:v>
      </x:c>
      <x:c r="F6834" s="0" t="s">
        <x:v>94</x:v>
      </x:c>
      <x:c r="G6834" s="0" t="s">
        <x:v>90</x:v>
      </x:c>
      <x:c r="H6834" s="0" t="s">
        <x:v>91</x:v>
      </x:c>
      <x:c r="I6834" s="0" t="s">
        <x:v>52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6300</x:v>
      </x:c>
    </x:row>
    <x:row r="6835" spans="1:14">
      <x:c r="A6835" s="0" t="s">
        <x:v>2</x:v>
      </x:c>
      <x:c r="B6835" s="0" t="s">
        <x:v>4</x:v>
      </x:c>
      <x:c r="C6835" s="0" t="s">
        <x:v>117</x:v>
      </x:c>
      <x:c r="D6835" s="0" t="s">
        <x:v>118</x:v>
      </x:c>
      <x:c r="E6835" s="0" t="s">
        <x:v>93</x:v>
      </x:c>
      <x:c r="F6835" s="0" t="s">
        <x:v>94</x:v>
      </x:c>
      <x:c r="G6835" s="0" t="s">
        <x:v>90</x:v>
      </x:c>
      <x:c r="H6835" s="0" t="s">
        <x:v>91</x:v>
      </x:c>
      <x:c r="I6835" s="0" t="s">
        <x:v>52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6763</x:v>
      </x:c>
    </x:row>
    <x:row r="6836" spans="1:14">
      <x:c r="A6836" s="0" t="s">
        <x:v>2</x:v>
      </x:c>
      <x:c r="B6836" s="0" t="s">
        <x:v>4</x:v>
      </x:c>
      <x:c r="C6836" s="0" t="s">
        <x:v>117</x:v>
      </x:c>
      <x:c r="D6836" s="0" t="s">
        <x:v>118</x:v>
      </x:c>
      <x:c r="E6836" s="0" t="s">
        <x:v>93</x:v>
      </x:c>
      <x:c r="F6836" s="0" t="s">
        <x:v>94</x:v>
      </x:c>
      <x:c r="G6836" s="0" t="s">
        <x:v>90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327</x:v>
      </x:c>
    </x:row>
    <x:row r="6837" spans="1:14">
      <x:c r="A6837" s="0" t="s">
        <x:v>2</x:v>
      </x:c>
      <x:c r="B6837" s="0" t="s">
        <x:v>4</x:v>
      </x:c>
      <x:c r="C6837" s="0" t="s">
        <x:v>117</x:v>
      </x:c>
      <x:c r="D6837" s="0" t="s">
        <x:v>118</x:v>
      </x:c>
      <x:c r="E6837" s="0" t="s">
        <x:v>93</x:v>
      </x:c>
      <x:c r="F6837" s="0" t="s">
        <x:v>94</x:v>
      </x:c>
      <x:c r="G6837" s="0" t="s">
        <x:v>90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333</x:v>
      </x:c>
    </x:row>
    <x:row r="6838" spans="1:14">
      <x:c r="A6838" s="0" t="s">
        <x:v>2</x:v>
      </x:c>
      <x:c r="B6838" s="0" t="s">
        <x:v>4</x:v>
      </x:c>
      <x:c r="C6838" s="0" t="s">
        <x:v>117</x:v>
      </x:c>
      <x:c r="D6838" s="0" t="s">
        <x:v>118</x:v>
      </x:c>
      <x:c r="E6838" s="0" t="s">
        <x:v>93</x:v>
      </x:c>
      <x:c r="F6838" s="0" t="s">
        <x:v>94</x:v>
      </x:c>
      <x:c r="G6838" s="0" t="s">
        <x:v>90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1608</x:v>
      </x:c>
    </x:row>
    <x:row r="6839" spans="1:14">
      <x:c r="A6839" s="0" t="s">
        <x:v>2</x:v>
      </x:c>
      <x:c r="B6839" s="0" t="s">
        <x:v>4</x:v>
      </x:c>
      <x:c r="C6839" s="0" t="s">
        <x:v>117</x:v>
      </x:c>
      <x:c r="D6839" s="0" t="s">
        <x:v>118</x:v>
      </x:c>
      <x:c r="E6839" s="0" t="s">
        <x:v>93</x:v>
      </x:c>
      <x:c r="F6839" s="0" t="s">
        <x:v>94</x:v>
      </x:c>
      <x:c r="G6839" s="0" t="s">
        <x:v>90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1589</x:v>
      </x:c>
    </x:row>
    <x:row r="6840" spans="1:14">
      <x:c r="A6840" s="0" t="s">
        <x:v>2</x:v>
      </x:c>
      <x:c r="B6840" s="0" t="s">
        <x:v>4</x:v>
      </x:c>
      <x:c r="C6840" s="0" t="s">
        <x:v>117</x:v>
      </x:c>
      <x:c r="D6840" s="0" t="s">
        <x:v>118</x:v>
      </x:c>
      <x:c r="E6840" s="0" t="s">
        <x:v>93</x:v>
      </x:c>
      <x:c r="F6840" s="0" t="s">
        <x:v>94</x:v>
      </x:c>
      <x:c r="G6840" s="0" t="s">
        <x:v>90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2776</x:v>
      </x:c>
    </x:row>
    <x:row r="6841" spans="1:14">
      <x:c r="A6841" s="0" t="s">
        <x:v>2</x:v>
      </x:c>
      <x:c r="B6841" s="0" t="s">
        <x:v>4</x:v>
      </x:c>
      <x:c r="C6841" s="0" t="s">
        <x:v>117</x:v>
      </x:c>
      <x:c r="D6841" s="0" t="s">
        <x:v>118</x:v>
      </x:c>
      <x:c r="E6841" s="0" t="s">
        <x:v>93</x:v>
      </x:c>
      <x:c r="F6841" s="0" t="s">
        <x:v>94</x:v>
      </x:c>
      <x:c r="G6841" s="0" t="s">
        <x:v>90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3031</x:v>
      </x:c>
    </x:row>
    <x:row r="6842" spans="1:14">
      <x:c r="A6842" s="0" t="s">
        <x:v>2</x:v>
      </x:c>
      <x:c r="B6842" s="0" t="s">
        <x:v>4</x:v>
      </x:c>
      <x:c r="C6842" s="0" t="s">
        <x:v>117</x:v>
      </x:c>
      <x:c r="D6842" s="0" t="s">
        <x:v>118</x:v>
      </x:c>
      <x:c r="E6842" s="0" t="s">
        <x:v>93</x:v>
      </x:c>
      <x:c r="F6842" s="0" t="s">
        <x:v>94</x:v>
      </x:c>
      <x:c r="G6842" s="0" t="s">
        <x:v>90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1220</x:v>
      </x:c>
    </x:row>
    <x:row r="6843" spans="1:14">
      <x:c r="A6843" s="0" t="s">
        <x:v>2</x:v>
      </x:c>
      <x:c r="B6843" s="0" t="s">
        <x:v>4</x:v>
      </x:c>
      <x:c r="C6843" s="0" t="s">
        <x:v>117</x:v>
      </x:c>
      <x:c r="D6843" s="0" t="s">
        <x:v>118</x:v>
      </x:c>
      <x:c r="E6843" s="0" t="s">
        <x:v>93</x:v>
      </x:c>
      <x:c r="F6843" s="0" t="s">
        <x:v>94</x:v>
      </x:c>
      <x:c r="G6843" s="0" t="s">
        <x:v>90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1394</x:v>
      </x:c>
    </x:row>
    <x:row r="6844" spans="1:14">
      <x:c r="A6844" s="0" t="s">
        <x:v>2</x:v>
      </x:c>
      <x:c r="B6844" s="0" t="s">
        <x:v>4</x:v>
      </x:c>
      <x:c r="C6844" s="0" t="s">
        <x:v>117</x:v>
      </x:c>
      <x:c r="D6844" s="0" t="s">
        <x:v>118</x:v>
      </x:c>
      <x:c r="E6844" s="0" t="s">
        <x:v>93</x:v>
      </x:c>
      <x:c r="F6844" s="0" t="s">
        <x:v>94</x:v>
      </x:c>
      <x:c r="G6844" s="0" t="s">
        <x:v>90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318</x:v>
      </x:c>
    </x:row>
    <x:row r="6845" spans="1:14">
      <x:c r="A6845" s="0" t="s">
        <x:v>2</x:v>
      </x:c>
      <x:c r="B6845" s="0" t="s">
        <x:v>4</x:v>
      </x:c>
      <x:c r="C6845" s="0" t="s">
        <x:v>117</x:v>
      </x:c>
      <x:c r="D6845" s="0" t="s">
        <x:v>118</x:v>
      </x:c>
      <x:c r="E6845" s="0" t="s">
        <x:v>93</x:v>
      </x:c>
      <x:c r="F6845" s="0" t="s">
        <x:v>94</x:v>
      </x:c>
      <x:c r="G6845" s="0" t="s">
        <x:v>90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329</x:v>
      </x:c>
    </x:row>
    <x:row r="6846" spans="1:14">
      <x:c r="A6846" s="0" t="s">
        <x:v>2</x:v>
      </x:c>
      <x:c r="B6846" s="0" t="s">
        <x:v>4</x:v>
      </x:c>
      <x:c r="C6846" s="0" t="s">
        <x:v>117</x:v>
      </x:c>
      <x:c r="D6846" s="0" t="s">
        <x:v>118</x:v>
      </x:c>
      <x:c r="E6846" s="0" t="s">
        <x:v>93</x:v>
      </x:c>
      <x:c r="F6846" s="0" t="s">
        <x:v>94</x:v>
      </x:c>
      <x:c r="G6846" s="0" t="s">
        <x:v>90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51</x:v>
      </x:c>
    </x:row>
    <x:row r="6847" spans="1:14">
      <x:c r="A6847" s="0" t="s">
        <x:v>2</x:v>
      </x:c>
      <x:c r="B6847" s="0" t="s">
        <x:v>4</x:v>
      </x:c>
      <x:c r="C6847" s="0" t="s">
        <x:v>117</x:v>
      </x:c>
      <x:c r="D6847" s="0" t="s">
        <x:v>118</x:v>
      </x:c>
      <x:c r="E6847" s="0" t="s">
        <x:v>93</x:v>
      </x:c>
      <x:c r="F6847" s="0" t="s">
        <x:v>94</x:v>
      </x:c>
      <x:c r="G6847" s="0" t="s">
        <x:v>90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87</x:v>
      </x:c>
    </x:row>
    <x:row r="6848" spans="1:14">
      <x:c r="A6848" s="0" t="s">
        <x:v>2</x:v>
      </x:c>
      <x:c r="B6848" s="0" t="s">
        <x:v>4</x:v>
      </x:c>
      <x:c r="C6848" s="0" t="s">
        <x:v>117</x:v>
      </x:c>
      <x:c r="D6848" s="0" t="s">
        <x:v>118</x:v>
      </x:c>
      <x:c r="E6848" s="0" t="s">
        <x:v>93</x:v>
      </x:c>
      <x:c r="F6848" s="0" t="s">
        <x:v>94</x:v>
      </x:c>
      <x:c r="G6848" s="0" t="s">
        <x:v>52</x:v>
      </x:c>
      <x:c r="H6848" s="0" t="s">
        <x:v>92</x:v>
      </x:c>
      <x:c r="I6848" s="0" t="s">
        <x:v>52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51769</x:v>
      </x:c>
    </x:row>
    <x:row r="6849" spans="1:14">
      <x:c r="A6849" s="0" t="s">
        <x:v>2</x:v>
      </x:c>
      <x:c r="B6849" s="0" t="s">
        <x:v>4</x:v>
      </x:c>
      <x:c r="C6849" s="0" t="s">
        <x:v>117</x:v>
      </x:c>
      <x:c r="D6849" s="0" t="s">
        <x:v>118</x:v>
      </x:c>
      <x:c r="E6849" s="0" t="s">
        <x:v>93</x:v>
      </x:c>
      <x:c r="F6849" s="0" t="s">
        <x:v>94</x:v>
      </x:c>
      <x:c r="G6849" s="0" t="s">
        <x:v>52</x:v>
      </x:c>
      <x:c r="H6849" s="0" t="s">
        <x:v>92</x:v>
      </x:c>
      <x:c r="I6849" s="0" t="s">
        <x:v>52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55663</x:v>
      </x:c>
    </x:row>
    <x:row r="6850" spans="1:14">
      <x:c r="A6850" s="0" t="s">
        <x:v>2</x:v>
      </x:c>
      <x:c r="B6850" s="0" t="s">
        <x:v>4</x:v>
      </x:c>
      <x:c r="C6850" s="0" t="s">
        <x:v>117</x:v>
      </x:c>
      <x:c r="D6850" s="0" t="s">
        <x:v>118</x:v>
      </x:c>
      <x:c r="E6850" s="0" t="s">
        <x:v>93</x:v>
      </x:c>
      <x:c r="F6850" s="0" t="s">
        <x:v>94</x:v>
      </x:c>
      <x:c r="G6850" s="0" t="s">
        <x:v>52</x:v>
      </x:c>
      <x:c r="H6850" s="0" t="s">
        <x:v>92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3875</x:v>
      </x:c>
    </x:row>
    <x:row r="6851" spans="1:14">
      <x:c r="A6851" s="0" t="s">
        <x:v>2</x:v>
      </x:c>
      <x:c r="B6851" s="0" t="s">
        <x:v>4</x:v>
      </x:c>
      <x:c r="C6851" s="0" t="s">
        <x:v>117</x:v>
      </x:c>
      <x:c r="D6851" s="0" t="s">
        <x:v>118</x:v>
      </x:c>
      <x:c r="E6851" s="0" t="s">
        <x:v>93</x:v>
      </x:c>
      <x:c r="F6851" s="0" t="s">
        <x:v>94</x:v>
      </x:c>
      <x:c r="G6851" s="0" t="s">
        <x:v>52</x:v>
      </x:c>
      <x:c r="H6851" s="0" t="s">
        <x:v>92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4137</x:v>
      </x:c>
    </x:row>
    <x:row r="6852" spans="1:14">
      <x:c r="A6852" s="0" t="s">
        <x:v>2</x:v>
      </x:c>
      <x:c r="B6852" s="0" t="s">
        <x:v>4</x:v>
      </x:c>
      <x:c r="C6852" s="0" t="s">
        <x:v>117</x:v>
      </x:c>
      <x:c r="D6852" s="0" t="s">
        <x:v>118</x:v>
      </x:c>
      <x:c r="E6852" s="0" t="s">
        <x:v>93</x:v>
      </x:c>
      <x:c r="F6852" s="0" t="s">
        <x:v>94</x:v>
      </x:c>
      <x:c r="G6852" s="0" t="s">
        <x:v>52</x:v>
      </x:c>
      <x:c r="H6852" s="0" t="s">
        <x:v>92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14253</x:v>
      </x:c>
    </x:row>
    <x:row r="6853" spans="1:14">
      <x:c r="A6853" s="0" t="s">
        <x:v>2</x:v>
      </x:c>
      <x:c r="B6853" s="0" t="s">
        <x:v>4</x:v>
      </x:c>
      <x:c r="C6853" s="0" t="s">
        <x:v>117</x:v>
      </x:c>
      <x:c r="D6853" s="0" t="s">
        <x:v>118</x:v>
      </x:c>
      <x:c r="E6853" s="0" t="s">
        <x:v>93</x:v>
      </x:c>
      <x:c r="F6853" s="0" t="s">
        <x:v>94</x:v>
      </x:c>
      <x:c r="G6853" s="0" t="s">
        <x:v>52</x:v>
      </x:c>
      <x:c r="H6853" s="0" t="s">
        <x:v>92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14805</x:v>
      </x:c>
    </x:row>
    <x:row r="6854" spans="1:14">
      <x:c r="A6854" s="0" t="s">
        <x:v>2</x:v>
      </x:c>
      <x:c r="B6854" s="0" t="s">
        <x:v>4</x:v>
      </x:c>
      <x:c r="C6854" s="0" t="s">
        <x:v>117</x:v>
      </x:c>
      <x:c r="D6854" s="0" t="s">
        <x:v>118</x:v>
      </x:c>
      <x:c r="E6854" s="0" t="s">
        <x:v>93</x:v>
      </x:c>
      <x:c r="F6854" s="0" t="s">
        <x:v>94</x:v>
      </x:c>
      <x:c r="G6854" s="0" t="s">
        <x:v>52</x:v>
      </x:c>
      <x:c r="H6854" s="0" t="s">
        <x:v>92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21937</x:v>
      </x:c>
    </x:row>
    <x:row r="6855" spans="1:14">
      <x:c r="A6855" s="0" t="s">
        <x:v>2</x:v>
      </x:c>
      <x:c r="B6855" s="0" t="s">
        <x:v>4</x:v>
      </x:c>
      <x:c r="C6855" s="0" t="s">
        <x:v>117</x:v>
      </x:c>
      <x:c r="D6855" s="0" t="s">
        <x:v>118</x:v>
      </x:c>
      <x:c r="E6855" s="0" t="s">
        <x:v>93</x:v>
      </x:c>
      <x:c r="F6855" s="0" t="s">
        <x:v>94</x:v>
      </x:c>
      <x:c r="G6855" s="0" t="s">
        <x:v>52</x:v>
      </x:c>
      <x:c r="H6855" s="0" t="s">
        <x:v>92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23165</x:v>
      </x:c>
    </x:row>
    <x:row r="6856" spans="1:14">
      <x:c r="A6856" s="0" t="s">
        <x:v>2</x:v>
      </x:c>
      <x:c r="B6856" s="0" t="s">
        <x:v>4</x:v>
      </x:c>
      <x:c r="C6856" s="0" t="s">
        <x:v>117</x:v>
      </x:c>
      <x:c r="D6856" s="0" t="s">
        <x:v>118</x:v>
      </x:c>
      <x:c r="E6856" s="0" t="s">
        <x:v>93</x:v>
      </x:c>
      <x:c r="F6856" s="0" t="s">
        <x:v>94</x:v>
      </x:c>
      <x:c r="G6856" s="0" t="s">
        <x:v>52</x:v>
      </x:c>
      <x:c r="H6856" s="0" t="s">
        <x:v>92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8963</x:v>
      </x:c>
    </x:row>
    <x:row r="6857" spans="1:14">
      <x:c r="A6857" s="0" t="s">
        <x:v>2</x:v>
      </x:c>
      <x:c r="B6857" s="0" t="s">
        <x:v>4</x:v>
      </x:c>
      <x:c r="C6857" s="0" t="s">
        <x:v>117</x:v>
      </x:c>
      <x:c r="D6857" s="0" t="s">
        <x:v>118</x:v>
      </x:c>
      <x:c r="E6857" s="0" t="s">
        <x:v>93</x:v>
      </x:c>
      <x:c r="F6857" s="0" t="s">
        <x:v>94</x:v>
      </x:c>
      <x:c r="G6857" s="0" t="s">
        <x:v>52</x:v>
      </x:c>
      <x:c r="H6857" s="0" t="s">
        <x:v>92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10270</x:v>
      </x:c>
    </x:row>
    <x:row r="6858" spans="1:14">
      <x:c r="A6858" s="0" t="s">
        <x:v>2</x:v>
      </x:c>
      <x:c r="B6858" s="0" t="s">
        <x:v>4</x:v>
      </x:c>
      <x:c r="C6858" s="0" t="s">
        <x:v>117</x:v>
      </x:c>
      <x:c r="D6858" s="0" t="s">
        <x:v>118</x:v>
      </x:c>
      <x:c r="E6858" s="0" t="s">
        <x:v>93</x:v>
      </x:c>
      <x:c r="F6858" s="0" t="s">
        <x:v>94</x:v>
      </x:c>
      <x:c r="G6858" s="0" t="s">
        <x:v>52</x:v>
      </x:c>
      <x:c r="H6858" s="0" t="s">
        <x:v>92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2272</x:v>
      </x:c>
    </x:row>
    <x:row r="6859" spans="1:14">
      <x:c r="A6859" s="0" t="s">
        <x:v>2</x:v>
      </x:c>
      <x:c r="B6859" s="0" t="s">
        <x:v>4</x:v>
      </x:c>
      <x:c r="C6859" s="0" t="s">
        <x:v>117</x:v>
      </x:c>
      <x:c r="D6859" s="0" t="s">
        <x:v>118</x:v>
      </x:c>
      <x:c r="E6859" s="0" t="s">
        <x:v>93</x:v>
      </x:c>
      <x:c r="F6859" s="0" t="s">
        <x:v>94</x:v>
      </x:c>
      <x:c r="G6859" s="0" t="s">
        <x:v>52</x:v>
      </x:c>
      <x:c r="H6859" s="0" t="s">
        <x:v>92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2569</x:v>
      </x:c>
    </x:row>
    <x:row r="6860" spans="1:14">
      <x:c r="A6860" s="0" t="s">
        <x:v>2</x:v>
      </x:c>
      <x:c r="B6860" s="0" t="s">
        <x:v>4</x:v>
      </x:c>
      <x:c r="C6860" s="0" t="s">
        <x:v>117</x:v>
      </x:c>
      <x:c r="D6860" s="0" t="s">
        <x:v>118</x:v>
      </x:c>
      <x:c r="E6860" s="0" t="s">
        <x:v>93</x:v>
      </x:c>
      <x:c r="F6860" s="0" t="s">
        <x:v>94</x:v>
      </x:c>
      <x:c r="G6860" s="0" t="s">
        <x:v>52</x:v>
      </x:c>
      <x:c r="H6860" s="0" t="s">
        <x:v>92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469</x:v>
      </x:c>
    </x:row>
    <x:row r="6861" spans="1:14">
      <x:c r="A6861" s="0" t="s">
        <x:v>2</x:v>
      </x:c>
      <x:c r="B6861" s="0" t="s">
        <x:v>4</x:v>
      </x:c>
      <x:c r="C6861" s="0" t="s">
        <x:v>117</x:v>
      </x:c>
      <x:c r="D6861" s="0" t="s">
        <x:v>118</x:v>
      </x:c>
      <x:c r="E6861" s="0" t="s">
        <x:v>93</x:v>
      </x:c>
      <x:c r="F6861" s="0" t="s">
        <x:v>94</x:v>
      </x:c>
      <x:c r="G6861" s="0" t="s">
        <x:v>52</x:v>
      </x:c>
      <x:c r="H6861" s="0" t="s">
        <x:v>92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717</x:v>
      </x:c>
    </x:row>
    <x:row r="6862" spans="1:14">
      <x:c r="A6862" s="0" t="s">
        <x:v>2</x:v>
      </x:c>
      <x:c r="B6862" s="0" t="s">
        <x:v>4</x:v>
      </x:c>
      <x:c r="C6862" s="0" t="s">
        <x:v>117</x:v>
      </x:c>
      <x:c r="D6862" s="0" t="s">
        <x:v>118</x:v>
      </x:c>
      <x:c r="E6862" s="0" t="s">
        <x:v>95</x:v>
      </x:c>
      <x:c r="F6862" s="0" t="s">
        <x:v>96</x:v>
      </x:c>
      <x:c r="G6862" s="0" t="s">
        <x:v>55</x:v>
      </x:c>
      <x:c r="H6862" s="0" t="s">
        <x:v>56</x:v>
      </x:c>
      <x:c r="I6862" s="0" t="s">
        <x:v>52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135662</x:v>
      </x:c>
    </x:row>
    <x:row r="6863" spans="1:14">
      <x:c r="A6863" s="0" t="s">
        <x:v>2</x:v>
      </x:c>
      <x:c r="B6863" s="0" t="s">
        <x:v>4</x:v>
      </x:c>
      <x:c r="C6863" s="0" t="s">
        <x:v>117</x:v>
      </x:c>
      <x:c r="D6863" s="0" t="s">
        <x:v>118</x:v>
      </x:c>
      <x:c r="E6863" s="0" t="s">
        <x:v>95</x:v>
      </x:c>
      <x:c r="F6863" s="0" t="s">
        <x:v>96</x:v>
      </x:c>
      <x:c r="G6863" s="0" t="s">
        <x:v>55</x:v>
      </x:c>
      <x:c r="H6863" s="0" t="s">
        <x:v>56</x:v>
      </x:c>
      <x:c r="I6863" s="0" t="s">
        <x:v>52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149195</x:v>
      </x:c>
    </x:row>
    <x:row r="6864" spans="1:14">
      <x:c r="A6864" s="0" t="s">
        <x:v>2</x:v>
      </x:c>
      <x:c r="B6864" s="0" t="s">
        <x:v>4</x:v>
      </x:c>
      <x:c r="C6864" s="0" t="s">
        <x:v>117</x:v>
      </x:c>
      <x:c r="D6864" s="0" t="s">
        <x:v>118</x:v>
      </x:c>
      <x:c r="E6864" s="0" t="s">
        <x:v>95</x:v>
      </x:c>
      <x:c r="F6864" s="0" t="s">
        <x:v>96</x:v>
      </x:c>
      <x:c r="G6864" s="0" t="s">
        <x:v>55</x:v>
      </x:c>
      <x:c r="H6864" s="0" t="s">
        <x:v>56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65799</x:v>
      </x:c>
    </x:row>
    <x:row r="6865" spans="1:14">
      <x:c r="A6865" s="0" t="s">
        <x:v>2</x:v>
      </x:c>
      <x:c r="B6865" s="0" t="s">
        <x:v>4</x:v>
      </x:c>
      <x:c r="C6865" s="0" t="s">
        <x:v>117</x:v>
      </x:c>
      <x:c r="D6865" s="0" t="s">
        <x:v>118</x:v>
      </x:c>
      <x:c r="E6865" s="0" t="s">
        <x:v>95</x:v>
      </x:c>
      <x:c r="F6865" s="0" t="s">
        <x:v>96</x:v>
      </x:c>
      <x:c r="G6865" s="0" t="s">
        <x:v>55</x:v>
      </x:c>
      <x:c r="H6865" s="0" t="s">
        <x:v>56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76458</x:v>
      </x:c>
    </x:row>
    <x:row r="6866" spans="1:14">
      <x:c r="A6866" s="0" t="s">
        <x:v>2</x:v>
      </x:c>
      <x:c r="B6866" s="0" t="s">
        <x:v>4</x:v>
      </x:c>
      <x:c r="C6866" s="0" t="s">
        <x:v>117</x:v>
      </x:c>
      <x:c r="D6866" s="0" t="s">
        <x:v>118</x:v>
      </x:c>
      <x:c r="E6866" s="0" t="s">
        <x:v>95</x:v>
      </x:c>
      <x:c r="F6866" s="0" t="s">
        <x:v>96</x:v>
      </x:c>
      <x:c r="G6866" s="0" t="s">
        <x:v>55</x:v>
      </x:c>
      <x:c r="H6866" s="0" t="s">
        <x:v>56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50741</x:v>
      </x:c>
    </x:row>
    <x:row r="6867" spans="1:14">
      <x:c r="A6867" s="0" t="s">
        <x:v>2</x:v>
      </x:c>
      <x:c r="B6867" s="0" t="s">
        <x:v>4</x:v>
      </x:c>
      <x:c r="C6867" s="0" t="s">
        <x:v>117</x:v>
      </x:c>
      <x:c r="D6867" s="0" t="s">
        <x:v>118</x:v>
      </x:c>
      <x:c r="E6867" s="0" t="s">
        <x:v>95</x:v>
      </x:c>
      <x:c r="F6867" s="0" t="s">
        <x:v>96</x:v>
      </x:c>
      <x:c r="G6867" s="0" t="s">
        <x:v>55</x:v>
      </x:c>
      <x:c r="H6867" s="0" t="s">
        <x:v>56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51493</x:v>
      </x:c>
    </x:row>
    <x:row r="6868" spans="1:14">
      <x:c r="A6868" s="0" t="s">
        <x:v>2</x:v>
      </x:c>
      <x:c r="B6868" s="0" t="s">
        <x:v>4</x:v>
      </x:c>
      <x:c r="C6868" s="0" t="s">
        <x:v>117</x:v>
      </x:c>
      <x:c r="D6868" s="0" t="s">
        <x:v>118</x:v>
      </x:c>
      <x:c r="E6868" s="0" t="s">
        <x:v>95</x:v>
      </x:c>
      <x:c r="F6868" s="0" t="s">
        <x:v>96</x:v>
      </x:c>
      <x:c r="G6868" s="0" t="s">
        <x:v>55</x:v>
      </x:c>
      <x:c r="H6868" s="0" t="s">
        <x:v>56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14577</x:v>
      </x:c>
    </x:row>
    <x:row r="6869" spans="1:14">
      <x:c r="A6869" s="0" t="s">
        <x:v>2</x:v>
      </x:c>
      <x:c r="B6869" s="0" t="s">
        <x:v>4</x:v>
      </x:c>
      <x:c r="C6869" s="0" t="s">
        <x:v>117</x:v>
      </x:c>
      <x:c r="D6869" s="0" t="s">
        <x:v>118</x:v>
      </x:c>
      <x:c r="E6869" s="0" t="s">
        <x:v>95</x:v>
      </x:c>
      <x:c r="F6869" s="0" t="s">
        <x:v>96</x:v>
      </x:c>
      <x:c r="G6869" s="0" t="s">
        <x:v>55</x:v>
      </x:c>
      <x:c r="H6869" s="0" t="s">
        <x:v>56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14909</x:v>
      </x:c>
    </x:row>
    <x:row r="6870" spans="1:14">
      <x:c r="A6870" s="0" t="s">
        <x:v>2</x:v>
      </x:c>
      <x:c r="B6870" s="0" t="s">
        <x:v>4</x:v>
      </x:c>
      <x:c r="C6870" s="0" t="s">
        <x:v>117</x:v>
      </x:c>
      <x:c r="D6870" s="0" t="s">
        <x:v>118</x:v>
      </x:c>
      <x:c r="E6870" s="0" t="s">
        <x:v>95</x:v>
      </x:c>
      <x:c r="F6870" s="0" t="s">
        <x:v>96</x:v>
      </x:c>
      <x:c r="G6870" s="0" t="s">
        <x:v>55</x:v>
      </x:c>
      <x:c r="H6870" s="0" t="s">
        <x:v>56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2441</x:v>
      </x:c>
    </x:row>
    <x:row r="6871" spans="1:14">
      <x:c r="A6871" s="0" t="s">
        <x:v>2</x:v>
      </x:c>
      <x:c r="B6871" s="0" t="s">
        <x:v>4</x:v>
      </x:c>
      <x:c r="C6871" s="0" t="s">
        <x:v>117</x:v>
      </x:c>
      <x:c r="D6871" s="0" t="s">
        <x:v>118</x:v>
      </x:c>
      <x:c r="E6871" s="0" t="s">
        <x:v>95</x:v>
      </x:c>
      <x:c r="F6871" s="0" t="s">
        <x:v>96</x:v>
      </x:c>
      <x:c r="G6871" s="0" t="s">
        <x:v>55</x:v>
      </x:c>
      <x:c r="H6871" s="0" t="s">
        <x:v>56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2797</x:v>
      </x:c>
    </x:row>
    <x:row r="6872" spans="1:14">
      <x:c r="A6872" s="0" t="s">
        <x:v>2</x:v>
      </x:c>
      <x:c r="B6872" s="0" t="s">
        <x:v>4</x:v>
      </x:c>
      <x:c r="C6872" s="0" t="s">
        <x:v>117</x:v>
      </x:c>
      <x:c r="D6872" s="0" t="s">
        <x:v>118</x:v>
      </x:c>
      <x:c r="E6872" s="0" t="s">
        <x:v>95</x:v>
      </x:c>
      <x:c r="F6872" s="0" t="s">
        <x:v>96</x:v>
      </x:c>
      <x:c r="G6872" s="0" t="s">
        <x:v>55</x:v>
      </x:c>
      <x:c r="H6872" s="0" t="s">
        <x:v>56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488</x:v>
      </x:c>
    </x:row>
    <x:row r="6873" spans="1:14">
      <x:c r="A6873" s="0" t="s">
        <x:v>2</x:v>
      </x:c>
      <x:c r="B6873" s="0" t="s">
        <x:v>4</x:v>
      </x:c>
      <x:c r="C6873" s="0" t="s">
        <x:v>117</x:v>
      </x:c>
      <x:c r="D6873" s="0" t="s">
        <x:v>118</x:v>
      </x:c>
      <x:c r="E6873" s="0" t="s">
        <x:v>95</x:v>
      </x:c>
      <x:c r="F6873" s="0" t="s">
        <x:v>96</x:v>
      </x:c>
      <x:c r="G6873" s="0" t="s">
        <x:v>55</x:v>
      </x:c>
      <x:c r="H6873" s="0" t="s">
        <x:v>56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562</x:v>
      </x:c>
    </x:row>
    <x:row r="6874" spans="1:14">
      <x:c r="A6874" s="0" t="s">
        <x:v>2</x:v>
      </x:c>
      <x:c r="B6874" s="0" t="s">
        <x:v>4</x:v>
      </x:c>
      <x:c r="C6874" s="0" t="s">
        <x:v>117</x:v>
      </x:c>
      <x:c r="D6874" s="0" t="s">
        <x:v>118</x:v>
      </x:c>
      <x:c r="E6874" s="0" t="s">
        <x:v>95</x:v>
      </x:c>
      <x:c r="F6874" s="0" t="s">
        <x:v>96</x:v>
      </x:c>
      <x:c r="G6874" s="0" t="s">
        <x:v>55</x:v>
      </x:c>
      <x:c r="H6874" s="0" t="s">
        <x:v>56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1616</x:v>
      </x:c>
    </x:row>
    <x:row r="6875" spans="1:14">
      <x:c r="A6875" s="0" t="s">
        <x:v>2</x:v>
      </x:c>
      <x:c r="B6875" s="0" t="s">
        <x:v>4</x:v>
      </x:c>
      <x:c r="C6875" s="0" t="s">
        <x:v>117</x:v>
      </x:c>
      <x:c r="D6875" s="0" t="s">
        <x:v>118</x:v>
      </x:c>
      <x:c r="E6875" s="0" t="s">
        <x:v>95</x:v>
      </x:c>
      <x:c r="F6875" s="0" t="s">
        <x:v>96</x:v>
      </x:c>
      <x:c r="G6875" s="0" t="s">
        <x:v>55</x:v>
      </x:c>
      <x:c r="H6875" s="0" t="s">
        <x:v>56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2976</x:v>
      </x:c>
    </x:row>
    <x:row r="6876" spans="1:14">
      <x:c r="A6876" s="0" t="s">
        <x:v>2</x:v>
      </x:c>
      <x:c r="B6876" s="0" t="s">
        <x:v>4</x:v>
      </x:c>
      <x:c r="C6876" s="0" t="s">
        <x:v>117</x:v>
      </x:c>
      <x:c r="D6876" s="0" t="s">
        <x:v>118</x:v>
      </x:c>
      <x:c r="E6876" s="0" t="s">
        <x:v>95</x:v>
      </x:c>
      <x:c r="F6876" s="0" t="s">
        <x:v>96</x:v>
      </x:c>
      <x:c r="G6876" s="0" t="s">
        <x:v>73</x:v>
      </x:c>
      <x:c r="H6876" s="0" t="s">
        <x:v>74</x:v>
      </x:c>
      <x:c r="I6876" s="0" t="s">
        <x:v>52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20750</x:v>
      </x:c>
    </x:row>
    <x:row r="6877" spans="1:14">
      <x:c r="A6877" s="0" t="s">
        <x:v>2</x:v>
      </x:c>
      <x:c r="B6877" s="0" t="s">
        <x:v>4</x:v>
      </x:c>
      <x:c r="C6877" s="0" t="s">
        <x:v>117</x:v>
      </x:c>
      <x:c r="D6877" s="0" t="s">
        <x:v>118</x:v>
      </x:c>
      <x:c r="E6877" s="0" t="s">
        <x:v>95</x:v>
      </x:c>
      <x:c r="F6877" s="0" t="s">
        <x:v>96</x:v>
      </x:c>
      <x:c r="G6877" s="0" t="s">
        <x:v>73</x:v>
      </x:c>
      <x:c r="H6877" s="0" t="s">
        <x:v>74</x:v>
      </x:c>
      <x:c r="I6877" s="0" t="s">
        <x:v>52</x:v>
      </x:c>
      <x:c r="J6877" s="0" t="s">
        <x:v>57</x:v>
      </x:c>
      <x:c r="K6877" s="0" t="s">
        <x:v>60</x:v>
      </x:c>
      <x:c r="L6877" s="0" t="s">
        <x:v>60</x:v>
      </x:c>
      <x:c r="M6877" s="0" t="s">
        <x:v>59</x:v>
      </x:c>
      <x:c r="N6877" s="0">
        <x:v>22568</x:v>
      </x:c>
    </x:row>
    <x:row r="6878" spans="1:14">
      <x:c r="A6878" s="0" t="s">
        <x:v>2</x:v>
      </x:c>
      <x:c r="B6878" s="0" t="s">
        <x:v>4</x:v>
      </x:c>
      <x:c r="C6878" s="0" t="s">
        <x:v>117</x:v>
      </x:c>
      <x:c r="D6878" s="0" t="s">
        <x:v>118</x:v>
      </x:c>
      <x:c r="E6878" s="0" t="s">
        <x:v>95</x:v>
      </x:c>
      <x:c r="F6878" s="0" t="s">
        <x:v>96</x:v>
      </x:c>
      <x:c r="G6878" s="0" t="s">
        <x:v>73</x:v>
      </x:c>
      <x:c r="H6878" s="0" t="s">
        <x:v>74</x:v>
      </x:c>
      <x:c r="I6878" s="0" t="s">
        <x:v>61</x:v>
      </x:c>
      <x:c r="J6878" s="0" t="s">
        <x:v>62</x:v>
      </x:c>
      <x:c r="K6878" s="0" t="s">
        <x:v>58</x:v>
      </x:c>
      <x:c r="L6878" s="0" t="s">
        <x:v>58</x:v>
      </x:c>
      <x:c r="M6878" s="0" t="s">
        <x:v>59</x:v>
      </x:c>
      <x:c r="N6878" s="0">
        <x:v>2091</x:v>
      </x:c>
    </x:row>
    <x:row r="6879" spans="1:14">
      <x:c r="A6879" s="0" t="s">
        <x:v>2</x:v>
      </x:c>
      <x:c r="B6879" s="0" t="s">
        <x:v>4</x:v>
      </x:c>
      <x:c r="C6879" s="0" t="s">
        <x:v>117</x:v>
      </x:c>
      <x:c r="D6879" s="0" t="s">
        <x:v>118</x:v>
      </x:c>
      <x:c r="E6879" s="0" t="s">
        <x:v>95</x:v>
      </x:c>
      <x:c r="F6879" s="0" t="s">
        <x:v>96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60</x:v>
      </x:c>
      <x:c r="L6879" s="0" t="s">
        <x:v>60</x:v>
      </x:c>
      <x:c r="M6879" s="0" t="s">
        <x:v>59</x:v>
      </x:c>
      <x:c r="N6879" s="0">
        <x:v>2384</x:v>
      </x:c>
    </x:row>
    <x:row r="6880" spans="1:14">
      <x:c r="A6880" s="0" t="s">
        <x:v>2</x:v>
      </x:c>
      <x:c r="B6880" s="0" t="s">
        <x:v>4</x:v>
      </x:c>
      <x:c r="C6880" s="0" t="s">
        <x:v>117</x:v>
      </x:c>
      <x:c r="D6880" s="0" t="s">
        <x:v>118</x:v>
      </x:c>
      <x:c r="E6880" s="0" t="s">
        <x:v>95</x:v>
      </x:c>
      <x:c r="F6880" s="0" t="s">
        <x:v>96</x:v>
      </x:c>
      <x:c r="G6880" s="0" t="s">
        <x:v>73</x:v>
      </x:c>
      <x:c r="H6880" s="0" t="s">
        <x:v>74</x:v>
      </x:c>
      <x:c r="I6880" s="0" t="s">
        <x:v>63</x:v>
      </x:c>
      <x:c r="J6880" s="0" t="s">
        <x:v>64</x:v>
      </x:c>
      <x:c r="K6880" s="0" t="s">
        <x:v>58</x:v>
      </x:c>
      <x:c r="L6880" s="0" t="s">
        <x:v>58</x:v>
      </x:c>
      <x:c r="M6880" s="0" t="s">
        <x:v>59</x:v>
      </x:c>
      <x:c r="N6880" s="0">
        <x:v>7131</x:v>
      </x:c>
    </x:row>
    <x:row r="6881" spans="1:14">
      <x:c r="A6881" s="0" t="s">
        <x:v>2</x:v>
      </x:c>
      <x:c r="B6881" s="0" t="s">
        <x:v>4</x:v>
      </x:c>
      <x:c r="C6881" s="0" t="s">
        <x:v>117</x:v>
      </x:c>
      <x:c r="D6881" s="0" t="s">
        <x:v>118</x:v>
      </x:c>
      <x:c r="E6881" s="0" t="s">
        <x:v>95</x:v>
      </x:c>
      <x:c r="F6881" s="0" t="s">
        <x:v>96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60</x:v>
      </x:c>
      <x:c r="L6881" s="0" t="s">
        <x:v>60</x:v>
      </x:c>
      <x:c r="M6881" s="0" t="s">
        <x:v>59</x:v>
      </x:c>
      <x:c r="N6881" s="0">
        <x:v>7689</x:v>
      </x:c>
    </x:row>
    <x:row r="6882" spans="1:14">
      <x:c r="A6882" s="0" t="s">
        <x:v>2</x:v>
      </x:c>
      <x:c r="B6882" s="0" t="s">
        <x:v>4</x:v>
      </x:c>
      <x:c r="C6882" s="0" t="s">
        <x:v>117</x:v>
      </x:c>
      <x:c r="D6882" s="0" t="s">
        <x:v>118</x:v>
      </x:c>
      <x:c r="E6882" s="0" t="s">
        <x:v>95</x:v>
      </x:c>
      <x:c r="F6882" s="0" t="s">
        <x:v>96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58</x:v>
      </x:c>
      <x:c r="L6882" s="0" t="s">
        <x:v>58</x:v>
      </x:c>
      <x:c r="M6882" s="0" t="s">
        <x:v>59</x:v>
      </x:c>
      <x:c r="N6882" s="0">
        <x:v>8659</x:v>
      </x:c>
    </x:row>
    <x:row r="6883" spans="1:14">
      <x:c r="A6883" s="0" t="s">
        <x:v>2</x:v>
      </x:c>
      <x:c r="B6883" s="0" t="s">
        <x:v>4</x:v>
      </x:c>
      <x:c r="C6883" s="0" t="s">
        <x:v>117</x:v>
      </x:c>
      <x:c r="D6883" s="0" t="s">
        <x:v>118</x:v>
      </x:c>
      <x:c r="E6883" s="0" t="s">
        <x:v>95</x:v>
      </x:c>
      <x:c r="F6883" s="0" t="s">
        <x:v>96</x:v>
      </x:c>
      <x:c r="G6883" s="0" t="s">
        <x:v>73</x:v>
      </x:c>
      <x:c r="H6883" s="0" t="s">
        <x:v>74</x:v>
      </x:c>
      <x:c r="I6883" s="0" t="s">
        <x:v>65</x:v>
      </x:c>
      <x:c r="J6883" s="0" t="s">
        <x:v>66</x:v>
      </x:c>
      <x:c r="K6883" s="0" t="s">
        <x:v>60</x:v>
      </x:c>
      <x:c r="L6883" s="0" t="s">
        <x:v>60</x:v>
      </x:c>
      <x:c r="M6883" s="0" t="s">
        <x:v>59</x:v>
      </x:c>
      <x:c r="N6883" s="0">
        <x:v>9163</x:v>
      </x:c>
    </x:row>
    <x:row r="6884" spans="1:14">
      <x:c r="A6884" s="0" t="s">
        <x:v>2</x:v>
      </x:c>
      <x:c r="B6884" s="0" t="s">
        <x:v>4</x:v>
      </x:c>
      <x:c r="C6884" s="0" t="s">
        <x:v>117</x:v>
      </x:c>
      <x:c r="D6884" s="0" t="s">
        <x:v>118</x:v>
      </x:c>
      <x:c r="E6884" s="0" t="s">
        <x:v>95</x:v>
      </x:c>
      <x:c r="F6884" s="0" t="s">
        <x:v>96</x:v>
      </x:c>
      <x:c r="G6884" s="0" t="s">
        <x:v>73</x:v>
      </x:c>
      <x:c r="H6884" s="0" t="s">
        <x:v>74</x:v>
      </x:c>
      <x:c r="I6884" s="0" t="s">
        <x:v>67</x:v>
      </x:c>
      <x:c r="J6884" s="0" t="s">
        <x:v>68</x:v>
      </x:c>
      <x:c r="K6884" s="0" t="s">
        <x:v>58</x:v>
      </x:c>
      <x:c r="L6884" s="0" t="s">
        <x:v>58</x:v>
      </x:c>
      <x:c r="M6884" s="0" t="s">
        <x:v>59</x:v>
      </x:c>
      <x:c r="N6884" s="0">
        <x:v>2221</x:v>
      </x:c>
    </x:row>
    <x:row r="6885" spans="1:14">
      <x:c r="A6885" s="0" t="s">
        <x:v>2</x:v>
      </x:c>
      <x:c r="B6885" s="0" t="s">
        <x:v>4</x:v>
      </x:c>
      <x:c r="C6885" s="0" t="s">
        <x:v>117</x:v>
      </x:c>
      <x:c r="D6885" s="0" t="s">
        <x:v>118</x:v>
      </x:c>
      <x:c r="E6885" s="0" t="s">
        <x:v>95</x:v>
      </x:c>
      <x:c r="F6885" s="0" t="s">
        <x:v>96</x:v>
      </x:c>
      <x:c r="G6885" s="0" t="s">
        <x:v>73</x:v>
      </x:c>
      <x:c r="H6885" s="0" t="s">
        <x:v>74</x:v>
      </x:c>
      <x:c r="I6885" s="0" t="s">
        <x:v>67</x:v>
      </x:c>
      <x:c r="J6885" s="0" t="s">
        <x:v>68</x:v>
      </x:c>
      <x:c r="K6885" s="0" t="s">
        <x:v>60</x:v>
      </x:c>
      <x:c r="L6885" s="0" t="s">
        <x:v>60</x:v>
      </x:c>
      <x:c r="M6885" s="0" t="s">
        <x:v>59</x:v>
      </x:c>
      <x:c r="N6885" s="0">
        <x:v>2541</x:v>
      </x:c>
    </x:row>
    <x:row r="6886" spans="1:14">
      <x:c r="A6886" s="0" t="s">
        <x:v>2</x:v>
      </x:c>
      <x:c r="B6886" s="0" t="s">
        <x:v>4</x:v>
      </x:c>
      <x:c r="C6886" s="0" t="s">
        <x:v>117</x:v>
      </x:c>
      <x:c r="D6886" s="0" t="s">
        <x:v>118</x:v>
      </x:c>
      <x:c r="E6886" s="0" t="s">
        <x:v>95</x:v>
      </x:c>
      <x:c r="F6886" s="0" t="s">
        <x:v>96</x:v>
      </x:c>
      <x:c r="G6886" s="0" t="s">
        <x:v>73</x:v>
      </x:c>
      <x:c r="H6886" s="0" t="s">
        <x:v>74</x:v>
      </x:c>
      <x:c r="I6886" s="0" t="s">
        <x:v>69</x:v>
      </x:c>
      <x:c r="J6886" s="0" t="s">
        <x:v>70</x:v>
      </x:c>
      <x:c r="K6886" s="0" t="s">
        <x:v>58</x:v>
      </x:c>
      <x:c r="L6886" s="0" t="s">
        <x:v>58</x:v>
      </x:c>
      <x:c r="M6886" s="0" t="s">
        <x:v>59</x:v>
      </x:c>
      <x:c r="N6886" s="0">
        <x:v>459</x:v>
      </x:c>
    </x:row>
    <x:row r="6887" spans="1:14">
      <x:c r="A6887" s="0" t="s">
        <x:v>2</x:v>
      </x:c>
      <x:c r="B6887" s="0" t="s">
        <x:v>4</x:v>
      </x:c>
      <x:c r="C6887" s="0" t="s">
        <x:v>117</x:v>
      </x:c>
      <x:c r="D6887" s="0" t="s">
        <x:v>118</x:v>
      </x:c>
      <x:c r="E6887" s="0" t="s">
        <x:v>95</x:v>
      </x:c>
      <x:c r="F6887" s="0" t="s">
        <x:v>96</x:v>
      </x:c>
      <x:c r="G6887" s="0" t="s">
        <x:v>73</x:v>
      </x:c>
      <x:c r="H6887" s="0" t="s">
        <x:v>74</x:v>
      </x:c>
      <x:c r="I6887" s="0" t="s">
        <x:v>69</x:v>
      </x:c>
      <x:c r="J6887" s="0" t="s">
        <x:v>70</x:v>
      </x:c>
      <x:c r="K6887" s="0" t="s">
        <x:v>60</x:v>
      </x:c>
      <x:c r="L6887" s="0" t="s">
        <x:v>60</x:v>
      </x:c>
      <x:c r="M6887" s="0" t="s">
        <x:v>59</x:v>
      </x:c>
      <x:c r="N6887" s="0">
        <x:v>541</x:v>
      </x:c>
    </x:row>
    <x:row r="6888" spans="1:14">
      <x:c r="A6888" s="0" t="s">
        <x:v>2</x:v>
      </x:c>
      <x:c r="B6888" s="0" t="s">
        <x:v>4</x:v>
      </x:c>
      <x:c r="C6888" s="0" t="s">
        <x:v>117</x:v>
      </x:c>
      <x:c r="D6888" s="0" t="s">
        <x:v>118</x:v>
      </x:c>
      <x:c r="E6888" s="0" t="s">
        <x:v>95</x:v>
      </x:c>
      <x:c r="F6888" s="0" t="s">
        <x:v>96</x:v>
      </x:c>
      <x:c r="G6888" s="0" t="s">
        <x:v>73</x:v>
      </x:c>
      <x:c r="H6888" s="0" t="s">
        <x:v>74</x:v>
      </x:c>
      <x:c r="I6888" s="0" t="s">
        <x:v>71</x:v>
      </x:c>
      <x:c r="J6888" s="0" t="s">
        <x:v>72</x:v>
      </x:c>
      <x:c r="K6888" s="0" t="s">
        <x:v>58</x:v>
      </x:c>
      <x:c r="L6888" s="0" t="s">
        <x:v>58</x:v>
      </x:c>
      <x:c r="M6888" s="0" t="s">
        <x:v>59</x:v>
      </x:c>
      <x:c r="N6888" s="0">
        <x:v>189</x:v>
      </x:c>
    </x:row>
    <x:row r="6889" spans="1:14">
      <x:c r="A6889" s="0" t="s">
        <x:v>2</x:v>
      </x:c>
      <x:c r="B6889" s="0" t="s">
        <x:v>4</x:v>
      </x:c>
      <x:c r="C6889" s="0" t="s">
        <x:v>117</x:v>
      </x:c>
      <x:c r="D6889" s="0" t="s">
        <x:v>118</x:v>
      </x:c>
      <x:c r="E6889" s="0" t="s">
        <x:v>95</x:v>
      </x:c>
      <x:c r="F6889" s="0" t="s">
        <x:v>96</x:v>
      </x:c>
      <x:c r="G6889" s="0" t="s">
        <x:v>73</x:v>
      </x:c>
      <x:c r="H6889" s="0" t="s">
        <x:v>74</x:v>
      </x:c>
      <x:c r="I6889" s="0" t="s">
        <x:v>71</x:v>
      </x:c>
      <x:c r="J6889" s="0" t="s">
        <x:v>72</x:v>
      </x:c>
      <x:c r="K6889" s="0" t="s">
        <x:v>60</x:v>
      </x:c>
      <x:c r="L6889" s="0" t="s">
        <x:v>60</x:v>
      </x:c>
      <x:c r="M6889" s="0" t="s">
        <x:v>59</x:v>
      </x:c>
      <x:c r="N6889" s="0">
        <x:v>250</x:v>
      </x:c>
    </x:row>
    <x:row r="6890" spans="1:14">
      <x:c r="A6890" s="0" t="s">
        <x:v>2</x:v>
      </x:c>
      <x:c r="B6890" s="0" t="s">
        <x:v>4</x:v>
      </x:c>
      <x:c r="C6890" s="0" t="s">
        <x:v>117</x:v>
      </x:c>
      <x:c r="D6890" s="0" t="s">
        <x:v>118</x:v>
      </x:c>
      <x:c r="E6890" s="0" t="s">
        <x:v>95</x:v>
      </x:c>
      <x:c r="F6890" s="0" t="s">
        <x:v>96</x:v>
      </x:c>
      <x:c r="G6890" s="0" t="s">
        <x:v>75</x:v>
      </x:c>
      <x:c r="H6890" s="0" t="s">
        <x:v>76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1292</x:v>
      </x:c>
    </x:row>
    <x:row r="6891" spans="1:14">
      <x:c r="A6891" s="0" t="s">
        <x:v>2</x:v>
      </x:c>
      <x:c r="B6891" s="0" t="s">
        <x:v>4</x:v>
      </x:c>
      <x:c r="C6891" s="0" t="s">
        <x:v>117</x:v>
      </x:c>
      <x:c r="D6891" s="0" t="s">
        <x:v>118</x:v>
      </x:c>
      <x:c r="E6891" s="0" t="s">
        <x:v>95</x:v>
      </x:c>
      <x:c r="F6891" s="0" t="s">
        <x:v>96</x:v>
      </x:c>
      <x:c r="G6891" s="0" t="s">
        <x:v>75</x:v>
      </x:c>
      <x:c r="H6891" s="0" t="s">
        <x:v>76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1335</x:v>
      </x:c>
    </x:row>
    <x:row r="6892" spans="1:14">
      <x:c r="A6892" s="0" t="s">
        <x:v>2</x:v>
      </x:c>
      <x:c r="B6892" s="0" t="s">
        <x:v>4</x:v>
      </x:c>
      <x:c r="C6892" s="0" t="s">
        <x:v>117</x:v>
      </x:c>
      <x:c r="D6892" s="0" t="s">
        <x:v>118</x:v>
      </x:c>
      <x:c r="E6892" s="0" t="s">
        <x:v>95</x:v>
      </x:c>
      <x:c r="F6892" s="0" t="s">
        <x:v>96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212</x:v>
      </x:c>
    </x:row>
    <x:row r="6893" spans="1:14">
      <x:c r="A6893" s="0" t="s">
        <x:v>2</x:v>
      </x:c>
      <x:c r="B6893" s="0" t="s">
        <x:v>4</x:v>
      </x:c>
      <x:c r="C6893" s="0" t="s">
        <x:v>117</x:v>
      </x:c>
      <x:c r="D6893" s="0" t="s">
        <x:v>118</x:v>
      </x:c>
      <x:c r="E6893" s="0" t="s">
        <x:v>95</x:v>
      </x:c>
      <x:c r="F6893" s="0" t="s">
        <x:v>96</x:v>
      </x:c>
      <x:c r="G6893" s="0" t="s">
        <x:v>75</x:v>
      </x:c>
      <x:c r="H6893" s="0" t="s">
        <x:v>76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212</x:v>
      </x:c>
    </x:row>
    <x:row r="6894" spans="1:14">
      <x:c r="A6894" s="0" t="s">
        <x:v>2</x:v>
      </x:c>
      <x:c r="B6894" s="0" t="s">
        <x:v>4</x:v>
      </x:c>
      <x:c r="C6894" s="0" t="s">
        <x:v>117</x:v>
      </x:c>
      <x:c r="D6894" s="0" t="s">
        <x:v>118</x:v>
      </x:c>
      <x:c r="E6894" s="0" t="s">
        <x:v>95</x:v>
      </x:c>
      <x:c r="F6894" s="0" t="s">
        <x:v>96</x:v>
      </x:c>
      <x:c r="G6894" s="0" t="s">
        <x:v>75</x:v>
      </x:c>
      <x:c r="H6894" s="0" t="s">
        <x:v>76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420</x:v>
      </x:c>
    </x:row>
    <x:row r="6895" spans="1:14">
      <x:c r="A6895" s="0" t="s">
        <x:v>2</x:v>
      </x:c>
      <x:c r="B6895" s="0" t="s">
        <x:v>4</x:v>
      </x:c>
      <x:c r="C6895" s="0" t="s">
        <x:v>117</x:v>
      </x:c>
      <x:c r="D6895" s="0" t="s">
        <x:v>118</x:v>
      </x:c>
      <x:c r="E6895" s="0" t="s">
        <x:v>95</x:v>
      </x:c>
      <x:c r="F6895" s="0" t="s">
        <x:v>96</x:v>
      </x:c>
      <x:c r="G6895" s="0" t="s">
        <x:v>75</x:v>
      </x:c>
      <x:c r="H6895" s="0" t="s">
        <x:v>76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421</x:v>
      </x:c>
    </x:row>
    <x:row r="6896" spans="1:14">
      <x:c r="A6896" s="0" t="s">
        <x:v>2</x:v>
      </x:c>
      <x:c r="B6896" s="0" t="s">
        <x:v>4</x:v>
      </x:c>
      <x:c r="C6896" s="0" t="s">
        <x:v>117</x:v>
      </x:c>
      <x:c r="D6896" s="0" t="s">
        <x:v>118</x:v>
      </x:c>
      <x:c r="E6896" s="0" t="s">
        <x:v>95</x:v>
      </x:c>
      <x:c r="F6896" s="0" t="s">
        <x:v>96</x:v>
      </x:c>
      <x:c r="G6896" s="0" t="s">
        <x:v>75</x:v>
      </x:c>
      <x:c r="H6896" s="0" t="s">
        <x:v>76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436</x:v>
      </x:c>
    </x:row>
    <x:row r="6897" spans="1:14">
      <x:c r="A6897" s="0" t="s">
        <x:v>2</x:v>
      </x:c>
      <x:c r="B6897" s="0" t="s">
        <x:v>4</x:v>
      </x:c>
      <x:c r="C6897" s="0" t="s">
        <x:v>117</x:v>
      </x:c>
      <x:c r="D6897" s="0" t="s">
        <x:v>118</x:v>
      </x:c>
      <x:c r="E6897" s="0" t="s">
        <x:v>95</x:v>
      </x:c>
      <x:c r="F6897" s="0" t="s">
        <x:v>96</x:v>
      </x:c>
      <x:c r="G6897" s="0" t="s">
        <x:v>75</x:v>
      </x:c>
      <x:c r="H6897" s="0" t="s">
        <x:v>76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445</x:v>
      </x:c>
    </x:row>
    <x:row r="6898" spans="1:14">
      <x:c r="A6898" s="0" t="s">
        <x:v>2</x:v>
      </x:c>
      <x:c r="B6898" s="0" t="s">
        <x:v>4</x:v>
      </x:c>
      <x:c r="C6898" s="0" t="s">
        <x:v>117</x:v>
      </x:c>
      <x:c r="D6898" s="0" t="s">
        <x:v>118</x:v>
      </x:c>
      <x:c r="E6898" s="0" t="s">
        <x:v>95</x:v>
      </x:c>
      <x:c r="F6898" s="0" t="s">
        <x:v>96</x:v>
      </x:c>
      <x:c r="G6898" s="0" t="s">
        <x:v>75</x:v>
      </x:c>
      <x:c r="H6898" s="0" t="s">
        <x:v>76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161</x:v>
      </x:c>
    </x:row>
    <x:row r="6899" spans="1:14">
      <x:c r="A6899" s="0" t="s">
        <x:v>2</x:v>
      </x:c>
      <x:c r="B6899" s="0" t="s">
        <x:v>4</x:v>
      </x:c>
      <x:c r="C6899" s="0" t="s">
        <x:v>117</x:v>
      </x:c>
      <x:c r="D6899" s="0" t="s">
        <x:v>118</x:v>
      </x:c>
      <x:c r="E6899" s="0" t="s">
        <x:v>95</x:v>
      </x:c>
      <x:c r="F6899" s="0" t="s">
        <x:v>96</x:v>
      </x:c>
      <x:c r="G6899" s="0" t="s">
        <x:v>75</x:v>
      </x:c>
      <x:c r="H6899" s="0" t="s">
        <x:v>76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176</x:v>
      </x:c>
    </x:row>
    <x:row r="6900" spans="1:14">
      <x:c r="A6900" s="0" t="s">
        <x:v>2</x:v>
      </x:c>
      <x:c r="B6900" s="0" t="s">
        <x:v>4</x:v>
      </x:c>
      <x:c r="C6900" s="0" t="s">
        <x:v>117</x:v>
      </x:c>
      <x:c r="D6900" s="0" t="s">
        <x:v>118</x:v>
      </x:c>
      <x:c r="E6900" s="0" t="s">
        <x:v>95</x:v>
      </x:c>
      <x:c r="F6900" s="0" t="s">
        <x:v>96</x:v>
      </x:c>
      <x:c r="G6900" s="0" t="s">
        <x:v>75</x:v>
      </x:c>
      <x:c r="H6900" s="0" t="s">
        <x:v>76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51</x:v>
      </x:c>
    </x:row>
    <x:row r="6901" spans="1:14">
      <x:c r="A6901" s="0" t="s">
        <x:v>2</x:v>
      </x:c>
      <x:c r="B6901" s="0" t="s">
        <x:v>4</x:v>
      </x:c>
      <x:c r="C6901" s="0" t="s">
        <x:v>117</x:v>
      </x:c>
      <x:c r="D6901" s="0" t="s">
        <x:v>118</x:v>
      </x:c>
      <x:c r="E6901" s="0" t="s">
        <x:v>95</x:v>
      </x:c>
      <x:c r="F6901" s="0" t="s">
        <x:v>96</x:v>
      </x:c>
      <x:c r="G6901" s="0" t="s">
        <x:v>75</x:v>
      </x:c>
      <x:c r="H6901" s="0" t="s">
        <x:v>76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65</x:v>
      </x:c>
    </x:row>
    <x:row r="6902" spans="1:14">
      <x:c r="A6902" s="0" t="s">
        <x:v>2</x:v>
      </x:c>
      <x:c r="B6902" s="0" t="s">
        <x:v>4</x:v>
      </x:c>
      <x:c r="C6902" s="0" t="s">
        <x:v>117</x:v>
      </x:c>
      <x:c r="D6902" s="0" t="s">
        <x:v>118</x:v>
      </x:c>
      <x:c r="E6902" s="0" t="s">
        <x:v>95</x:v>
      </x:c>
      <x:c r="F6902" s="0" t="s">
        <x:v>96</x:v>
      </x:c>
      <x:c r="G6902" s="0" t="s">
        <x:v>75</x:v>
      </x:c>
      <x:c r="H6902" s="0" t="s">
        <x:v>76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12</x:v>
      </x:c>
    </x:row>
    <x:row r="6903" spans="1:14">
      <x:c r="A6903" s="0" t="s">
        <x:v>2</x:v>
      </x:c>
      <x:c r="B6903" s="0" t="s">
        <x:v>4</x:v>
      </x:c>
      <x:c r="C6903" s="0" t="s">
        <x:v>117</x:v>
      </x:c>
      <x:c r="D6903" s="0" t="s">
        <x:v>118</x:v>
      </x:c>
      <x:c r="E6903" s="0" t="s">
        <x:v>95</x:v>
      </x:c>
      <x:c r="F6903" s="0" t="s">
        <x:v>96</x:v>
      </x:c>
      <x:c r="G6903" s="0" t="s">
        <x:v>75</x:v>
      </x:c>
      <x:c r="H6903" s="0" t="s">
        <x:v>76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16</x:v>
      </x:c>
    </x:row>
    <x:row r="6904" spans="1:14">
      <x:c r="A6904" s="0" t="s">
        <x:v>2</x:v>
      </x:c>
      <x:c r="B6904" s="0" t="s">
        <x:v>4</x:v>
      </x:c>
      <x:c r="C6904" s="0" t="s">
        <x:v>117</x:v>
      </x:c>
      <x:c r="D6904" s="0" t="s">
        <x:v>118</x:v>
      </x:c>
      <x:c r="E6904" s="0" t="s">
        <x:v>95</x:v>
      </x:c>
      <x:c r="F6904" s="0" t="s">
        <x:v>96</x:v>
      </x:c>
      <x:c r="G6904" s="0" t="s">
        <x:v>77</x:v>
      </x:c>
      <x:c r="H6904" s="0" t="s">
        <x:v>78</x:v>
      </x:c>
      <x:c r="I6904" s="0" t="s">
        <x:v>52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1995</x:v>
      </x:c>
    </x:row>
    <x:row r="6905" spans="1:14">
      <x:c r="A6905" s="0" t="s">
        <x:v>2</x:v>
      </x:c>
      <x:c r="B6905" s="0" t="s">
        <x:v>4</x:v>
      </x:c>
      <x:c r="C6905" s="0" t="s">
        <x:v>117</x:v>
      </x:c>
      <x:c r="D6905" s="0" t="s">
        <x:v>118</x:v>
      </x:c>
      <x:c r="E6905" s="0" t="s">
        <x:v>95</x:v>
      </x:c>
      <x:c r="F6905" s="0" t="s">
        <x:v>96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60</x:v>
      </x:c>
      <x:c r="L6905" s="0" t="s">
        <x:v>60</x:v>
      </x:c>
      <x:c r="M6905" s="0" t="s">
        <x:v>59</x:v>
      </x:c>
      <x:c r="N6905" s="0">
        <x:v>2234</x:v>
      </x:c>
    </x:row>
    <x:row r="6906" spans="1:14">
      <x:c r="A6906" s="0" t="s">
        <x:v>2</x:v>
      </x:c>
      <x:c r="B6906" s="0" t="s">
        <x:v>4</x:v>
      </x:c>
      <x:c r="C6906" s="0" t="s">
        <x:v>117</x:v>
      </x:c>
      <x:c r="D6906" s="0" t="s">
        <x:v>118</x:v>
      </x:c>
      <x:c r="E6906" s="0" t="s">
        <x:v>95</x:v>
      </x:c>
      <x:c r="F6906" s="0" t="s">
        <x:v>96</x:v>
      </x:c>
      <x:c r="G6906" s="0" t="s">
        <x:v>77</x:v>
      </x:c>
      <x:c r="H6906" s="0" t="s">
        <x:v>78</x:v>
      </x:c>
      <x:c r="I6906" s="0" t="s">
        <x:v>61</x:v>
      </x:c>
      <x:c r="J6906" s="0" t="s">
        <x:v>62</x:v>
      </x:c>
      <x:c r="K6906" s="0" t="s">
        <x:v>58</x:v>
      </x:c>
      <x:c r="L6906" s="0" t="s">
        <x:v>58</x:v>
      </x:c>
      <x:c r="M6906" s="0" t="s">
        <x:v>59</x:v>
      </x:c>
      <x:c r="N6906" s="0">
        <x:v>550</x:v>
      </x:c>
    </x:row>
    <x:row r="6907" spans="1:14">
      <x:c r="A6907" s="0" t="s">
        <x:v>2</x:v>
      </x:c>
      <x:c r="B6907" s="0" t="s">
        <x:v>4</x:v>
      </x:c>
      <x:c r="C6907" s="0" t="s">
        <x:v>117</x:v>
      </x:c>
      <x:c r="D6907" s="0" t="s">
        <x:v>118</x:v>
      </x:c>
      <x:c r="E6907" s="0" t="s">
        <x:v>95</x:v>
      </x:c>
      <x:c r="F6907" s="0" t="s">
        <x:v>96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60</x:v>
      </x:c>
      <x:c r="L6907" s="0" t="s">
        <x:v>60</x:v>
      </x:c>
      <x:c r="M6907" s="0" t="s">
        <x:v>59</x:v>
      </x:c>
      <x:c r="N6907" s="0">
        <x:v>630</x:v>
      </x:c>
    </x:row>
    <x:row r="6908" spans="1:14">
      <x:c r="A6908" s="0" t="s">
        <x:v>2</x:v>
      </x:c>
      <x:c r="B6908" s="0" t="s">
        <x:v>4</x:v>
      </x:c>
      <x:c r="C6908" s="0" t="s">
        <x:v>117</x:v>
      </x:c>
      <x:c r="D6908" s="0" t="s">
        <x:v>118</x:v>
      </x:c>
      <x:c r="E6908" s="0" t="s">
        <x:v>95</x:v>
      </x:c>
      <x:c r="F6908" s="0" t="s">
        <x:v>96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58</x:v>
      </x:c>
      <x:c r="L6908" s="0" t="s">
        <x:v>58</x:v>
      </x:c>
      <x:c r="M6908" s="0" t="s">
        <x:v>59</x:v>
      </x:c>
      <x:c r="N6908" s="0">
        <x:v>755</x:v>
      </x:c>
    </x:row>
    <x:row r="6909" spans="1:14">
      <x:c r="A6909" s="0" t="s">
        <x:v>2</x:v>
      </x:c>
      <x:c r="B6909" s="0" t="s">
        <x:v>4</x:v>
      </x:c>
      <x:c r="C6909" s="0" t="s">
        <x:v>117</x:v>
      </x:c>
      <x:c r="D6909" s="0" t="s">
        <x:v>118</x:v>
      </x:c>
      <x:c r="E6909" s="0" t="s">
        <x:v>95</x:v>
      </x:c>
      <x:c r="F6909" s="0" t="s">
        <x:v>96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60</x:v>
      </x:c>
      <x:c r="L6909" s="0" t="s">
        <x:v>60</x:v>
      </x:c>
      <x:c r="M6909" s="0" t="s">
        <x:v>59</x:v>
      </x:c>
      <x:c r="N6909" s="0">
        <x:v>857</x:v>
      </x:c>
    </x:row>
    <x:row r="6910" spans="1:14">
      <x:c r="A6910" s="0" t="s">
        <x:v>2</x:v>
      </x:c>
      <x:c r="B6910" s="0" t="s">
        <x:v>4</x:v>
      </x:c>
      <x:c r="C6910" s="0" t="s">
        <x:v>117</x:v>
      </x:c>
      <x:c r="D6910" s="0" t="s">
        <x:v>118</x:v>
      </x:c>
      <x:c r="E6910" s="0" t="s">
        <x:v>95</x:v>
      </x:c>
      <x:c r="F6910" s="0" t="s">
        <x:v>96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58</x:v>
      </x:c>
      <x:c r="L6910" s="0" t="s">
        <x:v>58</x:v>
      </x:c>
      <x:c r="M6910" s="0" t="s">
        <x:v>59</x:v>
      </x:c>
      <x:c r="N6910" s="0">
        <x:v>492</x:v>
      </x:c>
    </x:row>
    <x:row r="6911" spans="1:14">
      <x:c r="A6911" s="0" t="s">
        <x:v>2</x:v>
      </x:c>
      <x:c r="B6911" s="0" t="s">
        <x:v>4</x:v>
      </x:c>
      <x:c r="C6911" s="0" t="s">
        <x:v>117</x:v>
      </x:c>
      <x:c r="D6911" s="0" t="s">
        <x:v>118</x:v>
      </x:c>
      <x:c r="E6911" s="0" t="s">
        <x:v>95</x:v>
      </x:c>
      <x:c r="F6911" s="0" t="s">
        <x:v>96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60</x:v>
      </x:c>
      <x:c r="L6911" s="0" t="s">
        <x:v>60</x:v>
      </x:c>
      <x:c r="M6911" s="0" t="s">
        <x:v>59</x:v>
      </x:c>
      <x:c r="N6911" s="0">
        <x:v>509</x:v>
      </x:c>
    </x:row>
    <x:row r="6912" spans="1:14">
      <x:c r="A6912" s="0" t="s">
        <x:v>2</x:v>
      </x:c>
      <x:c r="B6912" s="0" t="s">
        <x:v>4</x:v>
      </x:c>
      <x:c r="C6912" s="0" t="s">
        <x:v>117</x:v>
      </x:c>
      <x:c r="D6912" s="0" t="s">
        <x:v>118</x:v>
      </x:c>
      <x:c r="E6912" s="0" t="s">
        <x:v>95</x:v>
      </x:c>
      <x:c r="F6912" s="0" t="s">
        <x:v>96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58</x:v>
      </x:c>
      <x:c r="L6912" s="0" t="s">
        <x:v>58</x:v>
      </x:c>
      <x:c r="M6912" s="0" t="s">
        <x:v>59</x:v>
      </x:c>
      <x:c r="N6912" s="0">
        <x:v>152</x:v>
      </x:c>
    </x:row>
    <x:row r="6913" spans="1:14">
      <x:c r="A6913" s="0" t="s">
        <x:v>2</x:v>
      </x:c>
      <x:c r="B6913" s="0" t="s">
        <x:v>4</x:v>
      </x:c>
      <x:c r="C6913" s="0" t="s">
        <x:v>117</x:v>
      </x:c>
      <x:c r="D6913" s="0" t="s">
        <x:v>118</x:v>
      </x:c>
      <x:c r="E6913" s="0" t="s">
        <x:v>95</x:v>
      </x:c>
      <x:c r="F6913" s="0" t="s">
        <x:v>96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60</x:v>
      </x:c>
      <x:c r="L6913" s="0" t="s">
        <x:v>60</x:v>
      </x:c>
      <x:c r="M6913" s="0" t="s">
        <x:v>59</x:v>
      </x:c>
      <x:c r="N6913" s="0">
        <x:v>161</x:v>
      </x:c>
    </x:row>
    <x:row r="6914" spans="1:14">
      <x:c r="A6914" s="0" t="s">
        <x:v>2</x:v>
      </x:c>
      <x:c r="B6914" s="0" t="s">
        <x:v>4</x:v>
      </x:c>
      <x:c r="C6914" s="0" t="s">
        <x:v>117</x:v>
      </x:c>
      <x:c r="D6914" s="0" t="s">
        <x:v>118</x:v>
      </x:c>
      <x:c r="E6914" s="0" t="s">
        <x:v>95</x:v>
      </x:c>
      <x:c r="F6914" s="0" t="s">
        <x:v>96</x:v>
      </x:c>
      <x:c r="G6914" s="0" t="s">
        <x:v>77</x:v>
      </x:c>
      <x:c r="H6914" s="0" t="s">
        <x:v>78</x:v>
      </x:c>
      <x:c r="I6914" s="0" t="s">
        <x:v>69</x:v>
      </x:c>
      <x:c r="J6914" s="0" t="s">
        <x:v>70</x:v>
      </x:c>
      <x:c r="K6914" s="0" t="s">
        <x:v>58</x:v>
      </x:c>
      <x:c r="L6914" s="0" t="s">
        <x:v>58</x:v>
      </x:c>
      <x:c r="M6914" s="0" t="s">
        <x:v>59</x:v>
      </x:c>
      <x:c r="N6914" s="0">
        <x:v>32</x:v>
      </x:c>
    </x:row>
    <x:row r="6915" spans="1:14">
      <x:c r="A6915" s="0" t="s">
        <x:v>2</x:v>
      </x:c>
      <x:c r="B6915" s="0" t="s">
        <x:v>4</x:v>
      </x:c>
      <x:c r="C6915" s="0" t="s">
        <x:v>117</x:v>
      </x:c>
      <x:c r="D6915" s="0" t="s">
        <x:v>118</x:v>
      </x:c>
      <x:c r="E6915" s="0" t="s">
        <x:v>95</x:v>
      </x:c>
      <x:c r="F6915" s="0" t="s">
        <x:v>96</x:v>
      </x:c>
      <x:c r="G6915" s="0" t="s">
        <x:v>77</x:v>
      </x:c>
      <x:c r="H6915" s="0" t="s">
        <x:v>78</x:v>
      </x:c>
      <x:c r="I6915" s="0" t="s">
        <x:v>69</x:v>
      </x:c>
      <x:c r="J6915" s="0" t="s">
        <x:v>70</x:v>
      </x:c>
      <x:c r="K6915" s="0" t="s">
        <x:v>60</x:v>
      </x:c>
      <x:c r="L6915" s="0" t="s">
        <x:v>60</x:v>
      </x:c>
      <x:c r="M6915" s="0" t="s">
        <x:v>59</x:v>
      </x:c>
      <x:c r="N6915" s="0">
        <x:v>52</x:v>
      </x:c>
    </x:row>
    <x:row r="6916" spans="1:14">
      <x:c r="A6916" s="0" t="s">
        <x:v>2</x:v>
      </x:c>
      <x:c r="B6916" s="0" t="s">
        <x:v>4</x:v>
      </x:c>
      <x:c r="C6916" s="0" t="s">
        <x:v>117</x:v>
      </x:c>
      <x:c r="D6916" s="0" t="s">
        <x:v>118</x:v>
      </x:c>
      <x:c r="E6916" s="0" t="s">
        <x:v>95</x:v>
      </x:c>
      <x:c r="F6916" s="0" t="s">
        <x:v>96</x:v>
      </x:c>
      <x:c r="G6916" s="0" t="s">
        <x:v>77</x:v>
      </x:c>
      <x:c r="H6916" s="0" t="s">
        <x:v>78</x:v>
      </x:c>
      <x:c r="I6916" s="0" t="s">
        <x:v>71</x:v>
      </x:c>
      <x:c r="J6916" s="0" t="s">
        <x:v>72</x:v>
      </x:c>
      <x:c r="K6916" s="0" t="s">
        <x:v>58</x:v>
      </x:c>
      <x:c r="L6916" s="0" t="s">
        <x:v>58</x:v>
      </x:c>
      <x:c r="M6916" s="0" t="s">
        <x:v>59</x:v>
      </x:c>
      <x:c r="N6916" s="0">
        <x:v>14</x:v>
      </x:c>
    </x:row>
    <x:row r="6917" spans="1:14">
      <x:c r="A6917" s="0" t="s">
        <x:v>2</x:v>
      </x:c>
      <x:c r="B6917" s="0" t="s">
        <x:v>4</x:v>
      </x:c>
      <x:c r="C6917" s="0" t="s">
        <x:v>117</x:v>
      </x:c>
      <x:c r="D6917" s="0" t="s">
        <x:v>118</x:v>
      </x:c>
      <x:c r="E6917" s="0" t="s">
        <x:v>95</x:v>
      </x:c>
      <x:c r="F6917" s="0" t="s">
        <x:v>96</x:v>
      </x:c>
      <x:c r="G6917" s="0" t="s">
        <x:v>77</x:v>
      </x:c>
      <x:c r="H6917" s="0" t="s">
        <x:v>78</x:v>
      </x:c>
      <x:c r="I6917" s="0" t="s">
        <x:v>71</x:v>
      </x:c>
      <x:c r="J6917" s="0" t="s">
        <x:v>72</x:v>
      </x:c>
      <x:c r="K6917" s="0" t="s">
        <x:v>60</x:v>
      </x:c>
      <x:c r="L6917" s="0" t="s">
        <x:v>60</x:v>
      </x:c>
      <x:c r="M6917" s="0" t="s">
        <x:v>59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117</x:v>
      </x:c>
      <x:c r="D6918" s="0" t="s">
        <x:v>118</x:v>
      </x:c>
      <x:c r="E6918" s="0" t="s">
        <x:v>95</x:v>
      </x:c>
      <x:c r="F6918" s="0" t="s">
        <x:v>96</x:v>
      </x:c>
      <x:c r="G6918" s="0" t="s">
        <x:v>63</x:v>
      </x:c>
      <x:c r="H6918" s="0" t="s">
        <x:v>79</x:v>
      </x:c>
      <x:c r="I6918" s="0" t="s">
        <x:v>52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8786</x:v>
      </x:c>
    </x:row>
    <x:row r="6919" spans="1:14">
      <x:c r="A6919" s="0" t="s">
        <x:v>2</x:v>
      </x:c>
      <x:c r="B6919" s="0" t="s">
        <x:v>4</x:v>
      </x:c>
      <x:c r="C6919" s="0" t="s">
        <x:v>117</x:v>
      </x:c>
      <x:c r="D6919" s="0" t="s">
        <x:v>118</x:v>
      </x:c>
      <x:c r="E6919" s="0" t="s">
        <x:v>95</x:v>
      </x:c>
      <x:c r="F6919" s="0" t="s">
        <x:v>96</x:v>
      </x:c>
      <x:c r="G6919" s="0" t="s">
        <x:v>63</x:v>
      </x:c>
      <x:c r="H6919" s="0" t="s">
        <x:v>79</x:v>
      </x:c>
      <x:c r="I6919" s="0" t="s">
        <x:v>52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9601</x:v>
      </x:c>
    </x:row>
    <x:row r="6920" spans="1:14">
      <x:c r="A6920" s="0" t="s">
        <x:v>2</x:v>
      </x:c>
      <x:c r="B6920" s="0" t="s">
        <x:v>4</x:v>
      </x:c>
      <x:c r="C6920" s="0" t="s">
        <x:v>117</x:v>
      </x:c>
      <x:c r="D6920" s="0" t="s">
        <x:v>118</x:v>
      </x:c>
      <x:c r="E6920" s="0" t="s">
        <x:v>95</x:v>
      </x:c>
      <x:c r="F6920" s="0" t="s">
        <x:v>96</x:v>
      </x:c>
      <x:c r="G6920" s="0" t="s">
        <x:v>63</x:v>
      </x:c>
      <x:c r="H6920" s="0" t="s">
        <x:v>79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117</x:v>
      </x:c>
      <x:c r="D6921" s="0" t="s">
        <x:v>118</x:v>
      </x:c>
      <x:c r="E6921" s="0" t="s">
        <x:v>95</x:v>
      </x:c>
      <x:c r="F6921" s="0" t="s">
        <x:v>96</x:v>
      </x:c>
      <x:c r="G6921" s="0" t="s">
        <x:v>63</x:v>
      </x:c>
      <x:c r="H6921" s="0" t="s">
        <x:v>79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117</x:v>
      </x:c>
      <x:c r="D6922" s="0" t="s">
        <x:v>118</x:v>
      </x:c>
      <x:c r="E6922" s="0" t="s">
        <x:v>95</x:v>
      </x:c>
      <x:c r="F6922" s="0" t="s">
        <x:v>96</x:v>
      </x:c>
      <x:c r="G6922" s="0" t="s">
        <x:v>63</x:v>
      </x:c>
      <x:c r="H6922" s="0" t="s">
        <x:v>79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2209</x:v>
      </x:c>
    </x:row>
    <x:row r="6923" spans="1:14">
      <x:c r="A6923" s="0" t="s">
        <x:v>2</x:v>
      </x:c>
      <x:c r="B6923" s="0" t="s">
        <x:v>4</x:v>
      </x:c>
      <x:c r="C6923" s="0" t="s">
        <x:v>117</x:v>
      </x:c>
      <x:c r="D6923" s="0" t="s">
        <x:v>118</x:v>
      </x:c>
      <x:c r="E6923" s="0" t="s">
        <x:v>95</x:v>
      </x:c>
      <x:c r="F6923" s="0" t="s">
        <x:v>96</x:v>
      </x:c>
      <x:c r="G6923" s="0" t="s">
        <x:v>63</x:v>
      </x:c>
      <x:c r="H6923" s="0" t="s">
        <x:v>79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2209</x:v>
      </x:c>
    </x:row>
    <x:row r="6924" spans="1:14">
      <x:c r="A6924" s="0" t="s">
        <x:v>2</x:v>
      </x:c>
      <x:c r="B6924" s="0" t="s">
        <x:v>4</x:v>
      </x:c>
      <x:c r="C6924" s="0" t="s">
        <x:v>117</x:v>
      </x:c>
      <x:c r="D6924" s="0" t="s">
        <x:v>118</x:v>
      </x:c>
      <x:c r="E6924" s="0" t="s">
        <x:v>95</x:v>
      </x:c>
      <x:c r="F6924" s="0" t="s">
        <x:v>96</x:v>
      </x:c>
      <x:c r="G6924" s="0" t="s">
        <x:v>63</x:v>
      </x:c>
      <x:c r="H6924" s="0" t="s">
        <x:v>79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4314</x:v>
      </x:c>
    </x:row>
    <x:row r="6925" spans="1:14">
      <x:c r="A6925" s="0" t="s">
        <x:v>2</x:v>
      </x:c>
      <x:c r="B6925" s="0" t="s">
        <x:v>4</x:v>
      </x:c>
      <x:c r="C6925" s="0" t="s">
        <x:v>117</x:v>
      </x:c>
      <x:c r="D6925" s="0" t="s">
        <x:v>118</x:v>
      </x:c>
      <x:c r="E6925" s="0" t="s">
        <x:v>95</x:v>
      </x:c>
      <x:c r="F6925" s="0" t="s">
        <x:v>96</x:v>
      </x:c>
      <x:c r="G6925" s="0" t="s">
        <x:v>63</x:v>
      </x:c>
      <x:c r="H6925" s="0" t="s">
        <x:v>79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4723</x:v>
      </x:c>
    </x:row>
    <x:row r="6926" spans="1:14">
      <x:c r="A6926" s="0" t="s">
        <x:v>2</x:v>
      </x:c>
      <x:c r="B6926" s="0" t="s">
        <x:v>4</x:v>
      </x:c>
      <x:c r="C6926" s="0" t="s">
        <x:v>117</x:v>
      </x:c>
      <x:c r="D6926" s="0" t="s">
        <x:v>118</x:v>
      </x:c>
      <x:c r="E6926" s="0" t="s">
        <x:v>95</x:v>
      </x:c>
      <x:c r="F6926" s="0" t="s">
        <x:v>96</x:v>
      </x:c>
      <x:c r="G6926" s="0" t="s">
        <x:v>63</x:v>
      </x:c>
      <x:c r="H6926" s="0" t="s">
        <x:v>79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1541</x:v>
      </x:c>
    </x:row>
    <x:row r="6927" spans="1:14">
      <x:c r="A6927" s="0" t="s">
        <x:v>2</x:v>
      </x:c>
      <x:c r="B6927" s="0" t="s">
        <x:v>4</x:v>
      </x:c>
      <x:c r="C6927" s="0" t="s">
        <x:v>117</x:v>
      </x:c>
      <x:c r="D6927" s="0" t="s">
        <x:v>118</x:v>
      </x:c>
      <x:c r="E6927" s="0" t="s">
        <x:v>95</x:v>
      </x:c>
      <x:c r="F6927" s="0" t="s">
        <x:v>96</x:v>
      </x:c>
      <x:c r="G6927" s="0" t="s">
        <x:v>63</x:v>
      </x:c>
      <x:c r="H6927" s="0" t="s">
        <x:v>79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1815</x:v>
      </x:c>
    </x:row>
    <x:row r="6928" spans="1:14">
      <x:c r="A6928" s="0" t="s">
        <x:v>2</x:v>
      </x:c>
      <x:c r="B6928" s="0" t="s">
        <x:v>4</x:v>
      </x:c>
      <x:c r="C6928" s="0" t="s">
        <x:v>117</x:v>
      </x:c>
      <x:c r="D6928" s="0" t="s">
        <x:v>118</x:v>
      </x:c>
      <x:c r="E6928" s="0" t="s">
        <x:v>95</x:v>
      </x:c>
      <x:c r="F6928" s="0" t="s">
        <x:v>96</x:v>
      </x:c>
      <x:c r="G6928" s="0" t="s">
        <x:v>63</x:v>
      </x:c>
      <x:c r="H6928" s="0" t="s">
        <x:v>79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117</x:v>
      </x:c>
      <x:c r="D6929" s="0" t="s">
        <x:v>118</x:v>
      </x:c>
      <x:c r="E6929" s="0" t="s">
        <x:v>95</x:v>
      </x:c>
      <x:c r="F6929" s="0" t="s">
        <x:v>96</x:v>
      </x:c>
      <x:c r="G6929" s="0" t="s">
        <x:v>63</x:v>
      </x:c>
      <x:c r="H6929" s="0" t="s">
        <x:v>79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438</x:v>
      </x:c>
    </x:row>
    <x:row r="6930" spans="1:14">
      <x:c r="A6930" s="0" t="s">
        <x:v>2</x:v>
      </x:c>
      <x:c r="B6930" s="0" t="s">
        <x:v>4</x:v>
      </x:c>
      <x:c r="C6930" s="0" t="s">
        <x:v>117</x:v>
      </x:c>
      <x:c r="D6930" s="0" t="s">
        <x:v>118</x:v>
      </x:c>
      <x:c r="E6930" s="0" t="s">
        <x:v>95</x:v>
      </x:c>
      <x:c r="F6930" s="0" t="s">
        <x:v>96</x:v>
      </x:c>
      <x:c r="G6930" s="0" t="s">
        <x:v>63</x:v>
      </x:c>
      <x:c r="H6930" s="0" t="s">
        <x:v>79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74</x:v>
      </x:c>
    </x:row>
    <x:row r="6931" spans="1:14">
      <x:c r="A6931" s="0" t="s">
        <x:v>2</x:v>
      </x:c>
      <x:c r="B6931" s="0" t="s">
        <x:v>4</x:v>
      </x:c>
      <x:c r="C6931" s="0" t="s">
        <x:v>117</x:v>
      </x:c>
      <x:c r="D6931" s="0" t="s">
        <x:v>118</x:v>
      </x:c>
      <x:c r="E6931" s="0" t="s">
        <x:v>95</x:v>
      </x:c>
      <x:c r="F6931" s="0" t="s">
        <x:v>96</x:v>
      </x:c>
      <x:c r="G6931" s="0" t="s">
        <x:v>63</x:v>
      </x:c>
      <x:c r="H6931" s="0" t="s">
        <x:v>79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107</x:v>
      </x:c>
    </x:row>
    <x:row r="6932" spans="1:14">
      <x:c r="A6932" s="0" t="s">
        <x:v>2</x:v>
      </x:c>
      <x:c r="B6932" s="0" t="s">
        <x:v>4</x:v>
      </x:c>
      <x:c r="C6932" s="0" t="s">
        <x:v>117</x:v>
      </x:c>
      <x:c r="D6932" s="0" t="s">
        <x:v>118</x:v>
      </x:c>
      <x:c r="E6932" s="0" t="s">
        <x:v>95</x:v>
      </x:c>
      <x:c r="F6932" s="0" t="s">
        <x:v>96</x:v>
      </x:c>
      <x:c r="G6932" s="0" t="s">
        <x:v>80</x:v>
      </x:c>
      <x:c r="H6932" s="0" t="s">
        <x:v>81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1383</x:v>
      </x:c>
    </x:row>
    <x:row r="6933" spans="1:14">
      <x:c r="A6933" s="0" t="s">
        <x:v>2</x:v>
      </x:c>
      <x:c r="B6933" s="0" t="s">
        <x:v>4</x:v>
      </x:c>
      <x:c r="C6933" s="0" t="s">
        <x:v>117</x:v>
      </x:c>
      <x:c r="D6933" s="0" t="s">
        <x:v>118</x:v>
      </x:c>
      <x:c r="E6933" s="0" t="s">
        <x:v>95</x:v>
      </x:c>
      <x:c r="F6933" s="0" t="s">
        <x:v>96</x:v>
      </x:c>
      <x:c r="G6933" s="0" t="s">
        <x:v>80</x:v>
      </x:c>
      <x:c r="H6933" s="0" t="s">
        <x:v>81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1540</x:v>
      </x:c>
    </x:row>
    <x:row r="6934" spans="1:14">
      <x:c r="A6934" s="0" t="s">
        <x:v>2</x:v>
      </x:c>
      <x:c r="B6934" s="0" t="s">
        <x:v>4</x:v>
      </x:c>
      <x:c r="C6934" s="0" t="s">
        <x:v>117</x:v>
      </x:c>
      <x:c r="D6934" s="0" t="s">
        <x:v>118</x:v>
      </x:c>
      <x:c r="E6934" s="0" t="s">
        <x:v>95</x:v>
      </x:c>
      <x:c r="F6934" s="0" t="s">
        <x:v>96</x:v>
      </x:c>
      <x:c r="G6934" s="0" t="s">
        <x:v>80</x:v>
      </x:c>
      <x:c r="H6934" s="0" t="s">
        <x:v>81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160</x:v>
      </x:c>
    </x:row>
    <x:row r="6935" spans="1:14">
      <x:c r="A6935" s="0" t="s">
        <x:v>2</x:v>
      </x:c>
      <x:c r="B6935" s="0" t="s">
        <x:v>4</x:v>
      </x:c>
      <x:c r="C6935" s="0" t="s">
        <x:v>117</x:v>
      </x:c>
      <x:c r="D6935" s="0" t="s">
        <x:v>118</x:v>
      </x:c>
      <x:c r="E6935" s="0" t="s">
        <x:v>95</x:v>
      </x:c>
      <x:c r="F6935" s="0" t="s">
        <x:v>96</x:v>
      </x:c>
      <x:c r="G6935" s="0" t="s">
        <x:v>80</x:v>
      </x:c>
      <x:c r="H6935" s="0" t="s">
        <x:v>81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194</x:v>
      </x:c>
    </x:row>
    <x:row r="6936" spans="1:14">
      <x:c r="A6936" s="0" t="s">
        <x:v>2</x:v>
      </x:c>
      <x:c r="B6936" s="0" t="s">
        <x:v>4</x:v>
      </x:c>
      <x:c r="C6936" s="0" t="s">
        <x:v>117</x:v>
      </x:c>
      <x:c r="D6936" s="0" t="s">
        <x:v>118</x:v>
      </x:c>
      <x:c r="E6936" s="0" t="s">
        <x:v>95</x:v>
      </x:c>
      <x:c r="F6936" s="0" t="s">
        <x:v>96</x:v>
      </x:c>
      <x:c r="G6936" s="0" t="s">
        <x:v>80</x:v>
      </x:c>
      <x:c r="H6936" s="0" t="s">
        <x:v>81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499</x:v>
      </x:c>
    </x:row>
    <x:row r="6937" spans="1:14">
      <x:c r="A6937" s="0" t="s">
        <x:v>2</x:v>
      </x:c>
      <x:c r="B6937" s="0" t="s">
        <x:v>4</x:v>
      </x:c>
      <x:c r="C6937" s="0" t="s">
        <x:v>117</x:v>
      </x:c>
      <x:c r="D6937" s="0" t="s">
        <x:v>118</x:v>
      </x:c>
      <x:c r="E6937" s="0" t="s">
        <x:v>95</x:v>
      </x:c>
      <x:c r="F6937" s="0" t="s">
        <x:v>96</x:v>
      </x:c>
      <x:c r="G6937" s="0" t="s">
        <x:v>80</x:v>
      </x:c>
      <x:c r="H6937" s="0" t="s">
        <x:v>81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624</x:v>
      </x:c>
    </x:row>
    <x:row r="6938" spans="1:14">
      <x:c r="A6938" s="0" t="s">
        <x:v>2</x:v>
      </x:c>
      <x:c r="B6938" s="0" t="s">
        <x:v>4</x:v>
      </x:c>
      <x:c r="C6938" s="0" t="s">
        <x:v>117</x:v>
      </x:c>
      <x:c r="D6938" s="0" t="s">
        <x:v>118</x:v>
      </x:c>
      <x:c r="E6938" s="0" t="s">
        <x:v>95</x:v>
      </x:c>
      <x:c r="F6938" s="0" t="s">
        <x:v>96</x:v>
      </x:c>
      <x:c r="G6938" s="0" t="s">
        <x:v>80</x:v>
      </x:c>
      <x:c r="H6938" s="0" t="s">
        <x:v>81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504</x:v>
      </x:c>
    </x:row>
    <x:row r="6939" spans="1:14">
      <x:c r="A6939" s="0" t="s">
        <x:v>2</x:v>
      </x:c>
      <x:c r="B6939" s="0" t="s">
        <x:v>4</x:v>
      </x:c>
      <x:c r="C6939" s="0" t="s">
        <x:v>117</x:v>
      </x:c>
      <x:c r="D6939" s="0" t="s">
        <x:v>118</x:v>
      </x:c>
      <x:c r="E6939" s="0" t="s">
        <x:v>95</x:v>
      </x:c>
      <x:c r="F6939" s="0" t="s">
        <x:v>96</x:v>
      </x:c>
      <x:c r="G6939" s="0" t="s">
        <x:v>80</x:v>
      </x:c>
      <x:c r="H6939" s="0" t="s">
        <x:v>81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482</x:v>
      </x:c>
    </x:row>
    <x:row r="6940" spans="1:14">
      <x:c r="A6940" s="0" t="s">
        <x:v>2</x:v>
      </x:c>
      <x:c r="B6940" s="0" t="s">
        <x:v>4</x:v>
      </x:c>
      <x:c r="C6940" s="0" t="s">
        <x:v>117</x:v>
      </x:c>
      <x:c r="D6940" s="0" t="s">
        <x:v>118</x:v>
      </x:c>
      <x:c r="E6940" s="0" t="s">
        <x:v>95</x:v>
      </x:c>
      <x:c r="F6940" s="0" t="s">
        <x:v>96</x:v>
      </x:c>
      <x:c r="G6940" s="0" t="s">
        <x:v>80</x:v>
      </x:c>
      <x:c r="H6940" s="0" t="s">
        <x:v>81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135</x:v>
      </x:c>
    </x:row>
    <x:row r="6941" spans="1:14">
      <x:c r="A6941" s="0" t="s">
        <x:v>2</x:v>
      </x:c>
      <x:c r="B6941" s="0" t="s">
        <x:v>4</x:v>
      </x:c>
      <x:c r="C6941" s="0" t="s">
        <x:v>117</x:v>
      </x:c>
      <x:c r="D6941" s="0" t="s">
        <x:v>118</x:v>
      </x:c>
      <x:c r="E6941" s="0" t="s">
        <x:v>95</x:v>
      </x:c>
      <x:c r="F6941" s="0" t="s">
        <x:v>96</x:v>
      </x:c>
      <x:c r="G6941" s="0" t="s">
        <x:v>80</x:v>
      </x:c>
      <x:c r="H6941" s="0" t="s">
        <x:v>81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154</x:v>
      </x:c>
    </x:row>
    <x:row r="6942" spans="1:14">
      <x:c r="A6942" s="0" t="s">
        <x:v>2</x:v>
      </x:c>
      <x:c r="B6942" s="0" t="s">
        <x:v>4</x:v>
      </x:c>
      <x:c r="C6942" s="0" t="s">
        <x:v>117</x:v>
      </x:c>
      <x:c r="D6942" s="0" t="s">
        <x:v>118</x:v>
      </x:c>
      <x:c r="E6942" s="0" t="s">
        <x:v>95</x:v>
      </x:c>
      <x:c r="F6942" s="0" t="s">
        <x:v>96</x:v>
      </x:c>
      <x:c r="G6942" s="0" t="s">
        <x:v>80</x:v>
      </x:c>
      <x:c r="H6942" s="0" t="s">
        <x:v>81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64</x:v>
      </x:c>
    </x:row>
    <x:row r="6943" spans="1:14">
      <x:c r="A6943" s="0" t="s">
        <x:v>2</x:v>
      </x:c>
      <x:c r="B6943" s="0" t="s">
        <x:v>4</x:v>
      </x:c>
      <x:c r="C6943" s="0" t="s">
        <x:v>117</x:v>
      </x:c>
      <x:c r="D6943" s="0" t="s">
        <x:v>118</x:v>
      </x:c>
      <x:c r="E6943" s="0" t="s">
        <x:v>95</x:v>
      </x:c>
      <x:c r="F6943" s="0" t="s">
        <x:v>96</x:v>
      </x:c>
      <x:c r="G6943" s="0" t="s">
        <x:v>80</x:v>
      </x:c>
      <x:c r="H6943" s="0" t="s">
        <x:v>81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117</x:v>
      </x:c>
      <x:c r="D6944" s="0" t="s">
        <x:v>118</x:v>
      </x:c>
      <x:c r="E6944" s="0" t="s">
        <x:v>95</x:v>
      </x:c>
      <x:c r="F6944" s="0" t="s">
        <x:v>96</x:v>
      </x:c>
      <x:c r="G6944" s="0" t="s">
        <x:v>80</x:v>
      </x:c>
      <x:c r="H6944" s="0" t="s">
        <x:v>81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21</x:v>
      </x:c>
    </x:row>
    <x:row r="6945" spans="1:14">
      <x:c r="A6945" s="0" t="s">
        <x:v>2</x:v>
      </x:c>
      <x:c r="B6945" s="0" t="s">
        <x:v>4</x:v>
      </x:c>
      <x:c r="C6945" s="0" t="s">
        <x:v>117</x:v>
      </x:c>
      <x:c r="D6945" s="0" t="s">
        <x:v>118</x:v>
      </x:c>
      <x:c r="E6945" s="0" t="s">
        <x:v>95</x:v>
      </x:c>
      <x:c r="F6945" s="0" t="s">
        <x:v>96</x:v>
      </x:c>
      <x:c r="G6945" s="0" t="s">
        <x:v>80</x:v>
      </x:c>
      <x:c r="H6945" s="0" t="s">
        <x:v>81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117</x:v>
      </x:c>
      <x:c r="D6946" s="0" t="s">
        <x:v>118</x:v>
      </x:c>
      <x:c r="E6946" s="0" t="s">
        <x:v>95</x:v>
      </x:c>
      <x:c r="F6946" s="0" t="s">
        <x:v>96</x:v>
      </x:c>
      <x:c r="G6946" s="0" t="s">
        <x:v>65</x:v>
      </x:c>
      <x:c r="H6946" s="0" t="s">
        <x:v>82</x:v>
      </x:c>
      <x:c r="I6946" s="0" t="s">
        <x:v>52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2904</x:v>
      </x:c>
    </x:row>
    <x:row r="6947" spans="1:14">
      <x:c r="A6947" s="0" t="s">
        <x:v>2</x:v>
      </x:c>
      <x:c r="B6947" s="0" t="s">
        <x:v>4</x:v>
      </x:c>
      <x:c r="C6947" s="0" t="s">
        <x:v>117</x:v>
      </x:c>
      <x:c r="D6947" s="0" t="s">
        <x:v>118</x:v>
      </x:c>
      <x:c r="E6947" s="0" t="s">
        <x:v>95</x:v>
      </x:c>
      <x:c r="F6947" s="0" t="s">
        <x:v>96</x:v>
      </x:c>
      <x:c r="G6947" s="0" t="s">
        <x:v>65</x:v>
      </x:c>
      <x:c r="H6947" s="0" t="s">
        <x:v>82</x:v>
      </x:c>
      <x:c r="I6947" s="0" t="s">
        <x:v>52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3410</x:v>
      </x:c>
    </x:row>
    <x:row r="6948" spans="1:14">
      <x:c r="A6948" s="0" t="s">
        <x:v>2</x:v>
      </x:c>
      <x:c r="B6948" s="0" t="s">
        <x:v>4</x:v>
      </x:c>
      <x:c r="C6948" s="0" t="s">
        <x:v>117</x:v>
      </x:c>
      <x:c r="D6948" s="0" t="s">
        <x:v>118</x:v>
      </x:c>
      <x:c r="E6948" s="0" t="s">
        <x:v>95</x:v>
      </x:c>
      <x:c r="F6948" s="0" t="s">
        <x:v>96</x:v>
      </x:c>
      <x:c r="G6948" s="0" t="s">
        <x:v>65</x:v>
      </x:c>
      <x:c r="H6948" s="0" t="s">
        <x:v>82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234</x:v>
      </x:c>
    </x:row>
    <x:row r="6949" spans="1:14">
      <x:c r="A6949" s="0" t="s">
        <x:v>2</x:v>
      </x:c>
      <x:c r="B6949" s="0" t="s">
        <x:v>4</x:v>
      </x:c>
      <x:c r="C6949" s="0" t="s">
        <x:v>117</x:v>
      </x:c>
      <x:c r="D6949" s="0" t="s">
        <x:v>118</x:v>
      </x:c>
      <x:c r="E6949" s="0" t="s">
        <x:v>95</x:v>
      </x:c>
      <x:c r="F6949" s="0" t="s">
        <x:v>96</x:v>
      </x:c>
      <x:c r="G6949" s="0" t="s">
        <x:v>65</x:v>
      </x:c>
      <x:c r="H6949" s="0" t="s">
        <x:v>82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293</x:v>
      </x:c>
    </x:row>
    <x:row r="6950" spans="1:14">
      <x:c r="A6950" s="0" t="s">
        <x:v>2</x:v>
      </x:c>
      <x:c r="B6950" s="0" t="s">
        <x:v>4</x:v>
      </x:c>
      <x:c r="C6950" s="0" t="s">
        <x:v>117</x:v>
      </x:c>
      <x:c r="D6950" s="0" t="s">
        <x:v>118</x:v>
      </x:c>
      <x:c r="E6950" s="0" t="s">
        <x:v>95</x:v>
      </x:c>
      <x:c r="F6950" s="0" t="s">
        <x:v>96</x:v>
      </x:c>
      <x:c r="G6950" s="0" t="s">
        <x:v>65</x:v>
      </x:c>
      <x:c r="H6950" s="0" t="s">
        <x:v>82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890</x:v>
      </x:c>
    </x:row>
    <x:row r="6951" spans="1:14">
      <x:c r="A6951" s="0" t="s">
        <x:v>2</x:v>
      </x:c>
      <x:c r="B6951" s="0" t="s">
        <x:v>4</x:v>
      </x:c>
      <x:c r="C6951" s="0" t="s">
        <x:v>117</x:v>
      </x:c>
      <x:c r="D6951" s="0" t="s">
        <x:v>118</x:v>
      </x:c>
      <x:c r="E6951" s="0" t="s">
        <x:v>95</x:v>
      </x:c>
      <x:c r="F6951" s="0" t="s">
        <x:v>96</x:v>
      </x:c>
      <x:c r="G6951" s="0" t="s">
        <x:v>65</x:v>
      </x:c>
      <x:c r="H6951" s="0" t="s">
        <x:v>82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973</x:v>
      </x:c>
    </x:row>
    <x:row r="6952" spans="1:14">
      <x:c r="A6952" s="0" t="s">
        <x:v>2</x:v>
      </x:c>
      <x:c r="B6952" s="0" t="s">
        <x:v>4</x:v>
      </x:c>
      <x:c r="C6952" s="0" t="s">
        <x:v>117</x:v>
      </x:c>
      <x:c r="D6952" s="0" t="s">
        <x:v>118</x:v>
      </x:c>
      <x:c r="E6952" s="0" t="s">
        <x:v>95</x:v>
      </x:c>
      <x:c r="F6952" s="0" t="s">
        <x:v>96</x:v>
      </x:c>
      <x:c r="G6952" s="0" t="s">
        <x:v>65</x:v>
      </x:c>
      <x:c r="H6952" s="0" t="s">
        <x:v>82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1188</x:v>
      </x:c>
    </x:row>
    <x:row r="6953" spans="1:14">
      <x:c r="A6953" s="0" t="s">
        <x:v>2</x:v>
      </x:c>
      <x:c r="B6953" s="0" t="s">
        <x:v>4</x:v>
      </x:c>
      <x:c r="C6953" s="0" t="s">
        <x:v>117</x:v>
      </x:c>
      <x:c r="D6953" s="0" t="s">
        <x:v>118</x:v>
      </x:c>
      <x:c r="E6953" s="0" t="s">
        <x:v>95</x:v>
      </x:c>
      <x:c r="F6953" s="0" t="s">
        <x:v>96</x:v>
      </x:c>
      <x:c r="G6953" s="0" t="s">
        <x:v>65</x:v>
      </x:c>
      <x:c r="H6953" s="0" t="s">
        <x:v>82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1389</x:v>
      </x:c>
    </x:row>
    <x:row r="6954" spans="1:14">
      <x:c r="A6954" s="0" t="s">
        <x:v>2</x:v>
      </x:c>
      <x:c r="B6954" s="0" t="s">
        <x:v>4</x:v>
      </x:c>
      <x:c r="C6954" s="0" t="s">
        <x:v>117</x:v>
      </x:c>
      <x:c r="D6954" s="0" t="s">
        <x:v>118</x:v>
      </x:c>
      <x:c r="E6954" s="0" t="s">
        <x:v>95</x:v>
      </x:c>
      <x:c r="F6954" s="0" t="s">
        <x:v>96</x:v>
      </x:c>
      <x:c r="G6954" s="0" t="s">
        <x:v>65</x:v>
      </x:c>
      <x:c r="H6954" s="0" t="s">
        <x:v>82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437</x:v>
      </x:c>
    </x:row>
    <x:row r="6955" spans="1:14">
      <x:c r="A6955" s="0" t="s">
        <x:v>2</x:v>
      </x:c>
      <x:c r="B6955" s="0" t="s">
        <x:v>4</x:v>
      </x:c>
      <x:c r="C6955" s="0" t="s">
        <x:v>117</x:v>
      </x:c>
      <x:c r="D6955" s="0" t="s">
        <x:v>118</x:v>
      </x:c>
      <x:c r="E6955" s="0" t="s">
        <x:v>95</x:v>
      </x:c>
      <x:c r="F6955" s="0" t="s">
        <x:v>96</x:v>
      </x:c>
      <x:c r="G6955" s="0" t="s">
        <x:v>65</x:v>
      </x:c>
      <x:c r="H6955" s="0" t="s">
        <x:v>82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550</x:v>
      </x:c>
    </x:row>
    <x:row r="6956" spans="1:14">
      <x:c r="A6956" s="0" t="s">
        <x:v>2</x:v>
      </x:c>
      <x:c r="B6956" s="0" t="s">
        <x:v>4</x:v>
      </x:c>
      <x:c r="C6956" s="0" t="s">
        <x:v>117</x:v>
      </x:c>
      <x:c r="D6956" s="0" t="s">
        <x:v>118</x:v>
      </x:c>
      <x:c r="E6956" s="0" t="s">
        <x:v>95</x:v>
      </x:c>
      <x:c r="F6956" s="0" t="s">
        <x:v>96</x:v>
      </x:c>
      <x:c r="G6956" s="0" t="s">
        <x:v>65</x:v>
      </x:c>
      <x:c r="H6956" s="0" t="s">
        <x:v>82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123</x:v>
      </x:c>
    </x:row>
    <x:row r="6957" spans="1:14">
      <x:c r="A6957" s="0" t="s">
        <x:v>2</x:v>
      </x:c>
      <x:c r="B6957" s="0" t="s">
        <x:v>4</x:v>
      </x:c>
      <x:c r="C6957" s="0" t="s">
        <x:v>117</x:v>
      </x:c>
      <x:c r="D6957" s="0" t="s">
        <x:v>118</x:v>
      </x:c>
      <x:c r="E6957" s="0" t="s">
        <x:v>95</x:v>
      </x:c>
      <x:c r="F6957" s="0" t="s">
        <x:v>96</x:v>
      </x:c>
      <x:c r="G6957" s="0" t="s">
        <x:v>65</x:v>
      </x:c>
      <x:c r="H6957" s="0" t="s">
        <x:v>82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162</x:v>
      </x:c>
    </x:row>
    <x:row r="6958" spans="1:14">
      <x:c r="A6958" s="0" t="s">
        <x:v>2</x:v>
      </x:c>
      <x:c r="B6958" s="0" t="s">
        <x:v>4</x:v>
      </x:c>
      <x:c r="C6958" s="0" t="s">
        <x:v>117</x:v>
      </x:c>
      <x:c r="D6958" s="0" t="s">
        <x:v>118</x:v>
      </x:c>
      <x:c r="E6958" s="0" t="s">
        <x:v>95</x:v>
      </x:c>
      <x:c r="F6958" s="0" t="s">
        <x:v>96</x:v>
      </x:c>
      <x:c r="G6958" s="0" t="s">
        <x:v>65</x:v>
      </x:c>
      <x:c r="H6958" s="0" t="s">
        <x:v>82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32</x:v>
      </x:c>
    </x:row>
    <x:row r="6959" spans="1:14">
      <x:c r="A6959" s="0" t="s">
        <x:v>2</x:v>
      </x:c>
      <x:c r="B6959" s="0" t="s">
        <x:v>4</x:v>
      </x:c>
      <x:c r="C6959" s="0" t="s">
        <x:v>117</x:v>
      </x:c>
      <x:c r="D6959" s="0" t="s">
        <x:v>118</x:v>
      </x:c>
      <x:c r="E6959" s="0" t="s">
        <x:v>95</x:v>
      </x:c>
      <x:c r="F6959" s="0" t="s">
        <x:v>96</x:v>
      </x:c>
      <x:c r="G6959" s="0" t="s">
        <x:v>65</x:v>
      </x:c>
      <x:c r="H6959" s="0" t="s">
        <x:v>82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43</x:v>
      </x:c>
    </x:row>
    <x:row r="6960" spans="1:14">
      <x:c r="A6960" s="0" t="s">
        <x:v>2</x:v>
      </x:c>
      <x:c r="B6960" s="0" t="s">
        <x:v>4</x:v>
      </x:c>
      <x:c r="C6960" s="0" t="s">
        <x:v>117</x:v>
      </x:c>
      <x:c r="D6960" s="0" t="s">
        <x:v>118</x:v>
      </x:c>
      <x:c r="E6960" s="0" t="s">
        <x:v>95</x:v>
      </x:c>
      <x:c r="F6960" s="0" t="s">
        <x:v>96</x:v>
      </x:c>
      <x:c r="G6960" s="0" t="s">
        <x:v>83</x:v>
      </x:c>
      <x:c r="H6960" s="0" t="s">
        <x:v>84</x:v>
      </x:c>
      <x:c r="I6960" s="0" t="s">
        <x:v>52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4351</x:v>
      </x:c>
    </x:row>
    <x:row r="6961" spans="1:14">
      <x:c r="A6961" s="0" t="s">
        <x:v>2</x:v>
      </x:c>
      <x:c r="B6961" s="0" t="s">
        <x:v>4</x:v>
      </x:c>
      <x:c r="C6961" s="0" t="s">
        <x:v>117</x:v>
      </x:c>
      <x:c r="D6961" s="0" t="s">
        <x:v>118</x:v>
      </x:c>
      <x:c r="E6961" s="0" t="s">
        <x:v>95</x:v>
      </x:c>
      <x:c r="F6961" s="0" t="s">
        <x:v>96</x:v>
      </x:c>
      <x:c r="G6961" s="0" t="s">
        <x:v>83</x:v>
      </x:c>
      <x:c r="H6961" s="0" t="s">
        <x:v>84</x:v>
      </x:c>
      <x:c r="I6961" s="0" t="s">
        <x:v>52</x:v>
      </x:c>
      <x:c r="J6961" s="0" t="s">
        <x:v>57</x:v>
      </x:c>
      <x:c r="K6961" s="0" t="s">
        <x:v>60</x:v>
      </x:c>
      <x:c r="L6961" s="0" t="s">
        <x:v>60</x:v>
      </x:c>
      <x:c r="M6961" s="0" t="s">
        <x:v>59</x:v>
      </x:c>
      <x:c r="N6961" s="0">
        <x:v>5564</x:v>
      </x:c>
    </x:row>
    <x:row r="6962" spans="1:14">
      <x:c r="A6962" s="0" t="s">
        <x:v>2</x:v>
      </x:c>
      <x:c r="B6962" s="0" t="s">
        <x:v>4</x:v>
      </x:c>
      <x:c r="C6962" s="0" t="s">
        <x:v>117</x:v>
      </x:c>
      <x:c r="D6962" s="0" t="s">
        <x:v>118</x:v>
      </x:c>
      <x:c r="E6962" s="0" t="s">
        <x:v>95</x:v>
      </x:c>
      <x:c r="F6962" s="0" t="s">
        <x:v>96</x:v>
      </x:c>
      <x:c r="G6962" s="0" t="s">
        <x:v>83</x:v>
      </x:c>
      <x:c r="H6962" s="0" t="s">
        <x:v>84</x:v>
      </x:c>
      <x:c r="I6962" s="0" t="s">
        <x:v>61</x:v>
      </x:c>
      <x:c r="J6962" s="0" t="s">
        <x:v>62</x:v>
      </x:c>
      <x:c r="K6962" s="0" t="s">
        <x:v>58</x:v>
      </x:c>
      <x:c r="L6962" s="0" t="s">
        <x:v>58</x:v>
      </x:c>
      <x:c r="M6962" s="0" t="s">
        <x:v>59</x:v>
      </x:c>
      <x:c r="N6962" s="0">
        <x:v>311</x:v>
      </x:c>
    </x:row>
    <x:row r="6963" spans="1:14">
      <x:c r="A6963" s="0" t="s">
        <x:v>2</x:v>
      </x:c>
      <x:c r="B6963" s="0" t="s">
        <x:v>4</x:v>
      </x:c>
      <x:c r="C6963" s="0" t="s">
        <x:v>117</x:v>
      </x:c>
      <x:c r="D6963" s="0" t="s">
        <x:v>118</x:v>
      </x:c>
      <x:c r="E6963" s="0" t="s">
        <x:v>95</x:v>
      </x:c>
      <x:c r="F6963" s="0" t="s">
        <x:v>96</x:v>
      </x:c>
      <x:c r="G6963" s="0" t="s">
        <x:v>83</x:v>
      </x:c>
      <x:c r="H6963" s="0" t="s">
        <x:v>84</x:v>
      </x:c>
      <x:c r="I6963" s="0" t="s">
        <x:v>61</x:v>
      </x:c>
      <x:c r="J6963" s="0" t="s">
        <x:v>62</x:v>
      </x:c>
      <x:c r="K6963" s="0" t="s">
        <x:v>60</x:v>
      </x:c>
      <x:c r="L6963" s="0" t="s">
        <x:v>60</x:v>
      </x:c>
      <x:c r="M6963" s="0" t="s">
        <x:v>59</x:v>
      </x:c>
      <x:c r="N6963" s="0">
        <x:v>454</x:v>
      </x:c>
    </x:row>
    <x:row r="6964" spans="1:14">
      <x:c r="A6964" s="0" t="s">
        <x:v>2</x:v>
      </x:c>
      <x:c r="B6964" s="0" t="s">
        <x:v>4</x:v>
      </x:c>
      <x:c r="C6964" s="0" t="s">
        <x:v>117</x:v>
      </x:c>
      <x:c r="D6964" s="0" t="s">
        <x:v>118</x:v>
      </x:c>
      <x:c r="E6964" s="0" t="s">
        <x:v>95</x:v>
      </x:c>
      <x:c r="F6964" s="0" t="s">
        <x:v>96</x:v>
      </x:c>
      <x:c r="G6964" s="0" t="s">
        <x:v>83</x:v>
      </x:c>
      <x:c r="H6964" s="0" t="s">
        <x:v>84</x:v>
      </x:c>
      <x:c r="I6964" s="0" t="s">
        <x:v>63</x:v>
      </x:c>
      <x:c r="J6964" s="0" t="s">
        <x:v>64</x:v>
      </x:c>
      <x:c r="K6964" s="0" t="s">
        <x:v>58</x:v>
      </x:c>
      <x:c r="L6964" s="0" t="s">
        <x:v>58</x:v>
      </x:c>
      <x:c r="M6964" s="0" t="s">
        <x:v>59</x:v>
      </x:c>
      <x:c r="N6964" s="0">
        <x:v>1349</x:v>
      </x:c>
    </x:row>
    <x:row r="6965" spans="1:14">
      <x:c r="A6965" s="0" t="s">
        <x:v>2</x:v>
      </x:c>
      <x:c r="B6965" s="0" t="s">
        <x:v>4</x:v>
      </x:c>
      <x:c r="C6965" s="0" t="s">
        <x:v>117</x:v>
      </x:c>
      <x:c r="D6965" s="0" t="s">
        <x:v>118</x:v>
      </x:c>
      <x:c r="E6965" s="0" t="s">
        <x:v>95</x:v>
      </x:c>
      <x:c r="F6965" s="0" t="s">
        <x:v>96</x:v>
      </x:c>
      <x:c r="G6965" s="0" t="s">
        <x:v>83</x:v>
      </x:c>
      <x:c r="H6965" s="0" t="s">
        <x:v>84</x:v>
      </x:c>
      <x:c r="I6965" s="0" t="s">
        <x:v>63</x:v>
      </x:c>
      <x:c r="J6965" s="0" t="s">
        <x:v>64</x:v>
      </x:c>
      <x:c r="K6965" s="0" t="s">
        <x:v>60</x:v>
      </x:c>
      <x:c r="L6965" s="0" t="s">
        <x:v>60</x:v>
      </x:c>
      <x:c r="M6965" s="0" t="s">
        <x:v>59</x:v>
      </x:c>
      <x:c r="N6965" s="0">
        <x:v>1759</x:v>
      </x:c>
    </x:row>
    <x:row r="6966" spans="1:14">
      <x:c r="A6966" s="0" t="s">
        <x:v>2</x:v>
      </x:c>
      <x:c r="B6966" s="0" t="s">
        <x:v>4</x:v>
      </x:c>
      <x:c r="C6966" s="0" t="s">
        <x:v>117</x:v>
      </x:c>
      <x:c r="D6966" s="0" t="s">
        <x:v>118</x:v>
      </x:c>
      <x:c r="E6966" s="0" t="s">
        <x:v>95</x:v>
      </x:c>
      <x:c r="F6966" s="0" t="s">
        <x:v>96</x:v>
      </x:c>
      <x:c r="G6966" s="0" t="s">
        <x:v>83</x:v>
      </x:c>
      <x:c r="H6966" s="0" t="s">
        <x:v>84</x:v>
      </x:c>
      <x:c r="I6966" s="0" t="s">
        <x:v>65</x:v>
      </x:c>
      <x:c r="J6966" s="0" t="s">
        <x:v>66</x:v>
      </x:c>
      <x:c r="K6966" s="0" t="s">
        <x:v>58</x:v>
      </x:c>
      <x:c r="L6966" s="0" t="s">
        <x:v>58</x:v>
      </x:c>
      <x:c r="M6966" s="0" t="s">
        <x:v>59</x:v>
      </x:c>
      <x:c r="N6966" s="0">
        <x:v>1914</x:v>
      </x:c>
    </x:row>
    <x:row r="6967" spans="1:14">
      <x:c r="A6967" s="0" t="s">
        <x:v>2</x:v>
      </x:c>
      <x:c r="B6967" s="0" t="s">
        <x:v>4</x:v>
      </x:c>
      <x:c r="C6967" s="0" t="s">
        <x:v>117</x:v>
      </x:c>
      <x:c r="D6967" s="0" t="s">
        <x:v>118</x:v>
      </x:c>
      <x:c r="E6967" s="0" t="s">
        <x:v>95</x:v>
      </x:c>
      <x:c r="F6967" s="0" t="s">
        <x:v>96</x:v>
      </x:c>
      <x:c r="G6967" s="0" t="s">
        <x:v>83</x:v>
      </x:c>
      <x:c r="H6967" s="0" t="s">
        <x:v>84</x:v>
      </x:c>
      <x:c r="I6967" s="0" t="s">
        <x:v>65</x:v>
      </x:c>
      <x:c r="J6967" s="0" t="s">
        <x:v>66</x:v>
      </x:c>
      <x:c r="K6967" s="0" t="s">
        <x:v>60</x:v>
      </x:c>
      <x:c r="L6967" s="0" t="s">
        <x:v>60</x:v>
      </x:c>
      <x:c r="M6967" s="0" t="s">
        <x:v>59</x:v>
      </x:c>
      <x:c r="N6967" s="0">
        <x:v>2338</x:v>
      </x:c>
    </x:row>
    <x:row r="6968" spans="1:14">
      <x:c r="A6968" s="0" t="s">
        <x:v>2</x:v>
      </x:c>
      <x:c r="B6968" s="0" t="s">
        <x:v>4</x:v>
      </x:c>
      <x:c r="C6968" s="0" t="s">
        <x:v>117</x:v>
      </x:c>
      <x:c r="D6968" s="0" t="s">
        <x:v>118</x:v>
      </x:c>
      <x:c r="E6968" s="0" t="s">
        <x:v>95</x:v>
      </x:c>
      <x:c r="F6968" s="0" t="s">
        <x:v>96</x:v>
      </x:c>
      <x:c r="G6968" s="0" t="s">
        <x:v>83</x:v>
      </x:c>
      <x:c r="H6968" s="0" t="s">
        <x:v>84</x:v>
      </x:c>
      <x:c r="I6968" s="0" t="s">
        <x:v>67</x:v>
      </x:c>
      <x:c r="J6968" s="0" t="s">
        <x:v>68</x:v>
      </x:c>
      <x:c r="K6968" s="0" t="s">
        <x:v>58</x:v>
      </x:c>
      <x:c r="L6968" s="0" t="s">
        <x:v>58</x:v>
      </x:c>
      <x:c r="M6968" s="0" t="s">
        <x:v>59</x:v>
      </x:c>
      <x:c r="N6968" s="0">
        <x:v>574</x:v>
      </x:c>
    </x:row>
    <x:row r="6969" spans="1:14">
      <x:c r="A6969" s="0" t="s">
        <x:v>2</x:v>
      </x:c>
      <x:c r="B6969" s="0" t="s">
        <x:v>4</x:v>
      </x:c>
      <x:c r="C6969" s="0" t="s">
        <x:v>117</x:v>
      </x:c>
      <x:c r="D6969" s="0" t="s">
        <x:v>118</x:v>
      </x:c>
      <x:c r="E6969" s="0" t="s">
        <x:v>95</x:v>
      </x:c>
      <x:c r="F6969" s="0" t="s">
        <x:v>96</x:v>
      </x:c>
      <x:c r="G6969" s="0" t="s">
        <x:v>83</x:v>
      </x:c>
      <x:c r="H6969" s="0" t="s">
        <x:v>84</x:v>
      </x:c>
      <x:c r="I6969" s="0" t="s">
        <x:v>67</x:v>
      </x:c>
      <x:c r="J6969" s="0" t="s">
        <x:v>68</x:v>
      </x:c>
      <x:c r="K6969" s="0" t="s">
        <x:v>60</x:v>
      </x:c>
      <x:c r="L6969" s="0" t="s">
        <x:v>60</x:v>
      </x:c>
      <x:c r="M6969" s="0" t="s">
        <x:v>59</x:v>
      </x:c>
      <x:c r="N6969" s="0">
        <x:v>752</x:v>
      </x:c>
    </x:row>
    <x:row r="6970" spans="1:14">
      <x:c r="A6970" s="0" t="s">
        <x:v>2</x:v>
      </x:c>
      <x:c r="B6970" s="0" t="s">
        <x:v>4</x:v>
      </x:c>
      <x:c r="C6970" s="0" t="s">
        <x:v>117</x:v>
      </x:c>
      <x:c r="D6970" s="0" t="s">
        <x:v>118</x:v>
      </x:c>
      <x:c r="E6970" s="0" t="s">
        <x:v>95</x:v>
      </x:c>
      <x:c r="F6970" s="0" t="s">
        <x:v>96</x:v>
      </x:c>
      <x:c r="G6970" s="0" t="s">
        <x:v>83</x:v>
      </x:c>
      <x:c r="H6970" s="0" t="s">
        <x:v>84</x:v>
      </x:c>
      <x:c r="I6970" s="0" t="s">
        <x:v>69</x:v>
      </x:c>
      <x:c r="J6970" s="0" t="s">
        <x:v>70</x:v>
      </x:c>
      <x:c r="K6970" s="0" t="s">
        <x:v>58</x:v>
      </x:c>
      <x:c r="L6970" s="0" t="s">
        <x:v>58</x:v>
      </x:c>
      <x:c r="M6970" s="0" t="s">
        <x:v>59</x:v>
      </x:c>
      <x:c r="N6970" s="0">
        <x:v>149</x:v>
      </x:c>
    </x:row>
    <x:row r="6971" spans="1:14">
      <x:c r="A6971" s="0" t="s">
        <x:v>2</x:v>
      </x:c>
      <x:c r="B6971" s="0" t="s">
        <x:v>4</x:v>
      </x:c>
      <x:c r="C6971" s="0" t="s">
        <x:v>117</x:v>
      </x:c>
      <x:c r="D6971" s="0" t="s">
        <x:v>118</x:v>
      </x:c>
      <x:c r="E6971" s="0" t="s">
        <x:v>95</x:v>
      </x:c>
      <x:c r="F6971" s="0" t="s">
        <x:v>96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60</x:v>
      </x:c>
      <x:c r="L6971" s="0" t="s">
        <x:v>60</x:v>
      </x:c>
      <x:c r="M6971" s="0" t="s">
        <x:v>59</x:v>
      </x:c>
      <x:c r="N6971" s="0">
        <x:v>199</x:v>
      </x:c>
    </x:row>
    <x:row r="6972" spans="1:14">
      <x:c r="A6972" s="0" t="s">
        <x:v>2</x:v>
      </x:c>
      <x:c r="B6972" s="0" t="s">
        <x:v>4</x:v>
      </x:c>
      <x:c r="C6972" s="0" t="s">
        <x:v>117</x:v>
      </x:c>
      <x:c r="D6972" s="0" t="s">
        <x:v>118</x:v>
      </x:c>
      <x:c r="E6972" s="0" t="s">
        <x:v>95</x:v>
      </x:c>
      <x:c r="F6972" s="0" t="s">
        <x:v>96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58</x:v>
      </x:c>
      <x:c r="L6972" s="0" t="s">
        <x:v>58</x:v>
      </x:c>
      <x:c r="M6972" s="0" t="s">
        <x:v>59</x:v>
      </x:c>
      <x:c r="N6972" s="0">
        <x:v>54</x:v>
      </x:c>
    </x:row>
    <x:row r="6973" spans="1:14">
      <x:c r="A6973" s="0" t="s">
        <x:v>2</x:v>
      </x:c>
      <x:c r="B6973" s="0" t="s">
        <x:v>4</x:v>
      </x:c>
      <x:c r="C6973" s="0" t="s">
        <x:v>117</x:v>
      </x:c>
      <x:c r="D6973" s="0" t="s">
        <x:v>118</x:v>
      </x:c>
      <x:c r="E6973" s="0" t="s">
        <x:v>95</x:v>
      </x:c>
      <x:c r="F6973" s="0" t="s">
        <x:v>96</x:v>
      </x:c>
      <x:c r="G6973" s="0" t="s">
        <x:v>83</x:v>
      </x:c>
      <x:c r="H6973" s="0" t="s">
        <x:v>84</x:v>
      </x:c>
      <x:c r="I6973" s="0" t="s">
        <x:v>71</x:v>
      </x:c>
      <x:c r="J6973" s="0" t="s">
        <x:v>72</x:v>
      </x:c>
      <x:c r="K6973" s="0" t="s">
        <x:v>60</x:v>
      </x:c>
      <x:c r="L6973" s="0" t="s">
        <x:v>60</x:v>
      </x:c>
      <x:c r="M6973" s="0" t="s">
        <x:v>59</x:v>
      </x:c>
      <x:c r="N6973" s="0">
        <x:v>62</x:v>
      </x:c>
    </x:row>
    <x:row r="6974" spans="1:14">
      <x:c r="A6974" s="0" t="s">
        <x:v>2</x:v>
      </x:c>
      <x:c r="B6974" s="0" t="s">
        <x:v>4</x:v>
      </x:c>
      <x:c r="C6974" s="0" t="s">
        <x:v>117</x:v>
      </x:c>
      <x:c r="D6974" s="0" t="s">
        <x:v>118</x:v>
      </x:c>
      <x:c r="E6974" s="0" t="s">
        <x:v>95</x:v>
      </x:c>
      <x:c r="F6974" s="0" t="s">
        <x:v>96</x:v>
      </x:c>
      <x:c r="G6974" s="0" t="s">
        <x:v>85</x:v>
      </x:c>
      <x:c r="H6974" s="0" t="s">
        <x:v>86</x:v>
      </x:c>
      <x:c r="I6974" s="0" t="s">
        <x:v>52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11401</x:v>
      </x:c>
    </x:row>
    <x:row r="6975" spans="1:14">
      <x:c r="A6975" s="0" t="s">
        <x:v>2</x:v>
      </x:c>
      <x:c r="B6975" s="0" t="s">
        <x:v>4</x:v>
      </x:c>
      <x:c r="C6975" s="0" t="s">
        <x:v>117</x:v>
      </x:c>
      <x:c r="D6975" s="0" t="s">
        <x:v>118</x:v>
      </x:c>
      <x:c r="E6975" s="0" t="s">
        <x:v>95</x:v>
      </x:c>
      <x:c r="F6975" s="0" t="s">
        <x:v>96</x:v>
      </x:c>
      <x:c r="G6975" s="0" t="s">
        <x:v>85</x:v>
      </x:c>
      <x:c r="H6975" s="0" t="s">
        <x:v>86</x:v>
      </x:c>
      <x:c r="I6975" s="0" t="s">
        <x:v>52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12780</x:v>
      </x:c>
    </x:row>
    <x:row r="6976" spans="1:14">
      <x:c r="A6976" s="0" t="s">
        <x:v>2</x:v>
      </x:c>
      <x:c r="B6976" s="0" t="s">
        <x:v>4</x:v>
      </x:c>
      <x:c r="C6976" s="0" t="s">
        <x:v>117</x:v>
      </x:c>
      <x:c r="D6976" s="0" t="s">
        <x:v>118</x:v>
      </x:c>
      <x:c r="E6976" s="0" t="s">
        <x:v>95</x:v>
      </x:c>
      <x:c r="F6976" s="0" t="s">
        <x:v>96</x:v>
      </x:c>
      <x:c r="G6976" s="0" t="s">
        <x:v>85</x:v>
      </x:c>
      <x:c r="H6976" s="0" t="s">
        <x:v>86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516</x:v>
      </x:c>
    </x:row>
    <x:row r="6977" spans="1:14">
      <x:c r="A6977" s="0" t="s">
        <x:v>2</x:v>
      </x:c>
      <x:c r="B6977" s="0" t="s">
        <x:v>4</x:v>
      </x:c>
      <x:c r="C6977" s="0" t="s">
        <x:v>117</x:v>
      </x:c>
      <x:c r="D6977" s="0" t="s">
        <x:v>118</x:v>
      </x:c>
      <x:c r="E6977" s="0" t="s">
        <x:v>95</x:v>
      </x:c>
      <x:c r="F6977" s="0" t="s">
        <x:v>96</x:v>
      </x:c>
      <x:c r="G6977" s="0" t="s">
        <x:v>85</x:v>
      </x:c>
      <x:c r="H6977" s="0" t="s">
        <x:v>86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622</x:v>
      </x:c>
    </x:row>
    <x:row r="6978" spans="1:14">
      <x:c r="A6978" s="0" t="s">
        <x:v>2</x:v>
      </x:c>
      <x:c r="B6978" s="0" t="s">
        <x:v>4</x:v>
      </x:c>
      <x:c r="C6978" s="0" t="s">
        <x:v>117</x:v>
      </x:c>
      <x:c r="D6978" s="0" t="s">
        <x:v>118</x:v>
      </x:c>
      <x:c r="E6978" s="0" t="s">
        <x:v>95</x:v>
      </x:c>
      <x:c r="F6978" s="0" t="s">
        <x:v>96</x:v>
      </x:c>
      <x:c r="G6978" s="0" t="s">
        <x:v>85</x:v>
      </x:c>
      <x:c r="H6978" s="0" t="s">
        <x:v>86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3242</x:v>
      </x:c>
    </x:row>
    <x:row r="6979" spans="1:14">
      <x:c r="A6979" s="0" t="s">
        <x:v>2</x:v>
      </x:c>
      <x:c r="B6979" s="0" t="s">
        <x:v>4</x:v>
      </x:c>
      <x:c r="C6979" s="0" t="s">
        <x:v>117</x:v>
      </x:c>
      <x:c r="D6979" s="0" t="s">
        <x:v>118</x:v>
      </x:c>
      <x:c r="E6979" s="0" t="s">
        <x:v>95</x:v>
      </x:c>
      <x:c r="F6979" s="0" t="s">
        <x:v>96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3609</x:v>
      </x:c>
    </x:row>
    <x:row r="6980" spans="1:14">
      <x:c r="A6980" s="0" t="s">
        <x:v>2</x:v>
      </x:c>
      <x:c r="B6980" s="0" t="s">
        <x:v>4</x:v>
      </x:c>
      <x:c r="C6980" s="0" t="s">
        <x:v>117</x:v>
      </x:c>
      <x:c r="D6980" s="0" t="s">
        <x:v>118</x:v>
      </x:c>
      <x:c r="E6980" s="0" t="s">
        <x:v>95</x:v>
      </x:c>
      <x:c r="F6980" s="0" t="s">
        <x:v>96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5411</x:v>
      </x:c>
    </x:row>
    <x:row r="6981" spans="1:14">
      <x:c r="A6981" s="0" t="s">
        <x:v>2</x:v>
      </x:c>
      <x:c r="B6981" s="0" t="s">
        <x:v>4</x:v>
      </x:c>
      <x:c r="C6981" s="0" t="s">
        <x:v>117</x:v>
      </x:c>
      <x:c r="D6981" s="0" t="s">
        <x:v>118</x:v>
      </x:c>
      <x:c r="E6981" s="0" t="s">
        <x:v>95</x:v>
      </x:c>
      <x:c r="F6981" s="0" t="s">
        <x:v>96</x:v>
      </x:c>
      <x:c r="G6981" s="0" t="s">
        <x:v>85</x:v>
      </x:c>
      <x:c r="H6981" s="0" t="s">
        <x:v>86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5918</x:v>
      </x:c>
    </x:row>
    <x:row r="6982" spans="1:14">
      <x:c r="A6982" s="0" t="s">
        <x:v>2</x:v>
      </x:c>
      <x:c r="B6982" s="0" t="s">
        <x:v>4</x:v>
      </x:c>
      <x:c r="C6982" s="0" t="s">
        <x:v>117</x:v>
      </x:c>
      <x:c r="D6982" s="0" t="s">
        <x:v>118</x:v>
      </x:c>
      <x:c r="E6982" s="0" t="s">
        <x:v>95</x:v>
      </x:c>
      <x:c r="F6982" s="0" t="s">
        <x:v>96</x:v>
      </x:c>
      <x:c r="G6982" s="0" t="s">
        <x:v>85</x:v>
      </x:c>
      <x:c r="H6982" s="0" t="s">
        <x:v>86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1742</x:v>
      </x:c>
    </x:row>
    <x:row r="6983" spans="1:14">
      <x:c r="A6983" s="0" t="s">
        <x:v>2</x:v>
      </x:c>
      <x:c r="B6983" s="0" t="s">
        <x:v>4</x:v>
      </x:c>
      <x:c r="C6983" s="0" t="s">
        <x:v>117</x:v>
      </x:c>
      <x:c r="D6983" s="0" t="s">
        <x:v>118</x:v>
      </x:c>
      <x:c r="E6983" s="0" t="s">
        <x:v>95</x:v>
      </x:c>
      <x:c r="F6983" s="0" t="s">
        <x:v>96</x:v>
      </x:c>
      <x:c r="G6983" s="0" t="s">
        <x:v>85</x:v>
      </x:c>
      <x:c r="H6983" s="0" t="s">
        <x:v>86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2032</x:v>
      </x:c>
    </x:row>
    <x:row r="6984" spans="1:14">
      <x:c r="A6984" s="0" t="s">
        <x:v>2</x:v>
      </x:c>
      <x:c r="B6984" s="0" t="s">
        <x:v>4</x:v>
      </x:c>
      <x:c r="C6984" s="0" t="s">
        <x:v>117</x:v>
      </x:c>
      <x:c r="D6984" s="0" t="s">
        <x:v>118</x:v>
      </x:c>
      <x:c r="E6984" s="0" t="s">
        <x:v>95</x:v>
      </x:c>
      <x:c r="F6984" s="0" t="s">
        <x:v>96</x:v>
      </x:c>
      <x:c r="G6984" s="0" t="s">
        <x:v>85</x:v>
      </x:c>
      <x:c r="H6984" s="0" t="s">
        <x:v>86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398</x:v>
      </x:c>
    </x:row>
    <x:row r="6985" spans="1:14">
      <x:c r="A6985" s="0" t="s">
        <x:v>2</x:v>
      </x:c>
      <x:c r="B6985" s="0" t="s">
        <x:v>4</x:v>
      </x:c>
      <x:c r="C6985" s="0" t="s">
        <x:v>117</x:v>
      </x:c>
      <x:c r="D6985" s="0" t="s">
        <x:v>118</x:v>
      </x:c>
      <x:c r="E6985" s="0" t="s">
        <x:v>95</x:v>
      </x:c>
      <x:c r="F6985" s="0" t="s">
        <x:v>96</x:v>
      </x:c>
      <x:c r="G6985" s="0" t="s">
        <x:v>85</x:v>
      </x:c>
      <x:c r="H6985" s="0" t="s">
        <x:v>86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479</x:v>
      </x:c>
    </x:row>
    <x:row r="6986" spans="1:14">
      <x:c r="A6986" s="0" t="s">
        <x:v>2</x:v>
      </x:c>
      <x:c r="B6986" s="0" t="s">
        <x:v>4</x:v>
      </x:c>
      <x:c r="C6986" s="0" t="s">
        <x:v>117</x:v>
      </x:c>
      <x:c r="D6986" s="0" t="s">
        <x:v>118</x:v>
      </x:c>
      <x:c r="E6986" s="0" t="s">
        <x:v>95</x:v>
      </x:c>
      <x:c r="F6986" s="0" t="s">
        <x:v>96</x:v>
      </x:c>
      <x:c r="G6986" s="0" t="s">
        <x:v>85</x:v>
      </x:c>
      <x:c r="H6986" s="0" t="s">
        <x:v>86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92</x:v>
      </x:c>
    </x:row>
    <x:row r="6987" spans="1:14">
      <x:c r="A6987" s="0" t="s">
        <x:v>2</x:v>
      </x:c>
      <x:c r="B6987" s="0" t="s">
        <x:v>4</x:v>
      </x:c>
      <x:c r="C6987" s="0" t="s">
        <x:v>117</x:v>
      </x:c>
      <x:c r="D6987" s="0" t="s">
        <x:v>118</x:v>
      </x:c>
      <x:c r="E6987" s="0" t="s">
        <x:v>95</x:v>
      </x:c>
      <x:c r="F6987" s="0" t="s">
        <x:v>96</x:v>
      </x:c>
      <x:c r="G6987" s="0" t="s">
        <x:v>85</x:v>
      </x:c>
      <x:c r="H6987" s="0" t="s">
        <x:v>86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117</x:v>
      </x:c>
      <x:c r="D6988" s="0" t="s">
        <x:v>118</x:v>
      </x:c>
      <x:c r="E6988" s="0" t="s">
        <x:v>95</x:v>
      </x:c>
      <x:c r="F6988" s="0" t="s">
        <x:v>96</x:v>
      </x:c>
      <x:c r="G6988" s="0" t="s">
        <x:v>67</x:v>
      </x:c>
      <x:c r="H6988" s="0" t="s">
        <x:v>87</x:v>
      </x:c>
      <x:c r="I6988" s="0" t="s">
        <x:v>52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3132</x:v>
      </x:c>
    </x:row>
    <x:row r="6989" spans="1:14">
      <x:c r="A6989" s="0" t="s">
        <x:v>2</x:v>
      </x:c>
      <x:c r="B6989" s="0" t="s">
        <x:v>4</x:v>
      </x:c>
      <x:c r="C6989" s="0" t="s">
        <x:v>117</x:v>
      </x:c>
      <x:c r="D6989" s="0" t="s">
        <x:v>118</x:v>
      </x:c>
      <x:c r="E6989" s="0" t="s">
        <x:v>95</x:v>
      </x:c>
      <x:c r="F6989" s="0" t="s">
        <x:v>96</x:v>
      </x:c>
      <x:c r="G6989" s="0" t="s">
        <x:v>67</x:v>
      </x:c>
      <x:c r="H6989" s="0" t="s">
        <x:v>87</x:v>
      </x:c>
      <x:c r="I6989" s="0" t="s">
        <x:v>52</x:v>
      </x:c>
      <x:c r="J6989" s="0" t="s">
        <x:v>57</x:v>
      </x:c>
      <x:c r="K6989" s="0" t="s">
        <x:v>60</x:v>
      </x:c>
      <x:c r="L6989" s="0" t="s">
        <x:v>60</x:v>
      </x:c>
      <x:c r="M6989" s="0" t="s">
        <x:v>59</x:v>
      </x:c>
      <x:c r="N6989" s="0">
        <x:v>3852</x:v>
      </x:c>
    </x:row>
    <x:row r="6990" spans="1:14">
      <x:c r="A6990" s="0" t="s">
        <x:v>2</x:v>
      </x:c>
      <x:c r="B6990" s="0" t="s">
        <x:v>4</x:v>
      </x:c>
      <x:c r="C6990" s="0" t="s">
        <x:v>117</x:v>
      </x:c>
      <x:c r="D6990" s="0" t="s">
        <x:v>118</x:v>
      </x:c>
      <x:c r="E6990" s="0" t="s">
        <x:v>95</x:v>
      </x:c>
      <x:c r="F6990" s="0" t="s">
        <x:v>96</x:v>
      </x:c>
      <x:c r="G6990" s="0" t="s">
        <x:v>67</x:v>
      </x:c>
      <x:c r="H6990" s="0" t="s">
        <x:v>87</x:v>
      </x:c>
      <x:c r="I6990" s="0" t="s">
        <x:v>61</x:v>
      </x:c>
      <x:c r="J6990" s="0" t="s">
        <x:v>62</x:v>
      </x:c>
      <x:c r="K6990" s="0" t="s">
        <x:v>58</x:v>
      </x:c>
      <x:c r="L6990" s="0" t="s">
        <x:v>58</x:v>
      </x:c>
      <x:c r="M6990" s="0" t="s">
        <x:v>59</x:v>
      </x:c>
      <x:c r="N6990" s="0">
        <x:v>113</x:v>
      </x:c>
    </x:row>
    <x:row r="6991" spans="1:14">
      <x:c r="A6991" s="0" t="s">
        <x:v>2</x:v>
      </x:c>
      <x:c r="B6991" s="0" t="s">
        <x:v>4</x:v>
      </x:c>
      <x:c r="C6991" s="0" t="s">
        <x:v>117</x:v>
      </x:c>
      <x:c r="D6991" s="0" t="s">
        <x:v>118</x:v>
      </x:c>
      <x:c r="E6991" s="0" t="s">
        <x:v>95</x:v>
      </x:c>
      <x:c r="F6991" s="0" t="s">
        <x:v>96</x:v>
      </x:c>
      <x:c r="G6991" s="0" t="s">
        <x:v>67</x:v>
      </x:c>
      <x:c r="H6991" s="0" t="s">
        <x:v>87</x:v>
      </x:c>
      <x:c r="I6991" s="0" t="s">
        <x:v>61</x:v>
      </x:c>
      <x:c r="J6991" s="0" t="s">
        <x:v>62</x:v>
      </x:c>
      <x:c r="K6991" s="0" t="s">
        <x:v>60</x:v>
      </x:c>
      <x:c r="L6991" s="0" t="s">
        <x:v>60</x:v>
      </x:c>
      <x:c r="M6991" s="0" t="s">
        <x:v>59</x:v>
      </x:c>
      <x:c r="N6991" s="0">
        <x:v>160</x:v>
      </x:c>
    </x:row>
    <x:row r="6992" spans="1:14">
      <x:c r="A6992" s="0" t="s">
        <x:v>2</x:v>
      </x:c>
      <x:c r="B6992" s="0" t="s">
        <x:v>4</x:v>
      </x:c>
      <x:c r="C6992" s="0" t="s">
        <x:v>117</x:v>
      </x:c>
      <x:c r="D6992" s="0" t="s">
        <x:v>118</x:v>
      </x:c>
      <x:c r="E6992" s="0" t="s">
        <x:v>95</x:v>
      </x:c>
      <x:c r="F6992" s="0" t="s">
        <x:v>96</x:v>
      </x:c>
      <x:c r="G6992" s="0" t="s">
        <x:v>67</x:v>
      </x:c>
      <x:c r="H6992" s="0" t="s">
        <x:v>87</x:v>
      </x:c>
      <x:c r="I6992" s="0" t="s">
        <x:v>63</x:v>
      </x:c>
      <x:c r="J6992" s="0" t="s">
        <x:v>64</x:v>
      </x:c>
      <x:c r="K6992" s="0" t="s">
        <x:v>58</x:v>
      </x:c>
      <x:c r="L6992" s="0" t="s">
        <x:v>58</x:v>
      </x:c>
      <x:c r="M6992" s="0" t="s">
        <x:v>59</x:v>
      </x:c>
      <x:c r="N6992" s="0">
        <x:v>598</x:v>
      </x:c>
    </x:row>
    <x:row r="6993" spans="1:14">
      <x:c r="A6993" s="0" t="s">
        <x:v>2</x:v>
      </x:c>
      <x:c r="B6993" s="0" t="s">
        <x:v>4</x:v>
      </x:c>
      <x:c r="C6993" s="0" t="s">
        <x:v>117</x:v>
      </x:c>
      <x:c r="D6993" s="0" t="s">
        <x:v>118</x:v>
      </x:c>
      <x:c r="E6993" s="0" t="s">
        <x:v>95</x:v>
      </x:c>
      <x:c r="F6993" s="0" t="s">
        <x:v>96</x:v>
      </x:c>
      <x:c r="G6993" s="0" t="s">
        <x:v>67</x:v>
      </x:c>
      <x:c r="H6993" s="0" t="s">
        <x:v>87</x:v>
      </x:c>
      <x:c r="I6993" s="0" t="s">
        <x:v>63</x:v>
      </x:c>
      <x:c r="J6993" s="0" t="s">
        <x:v>64</x:v>
      </x:c>
      <x:c r="K6993" s="0" t="s">
        <x:v>60</x:v>
      </x:c>
      <x:c r="L6993" s="0" t="s">
        <x:v>60</x:v>
      </x:c>
      <x:c r="M6993" s="0" t="s">
        <x:v>59</x:v>
      </x:c>
      <x:c r="N6993" s="0">
        <x:v>676</x:v>
      </x:c>
    </x:row>
    <x:row r="6994" spans="1:14">
      <x:c r="A6994" s="0" t="s">
        <x:v>2</x:v>
      </x:c>
      <x:c r="B6994" s="0" t="s">
        <x:v>4</x:v>
      </x:c>
      <x:c r="C6994" s="0" t="s">
        <x:v>117</x:v>
      </x:c>
      <x:c r="D6994" s="0" t="s">
        <x:v>118</x:v>
      </x:c>
      <x:c r="E6994" s="0" t="s">
        <x:v>95</x:v>
      </x:c>
      <x:c r="F6994" s="0" t="s">
        <x:v>96</x:v>
      </x:c>
      <x:c r="G6994" s="0" t="s">
        <x:v>67</x:v>
      </x:c>
      <x:c r="H6994" s="0" t="s">
        <x:v>87</x:v>
      </x:c>
      <x:c r="I6994" s="0" t="s">
        <x:v>65</x:v>
      </x:c>
      <x:c r="J6994" s="0" t="s">
        <x:v>66</x:v>
      </x:c>
      <x:c r="K6994" s="0" t="s">
        <x:v>58</x:v>
      </x:c>
      <x:c r="L6994" s="0" t="s">
        <x:v>58</x:v>
      </x:c>
      <x:c r="M6994" s="0" t="s">
        <x:v>59</x:v>
      </x:c>
      <x:c r="N6994" s="0">
        <x:v>1362</x:v>
      </x:c>
    </x:row>
    <x:row r="6995" spans="1:14">
      <x:c r="A6995" s="0" t="s">
        <x:v>2</x:v>
      </x:c>
      <x:c r="B6995" s="0" t="s">
        <x:v>4</x:v>
      </x:c>
      <x:c r="C6995" s="0" t="s">
        <x:v>117</x:v>
      </x:c>
      <x:c r="D6995" s="0" t="s">
        <x:v>118</x:v>
      </x:c>
      <x:c r="E6995" s="0" t="s">
        <x:v>95</x:v>
      </x:c>
      <x:c r="F6995" s="0" t="s">
        <x:v>96</x:v>
      </x:c>
      <x:c r="G6995" s="0" t="s">
        <x:v>67</x:v>
      </x:c>
      <x:c r="H6995" s="0" t="s">
        <x:v>87</x:v>
      </x:c>
      <x:c r="I6995" s="0" t="s">
        <x:v>65</x:v>
      </x:c>
      <x:c r="J6995" s="0" t="s">
        <x:v>66</x:v>
      </x:c>
      <x:c r="K6995" s="0" t="s">
        <x:v>60</x:v>
      </x:c>
      <x:c r="L6995" s="0" t="s">
        <x:v>60</x:v>
      </x:c>
      <x:c r="M6995" s="0" t="s">
        <x:v>59</x:v>
      </x:c>
      <x:c r="N6995" s="0">
        <x:v>1571</x:v>
      </x:c>
    </x:row>
    <x:row r="6996" spans="1:14">
      <x:c r="A6996" s="0" t="s">
        <x:v>2</x:v>
      </x:c>
      <x:c r="B6996" s="0" t="s">
        <x:v>4</x:v>
      </x:c>
      <x:c r="C6996" s="0" t="s">
        <x:v>117</x:v>
      </x:c>
      <x:c r="D6996" s="0" t="s">
        <x:v>118</x:v>
      </x:c>
      <x:c r="E6996" s="0" t="s">
        <x:v>95</x:v>
      </x:c>
      <x:c r="F6996" s="0" t="s">
        <x:v>96</x:v>
      </x:c>
      <x:c r="G6996" s="0" t="s">
        <x:v>67</x:v>
      </x:c>
      <x:c r="H6996" s="0" t="s">
        <x:v>87</x:v>
      </x:c>
      <x:c r="I6996" s="0" t="s">
        <x:v>67</x:v>
      </x:c>
      <x:c r="J6996" s="0" t="s">
        <x:v>68</x:v>
      </x:c>
      <x:c r="K6996" s="0" t="s">
        <x:v>58</x:v>
      </x:c>
      <x:c r="L6996" s="0" t="s">
        <x:v>58</x:v>
      </x:c>
      <x:c r="M6996" s="0" t="s">
        <x:v>59</x:v>
      </x:c>
      <x:c r="N6996" s="0">
        <x:v>760</x:v>
      </x:c>
    </x:row>
    <x:row r="6997" spans="1:14">
      <x:c r="A6997" s="0" t="s">
        <x:v>2</x:v>
      </x:c>
      <x:c r="B6997" s="0" t="s">
        <x:v>4</x:v>
      </x:c>
      <x:c r="C6997" s="0" t="s">
        <x:v>117</x:v>
      </x:c>
      <x:c r="D6997" s="0" t="s">
        <x:v>118</x:v>
      </x:c>
      <x:c r="E6997" s="0" t="s">
        <x:v>95</x:v>
      </x:c>
      <x:c r="F6997" s="0" t="s">
        <x:v>96</x:v>
      </x:c>
      <x:c r="G6997" s="0" t="s">
        <x:v>67</x:v>
      </x:c>
      <x:c r="H6997" s="0" t="s">
        <x:v>87</x:v>
      </x:c>
      <x:c r="I6997" s="0" t="s">
        <x:v>67</x:v>
      </x:c>
      <x:c r="J6997" s="0" t="s">
        <x:v>68</x:v>
      </x:c>
      <x:c r="K6997" s="0" t="s">
        <x:v>60</x:v>
      </x:c>
      <x:c r="L6997" s="0" t="s">
        <x:v>60</x:v>
      </x:c>
      <x:c r="M6997" s="0" t="s">
        <x:v>59</x:v>
      </x:c>
      <x:c r="N6997" s="0">
        <x:v>1061</x:v>
      </x:c>
    </x:row>
    <x:row r="6998" spans="1:14">
      <x:c r="A6998" s="0" t="s">
        <x:v>2</x:v>
      </x:c>
      <x:c r="B6998" s="0" t="s">
        <x:v>4</x:v>
      </x:c>
      <x:c r="C6998" s="0" t="s">
        <x:v>117</x:v>
      </x:c>
      <x:c r="D6998" s="0" t="s">
        <x:v>118</x:v>
      </x:c>
      <x:c r="E6998" s="0" t="s">
        <x:v>95</x:v>
      </x:c>
      <x:c r="F6998" s="0" t="s">
        <x:v>96</x:v>
      </x:c>
      <x:c r="G6998" s="0" t="s">
        <x:v>67</x:v>
      </x:c>
      <x:c r="H6998" s="0" t="s">
        <x:v>87</x:v>
      </x:c>
      <x:c r="I6998" s="0" t="s">
        <x:v>69</x:v>
      </x:c>
      <x:c r="J6998" s="0" t="s">
        <x:v>70</x:v>
      </x:c>
      <x:c r="K6998" s="0" t="s">
        <x:v>58</x:v>
      </x:c>
      <x:c r="L6998" s="0" t="s">
        <x:v>58</x:v>
      </x:c>
      <x:c r="M6998" s="0" t="s">
        <x:v>59</x:v>
      </x:c>
      <x:c r="N6998" s="0">
        <x:v>273</x:v>
      </x:c>
    </x:row>
    <x:row r="6999" spans="1:14">
      <x:c r="A6999" s="0" t="s">
        <x:v>2</x:v>
      </x:c>
      <x:c r="B6999" s="0" t="s">
        <x:v>4</x:v>
      </x:c>
      <x:c r="C6999" s="0" t="s">
        <x:v>117</x:v>
      </x:c>
      <x:c r="D6999" s="0" t="s">
        <x:v>118</x:v>
      </x:c>
      <x:c r="E6999" s="0" t="s">
        <x:v>95</x:v>
      </x:c>
      <x:c r="F6999" s="0" t="s">
        <x:v>96</x:v>
      </x:c>
      <x:c r="G6999" s="0" t="s">
        <x:v>67</x:v>
      </x:c>
      <x:c r="H6999" s="0" t="s">
        <x:v>87</x:v>
      </x:c>
      <x:c r="I6999" s="0" t="s">
        <x:v>69</x:v>
      </x:c>
      <x:c r="J6999" s="0" t="s">
        <x:v>70</x:v>
      </x:c>
      <x:c r="K6999" s="0" t="s">
        <x:v>60</x:v>
      </x:c>
      <x:c r="L6999" s="0" t="s">
        <x:v>60</x:v>
      </x:c>
      <x:c r="M6999" s="0" t="s">
        <x:v>59</x:v>
      </x:c>
      <x:c r="N6999" s="0">
        <x:v>333</x:v>
      </x:c>
    </x:row>
    <x:row r="7000" spans="1:14">
      <x:c r="A7000" s="0" t="s">
        <x:v>2</x:v>
      </x:c>
      <x:c r="B7000" s="0" t="s">
        <x:v>4</x:v>
      </x:c>
      <x:c r="C7000" s="0" t="s">
        <x:v>117</x:v>
      </x:c>
      <x:c r="D7000" s="0" t="s">
        <x:v>118</x:v>
      </x:c>
      <x:c r="E7000" s="0" t="s">
        <x:v>95</x:v>
      </x:c>
      <x:c r="F7000" s="0" t="s">
        <x:v>96</x:v>
      </x:c>
      <x:c r="G7000" s="0" t="s">
        <x:v>67</x:v>
      </x:c>
      <x:c r="H7000" s="0" t="s">
        <x:v>87</x:v>
      </x:c>
      <x:c r="I7000" s="0" t="s">
        <x:v>71</x:v>
      </x:c>
      <x:c r="J7000" s="0" t="s">
        <x:v>72</x:v>
      </x:c>
      <x:c r="K7000" s="0" t="s">
        <x:v>58</x:v>
      </x:c>
      <x:c r="L7000" s="0" t="s">
        <x:v>58</x:v>
      </x:c>
      <x:c r="M7000" s="0" t="s">
        <x:v>59</x:v>
      </x:c>
      <x:c r="N7000" s="0">
        <x:v>26</x:v>
      </x:c>
    </x:row>
    <x:row r="7001" spans="1:14">
      <x:c r="A7001" s="0" t="s">
        <x:v>2</x:v>
      </x:c>
      <x:c r="B7001" s="0" t="s">
        <x:v>4</x:v>
      </x:c>
      <x:c r="C7001" s="0" t="s">
        <x:v>117</x:v>
      </x:c>
      <x:c r="D7001" s="0" t="s">
        <x:v>118</x:v>
      </x:c>
      <x:c r="E7001" s="0" t="s">
        <x:v>95</x:v>
      </x:c>
      <x:c r="F7001" s="0" t="s">
        <x:v>96</x:v>
      </x:c>
      <x:c r="G7001" s="0" t="s">
        <x:v>67</x:v>
      </x:c>
      <x:c r="H7001" s="0" t="s">
        <x:v>87</x:v>
      </x:c>
      <x:c r="I7001" s="0" t="s">
        <x:v>71</x:v>
      </x:c>
      <x:c r="J7001" s="0" t="s">
        <x:v>72</x:v>
      </x:c>
      <x:c r="K7001" s="0" t="s">
        <x:v>60</x:v>
      </x:c>
      <x:c r="L7001" s="0" t="s">
        <x:v>60</x:v>
      </x:c>
      <x:c r="M7001" s="0" t="s">
        <x:v>59</x:v>
      </x:c>
      <x:c r="N7001" s="0">
        <x:v>51</x:v>
      </x:c>
    </x:row>
    <x:row r="7002" spans="1:14">
      <x:c r="A7002" s="0" t="s">
        <x:v>2</x:v>
      </x:c>
      <x:c r="B7002" s="0" t="s">
        <x:v>4</x:v>
      </x:c>
      <x:c r="C7002" s="0" t="s">
        <x:v>117</x:v>
      </x:c>
      <x:c r="D7002" s="0" t="s">
        <x:v>118</x:v>
      </x:c>
      <x:c r="E7002" s="0" t="s">
        <x:v>95</x:v>
      </x:c>
      <x:c r="F7002" s="0" t="s">
        <x:v>96</x:v>
      </x:c>
      <x:c r="G7002" s="0" t="s">
        <x:v>69</x:v>
      </x:c>
      <x:c r="H7002" s="0" t="s">
        <x:v>88</x:v>
      </x:c>
      <x:c r="I7002" s="0" t="s">
        <x:v>52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4284</x:v>
      </x:c>
    </x:row>
    <x:row r="7003" spans="1:14">
      <x:c r="A7003" s="0" t="s">
        <x:v>2</x:v>
      </x:c>
      <x:c r="B7003" s="0" t="s">
        <x:v>4</x:v>
      </x:c>
      <x:c r="C7003" s="0" t="s">
        <x:v>117</x:v>
      </x:c>
      <x:c r="D7003" s="0" t="s">
        <x:v>118</x:v>
      </x:c>
      <x:c r="E7003" s="0" t="s">
        <x:v>95</x:v>
      </x:c>
      <x:c r="F7003" s="0" t="s">
        <x:v>96</x:v>
      </x:c>
      <x:c r="G7003" s="0" t="s">
        <x:v>69</x:v>
      </x:c>
      <x:c r="H7003" s="0" t="s">
        <x:v>88</x:v>
      </x:c>
      <x:c r="I7003" s="0" t="s">
        <x:v>52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4993</x:v>
      </x:c>
    </x:row>
    <x:row r="7004" spans="1:14">
      <x:c r="A7004" s="0" t="s">
        <x:v>2</x:v>
      </x:c>
      <x:c r="B7004" s="0" t="s">
        <x:v>4</x:v>
      </x:c>
      <x:c r="C7004" s="0" t="s">
        <x:v>117</x:v>
      </x:c>
      <x:c r="D7004" s="0" t="s">
        <x:v>118</x:v>
      </x:c>
      <x:c r="E7004" s="0" t="s">
        <x:v>95</x:v>
      </x:c>
      <x:c r="F7004" s="0" t="s">
        <x:v>96</x:v>
      </x:c>
      <x:c r="G7004" s="0" t="s">
        <x:v>69</x:v>
      </x:c>
      <x:c r="H7004" s="0" t="s">
        <x:v>88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181</x:v>
      </x:c>
    </x:row>
    <x:row r="7005" spans="1:14">
      <x:c r="A7005" s="0" t="s">
        <x:v>2</x:v>
      </x:c>
      <x:c r="B7005" s="0" t="s">
        <x:v>4</x:v>
      </x:c>
      <x:c r="C7005" s="0" t="s">
        <x:v>117</x:v>
      </x:c>
      <x:c r="D7005" s="0" t="s">
        <x:v>118</x:v>
      </x:c>
      <x:c r="E7005" s="0" t="s">
        <x:v>95</x:v>
      </x:c>
      <x:c r="F7005" s="0" t="s">
        <x:v>96</x:v>
      </x:c>
      <x:c r="G7005" s="0" t="s">
        <x:v>69</x:v>
      </x:c>
      <x:c r="H7005" s="0" t="s">
        <x:v>88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204</x:v>
      </x:c>
    </x:row>
    <x:row r="7006" spans="1:14">
      <x:c r="A7006" s="0" t="s">
        <x:v>2</x:v>
      </x:c>
      <x:c r="B7006" s="0" t="s">
        <x:v>4</x:v>
      </x:c>
      <x:c r="C7006" s="0" t="s">
        <x:v>117</x:v>
      </x:c>
      <x:c r="D7006" s="0" t="s">
        <x:v>118</x:v>
      </x:c>
      <x:c r="E7006" s="0" t="s">
        <x:v>95</x:v>
      </x:c>
      <x:c r="F7006" s="0" t="s">
        <x:v>96</x:v>
      </x:c>
      <x:c r="G7006" s="0" t="s">
        <x:v>69</x:v>
      </x:c>
      <x:c r="H7006" s="0" t="s">
        <x:v>88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863</x:v>
      </x:c>
    </x:row>
    <x:row r="7007" spans="1:14">
      <x:c r="A7007" s="0" t="s">
        <x:v>2</x:v>
      </x:c>
      <x:c r="B7007" s="0" t="s">
        <x:v>4</x:v>
      </x:c>
      <x:c r="C7007" s="0" t="s">
        <x:v>117</x:v>
      </x:c>
      <x:c r="D7007" s="0" t="s">
        <x:v>118</x:v>
      </x:c>
      <x:c r="E7007" s="0" t="s">
        <x:v>95</x:v>
      </x:c>
      <x:c r="F7007" s="0" t="s">
        <x:v>96</x:v>
      </x:c>
      <x:c r="G7007" s="0" t="s">
        <x:v>69</x:v>
      </x:c>
      <x:c r="H7007" s="0" t="s">
        <x:v>88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950</x:v>
      </x:c>
    </x:row>
    <x:row r="7008" spans="1:14">
      <x:c r="A7008" s="0" t="s">
        <x:v>2</x:v>
      </x:c>
      <x:c r="B7008" s="0" t="s">
        <x:v>4</x:v>
      </x:c>
      <x:c r="C7008" s="0" t="s">
        <x:v>117</x:v>
      </x:c>
      <x:c r="D7008" s="0" t="s">
        <x:v>118</x:v>
      </x:c>
      <x:c r="E7008" s="0" t="s">
        <x:v>95</x:v>
      </x:c>
      <x:c r="F7008" s="0" t="s">
        <x:v>96</x:v>
      </x:c>
      <x:c r="G7008" s="0" t="s">
        <x:v>69</x:v>
      </x:c>
      <x:c r="H7008" s="0" t="s">
        <x:v>88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1867</x:v>
      </x:c>
    </x:row>
    <x:row r="7009" spans="1:14">
      <x:c r="A7009" s="0" t="s">
        <x:v>2</x:v>
      </x:c>
      <x:c r="B7009" s="0" t="s">
        <x:v>4</x:v>
      </x:c>
      <x:c r="C7009" s="0" t="s">
        <x:v>117</x:v>
      </x:c>
      <x:c r="D7009" s="0" t="s">
        <x:v>118</x:v>
      </x:c>
      <x:c r="E7009" s="0" t="s">
        <x:v>95</x:v>
      </x:c>
      <x:c r="F7009" s="0" t="s">
        <x:v>96</x:v>
      </x:c>
      <x:c r="G7009" s="0" t="s">
        <x:v>69</x:v>
      </x:c>
      <x:c r="H7009" s="0" t="s">
        <x:v>88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2128</x:v>
      </x:c>
    </x:row>
    <x:row r="7010" spans="1:14">
      <x:c r="A7010" s="0" t="s">
        <x:v>2</x:v>
      </x:c>
      <x:c r="B7010" s="0" t="s">
        <x:v>4</x:v>
      </x:c>
      <x:c r="C7010" s="0" t="s">
        <x:v>117</x:v>
      </x:c>
      <x:c r="D7010" s="0" t="s">
        <x:v>118</x:v>
      </x:c>
      <x:c r="E7010" s="0" t="s">
        <x:v>95</x:v>
      </x:c>
      <x:c r="F7010" s="0" t="s">
        <x:v>96</x:v>
      </x:c>
      <x:c r="G7010" s="0" t="s">
        <x:v>69</x:v>
      </x:c>
      <x:c r="H7010" s="0" t="s">
        <x:v>88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1000</x:v>
      </x:c>
    </x:row>
    <x:row r="7011" spans="1:14">
      <x:c r="A7011" s="0" t="s">
        <x:v>2</x:v>
      </x:c>
      <x:c r="B7011" s="0" t="s">
        <x:v>4</x:v>
      </x:c>
      <x:c r="C7011" s="0" t="s">
        <x:v>117</x:v>
      </x:c>
      <x:c r="D7011" s="0" t="s">
        <x:v>118</x:v>
      </x:c>
      <x:c r="E7011" s="0" t="s">
        <x:v>95</x:v>
      </x:c>
      <x:c r="F7011" s="0" t="s">
        <x:v>96</x:v>
      </x:c>
      <x:c r="G7011" s="0" t="s">
        <x:v>69</x:v>
      </x:c>
      <x:c r="H7011" s="0" t="s">
        <x:v>88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1254</x:v>
      </x:c>
    </x:row>
    <x:row r="7012" spans="1:14">
      <x:c r="A7012" s="0" t="s">
        <x:v>2</x:v>
      </x:c>
      <x:c r="B7012" s="0" t="s">
        <x:v>4</x:v>
      </x:c>
      <x:c r="C7012" s="0" t="s">
        <x:v>117</x:v>
      </x:c>
      <x:c r="D7012" s="0" t="s">
        <x:v>118</x:v>
      </x:c>
      <x:c r="E7012" s="0" t="s">
        <x:v>95</x:v>
      </x:c>
      <x:c r="F7012" s="0" t="s">
        <x:v>96</x:v>
      </x:c>
      <x:c r="G7012" s="0" t="s">
        <x:v>69</x:v>
      </x:c>
      <x:c r="H7012" s="0" t="s">
        <x:v>88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328</x:v>
      </x:c>
    </x:row>
    <x:row r="7013" spans="1:14">
      <x:c r="A7013" s="0" t="s">
        <x:v>2</x:v>
      </x:c>
      <x:c r="B7013" s="0" t="s">
        <x:v>4</x:v>
      </x:c>
      <x:c r="C7013" s="0" t="s">
        <x:v>117</x:v>
      </x:c>
      <x:c r="D7013" s="0" t="s">
        <x:v>118</x:v>
      </x:c>
      <x:c r="E7013" s="0" t="s">
        <x:v>95</x:v>
      </x:c>
      <x:c r="F7013" s="0" t="s">
        <x:v>96</x:v>
      </x:c>
      <x:c r="G7013" s="0" t="s">
        <x:v>69</x:v>
      </x:c>
      <x:c r="H7013" s="0" t="s">
        <x:v>88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387</x:v>
      </x:c>
    </x:row>
    <x:row r="7014" spans="1:14">
      <x:c r="A7014" s="0" t="s">
        <x:v>2</x:v>
      </x:c>
      <x:c r="B7014" s="0" t="s">
        <x:v>4</x:v>
      </x:c>
      <x:c r="C7014" s="0" t="s">
        <x:v>117</x:v>
      </x:c>
      <x:c r="D7014" s="0" t="s">
        <x:v>118</x:v>
      </x:c>
      <x:c r="E7014" s="0" t="s">
        <x:v>95</x:v>
      </x:c>
      <x:c r="F7014" s="0" t="s">
        <x:v>96</x:v>
      </x:c>
      <x:c r="G7014" s="0" t="s">
        <x:v>69</x:v>
      </x:c>
      <x:c r="H7014" s="0" t="s">
        <x:v>88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45</x:v>
      </x:c>
    </x:row>
    <x:row r="7015" spans="1:14">
      <x:c r="A7015" s="0" t="s">
        <x:v>2</x:v>
      </x:c>
      <x:c r="B7015" s="0" t="s">
        <x:v>4</x:v>
      </x:c>
      <x:c r="C7015" s="0" t="s">
        <x:v>117</x:v>
      </x:c>
      <x:c r="D7015" s="0" t="s">
        <x:v>118</x:v>
      </x:c>
      <x:c r="E7015" s="0" t="s">
        <x:v>95</x:v>
      </x:c>
      <x:c r="F7015" s="0" t="s">
        <x:v>96</x:v>
      </x:c>
      <x:c r="G7015" s="0" t="s">
        <x:v>69</x:v>
      </x:c>
      <x:c r="H7015" s="0" t="s">
        <x:v>88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70</x:v>
      </x:c>
    </x:row>
    <x:row r="7016" spans="1:14">
      <x:c r="A7016" s="0" t="s">
        <x:v>2</x:v>
      </x:c>
      <x:c r="B7016" s="0" t="s">
        <x:v>4</x:v>
      </x:c>
      <x:c r="C7016" s="0" t="s">
        <x:v>117</x:v>
      </x:c>
      <x:c r="D7016" s="0" t="s">
        <x:v>118</x:v>
      </x:c>
      <x:c r="E7016" s="0" t="s">
        <x:v>95</x:v>
      </x:c>
      <x:c r="F7016" s="0" t="s">
        <x:v>96</x:v>
      </x:c>
      <x:c r="G7016" s="0" t="s">
        <x:v>71</x:v>
      </x:c>
      <x:c r="H7016" s="0" t="s">
        <x:v>89</x:v>
      </x:c>
      <x:c r="I7016" s="0" t="s">
        <x:v>52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8398</x:v>
      </x:c>
    </x:row>
    <x:row r="7017" spans="1:14">
      <x:c r="A7017" s="0" t="s">
        <x:v>2</x:v>
      </x:c>
      <x:c r="B7017" s="0" t="s">
        <x:v>4</x:v>
      </x:c>
      <x:c r="C7017" s="0" t="s">
        <x:v>117</x:v>
      </x:c>
      <x:c r="D7017" s="0" t="s">
        <x:v>118</x:v>
      </x:c>
      <x:c r="E7017" s="0" t="s">
        <x:v>95</x:v>
      </x:c>
      <x:c r="F7017" s="0" t="s">
        <x:v>96</x:v>
      </x:c>
      <x:c r="G7017" s="0" t="s">
        <x:v>71</x:v>
      </x:c>
      <x:c r="H7017" s="0" t="s">
        <x:v>89</x:v>
      </x:c>
      <x:c r="I7017" s="0" t="s">
        <x:v>52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9371</x:v>
      </x:c>
    </x:row>
    <x:row r="7018" spans="1:14">
      <x:c r="A7018" s="0" t="s">
        <x:v>2</x:v>
      </x:c>
      <x:c r="B7018" s="0" t="s">
        <x:v>4</x:v>
      </x:c>
      <x:c r="C7018" s="0" t="s">
        <x:v>117</x:v>
      </x:c>
      <x:c r="D7018" s="0" t="s">
        <x:v>118</x:v>
      </x:c>
      <x:c r="E7018" s="0" t="s">
        <x:v>95</x:v>
      </x:c>
      <x:c r="F7018" s="0" t="s">
        <x:v>96</x:v>
      </x:c>
      <x:c r="G7018" s="0" t="s">
        <x:v>71</x:v>
      </x:c>
      <x:c r="H7018" s="0" t="s">
        <x:v>89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337</x:v>
      </x:c>
    </x:row>
    <x:row r="7019" spans="1:14">
      <x:c r="A7019" s="0" t="s">
        <x:v>2</x:v>
      </x:c>
      <x:c r="B7019" s="0" t="s">
        <x:v>4</x:v>
      </x:c>
      <x:c r="C7019" s="0" t="s">
        <x:v>117</x:v>
      </x:c>
      <x:c r="D7019" s="0" t="s">
        <x:v>118</x:v>
      </x:c>
      <x:c r="E7019" s="0" t="s">
        <x:v>95</x:v>
      </x:c>
      <x:c r="F7019" s="0" t="s">
        <x:v>96</x:v>
      </x:c>
      <x:c r="G7019" s="0" t="s">
        <x:v>71</x:v>
      </x:c>
      <x:c r="H7019" s="0" t="s">
        <x:v>89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419</x:v>
      </x:c>
    </x:row>
    <x:row r="7020" spans="1:14">
      <x:c r="A7020" s="0" t="s">
        <x:v>2</x:v>
      </x:c>
      <x:c r="B7020" s="0" t="s">
        <x:v>4</x:v>
      </x:c>
      <x:c r="C7020" s="0" t="s">
        <x:v>117</x:v>
      </x:c>
      <x:c r="D7020" s="0" t="s">
        <x:v>118</x:v>
      </x:c>
      <x:c r="E7020" s="0" t="s">
        <x:v>95</x:v>
      </x:c>
      <x:c r="F7020" s="0" t="s">
        <x:v>96</x:v>
      </x:c>
      <x:c r="G7020" s="0" t="s">
        <x:v>71</x:v>
      </x:c>
      <x:c r="H7020" s="0" t="s">
        <x:v>89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2037</x:v>
      </x:c>
    </x:row>
    <x:row r="7021" spans="1:14">
      <x:c r="A7021" s="0" t="s">
        <x:v>2</x:v>
      </x:c>
      <x:c r="B7021" s="0" t="s">
        <x:v>4</x:v>
      </x:c>
      <x:c r="C7021" s="0" t="s">
        <x:v>117</x:v>
      </x:c>
      <x:c r="D7021" s="0" t="s">
        <x:v>118</x:v>
      </x:c>
      <x:c r="E7021" s="0" t="s">
        <x:v>95</x:v>
      </x:c>
      <x:c r="F7021" s="0" t="s">
        <x:v>96</x:v>
      </x:c>
      <x:c r="G7021" s="0" t="s">
        <x:v>71</x:v>
      </x:c>
      <x:c r="H7021" s="0" t="s">
        <x:v>89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2195</x:v>
      </x:c>
    </x:row>
    <x:row r="7022" spans="1:14">
      <x:c r="A7022" s="0" t="s">
        <x:v>2</x:v>
      </x:c>
      <x:c r="B7022" s="0" t="s">
        <x:v>4</x:v>
      </x:c>
      <x:c r="C7022" s="0" t="s">
        <x:v>117</x:v>
      </x:c>
      <x:c r="D7022" s="0" t="s">
        <x:v>118</x:v>
      </x:c>
      <x:c r="E7022" s="0" t="s">
        <x:v>95</x:v>
      </x:c>
      <x:c r="F7022" s="0" t="s">
        <x:v>96</x:v>
      </x:c>
      <x:c r="G7022" s="0" t="s">
        <x:v>71</x:v>
      </x:c>
      <x:c r="H7022" s="0" t="s">
        <x:v>89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4193</x:v>
      </x:c>
    </x:row>
    <x:row r="7023" spans="1:14">
      <x:c r="A7023" s="0" t="s">
        <x:v>2</x:v>
      </x:c>
      <x:c r="B7023" s="0" t="s">
        <x:v>4</x:v>
      </x:c>
      <x:c r="C7023" s="0" t="s">
        <x:v>117</x:v>
      </x:c>
      <x:c r="D7023" s="0" t="s">
        <x:v>118</x:v>
      </x:c>
      <x:c r="E7023" s="0" t="s">
        <x:v>95</x:v>
      </x:c>
      <x:c r="F7023" s="0" t="s">
        <x:v>96</x:v>
      </x:c>
      <x:c r="G7023" s="0" t="s">
        <x:v>71</x:v>
      </x:c>
      <x:c r="H7023" s="0" t="s">
        <x:v>89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4533</x:v>
      </x:c>
    </x:row>
    <x:row r="7024" spans="1:14">
      <x:c r="A7024" s="0" t="s">
        <x:v>2</x:v>
      </x:c>
      <x:c r="B7024" s="0" t="s">
        <x:v>4</x:v>
      </x:c>
      <x:c r="C7024" s="0" t="s">
        <x:v>117</x:v>
      </x:c>
      <x:c r="D7024" s="0" t="s">
        <x:v>118</x:v>
      </x:c>
      <x:c r="E7024" s="0" t="s">
        <x:v>95</x:v>
      </x:c>
      <x:c r="F7024" s="0" t="s">
        <x:v>96</x:v>
      </x:c>
      <x:c r="G7024" s="0" t="s">
        <x:v>71</x:v>
      </x:c>
      <x:c r="H7024" s="0" t="s">
        <x:v>89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1426</x:v>
      </x:c>
    </x:row>
    <x:row r="7025" spans="1:14">
      <x:c r="A7025" s="0" t="s">
        <x:v>2</x:v>
      </x:c>
      <x:c r="B7025" s="0" t="s">
        <x:v>4</x:v>
      </x:c>
      <x:c r="C7025" s="0" t="s">
        <x:v>117</x:v>
      </x:c>
      <x:c r="D7025" s="0" t="s">
        <x:v>118</x:v>
      </x:c>
      <x:c r="E7025" s="0" t="s">
        <x:v>95</x:v>
      </x:c>
      <x:c r="F7025" s="0" t="s">
        <x:v>96</x:v>
      </x:c>
      <x:c r="G7025" s="0" t="s">
        <x:v>71</x:v>
      </x:c>
      <x:c r="H7025" s="0" t="s">
        <x:v>89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1745</x:v>
      </x:c>
    </x:row>
    <x:row r="7026" spans="1:14">
      <x:c r="A7026" s="0" t="s">
        <x:v>2</x:v>
      </x:c>
      <x:c r="B7026" s="0" t="s">
        <x:v>4</x:v>
      </x:c>
      <x:c r="C7026" s="0" t="s">
        <x:v>117</x:v>
      </x:c>
      <x:c r="D7026" s="0" t="s">
        <x:v>118</x:v>
      </x:c>
      <x:c r="E7026" s="0" t="s">
        <x:v>95</x:v>
      </x:c>
      <x:c r="F7026" s="0" t="s">
        <x:v>96</x:v>
      </x:c>
      <x:c r="G7026" s="0" t="s">
        <x:v>71</x:v>
      </x:c>
      <x:c r="H7026" s="0" t="s">
        <x:v>89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322</x:v>
      </x:c>
    </x:row>
    <x:row r="7027" spans="1:14">
      <x:c r="A7027" s="0" t="s">
        <x:v>2</x:v>
      </x:c>
      <x:c r="B7027" s="0" t="s">
        <x:v>4</x:v>
      </x:c>
      <x:c r="C7027" s="0" t="s">
        <x:v>117</x:v>
      </x:c>
      <x:c r="D7027" s="0" t="s">
        <x:v>118</x:v>
      </x:c>
      <x:c r="E7027" s="0" t="s">
        <x:v>95</x:v>
      </x:c>
      <x:c r="F7027" s="0" t="s">
        <x:v>96</x:v>
      </x:c>
      <x:c r="G7027" s="0" t="s">
        <x:v>71</x:v>
      </x:c>
      <x:c r="H7027" s="0" t="s">
        <x:v>89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376</x:v>
      </x:c>
    </x:row>
    <x:row r="7028" spans="1:14">
      <x:c r="A7028" s="0" t="s">
        <x:v>2</x:v>
      </x:c>
      <x:c r="B7028" s="0" t="s">
        <x:v>4</x:v>
      </x:c>
      <x:c r="C7028" s="0" t="s">
        <x:v>117</x:v>
      </x:c>
      <x:c r="D7028" s="0" t="s">
        <x:v>118</x:v>
      </x:c>
      <x:c r="E7028" s="0" t="s">
        <x:v>95</x:v>
      </x:c>
      <x:c r="F7028" s="0" t="s">
        <x:v>96</x:v>
      </x:c>
      <x:c r="G7028" s="0" t="s">
        <x:v>71</x:v>
      </x:c>
      <x:c r="H7028" s="0" t="s">
        <x:v>89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83</x:v>
      </x:c>
    </x:row>
    <x:row r="7029" spans="1:14">
      <x:c r="A7029" s="0" t="s">
        <x:v>2</x:v>
      </x:c>
      <x:c r="B7029" s="0" t="s">
        <x:v>4</x:v>
      </x:c>
      <x:c r="C7029" s="0" t="s">
        <x:v>117</x:v>
      </x:c>
      <x:c r="D7029" s="0" t="s">
        <x:v>118</x:v>
      </x:c>
      <x:c r="E7029" s="0" t="s">
        <x:v>95</x:v>
      </x:c>
      <x:c r="F7029" s="0" t="s">
        <x:v>96</x:v>
      </x:c>
      <x:c r="G7029" s="0" t="s">
        <x:v>71</x:v>
      </x:c>
      <x:c r="H7029" s="0" t="s">
        <x:v>89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103</x:v>
      </x:c>
    </x:row>
    <x:row r="7030" spans="1:14">
      <x:c r="A7030" s="0" t="s">
        <x:v>2</x:v>
      </x:c>
      <x:c r="B7030" s="0" t="s">
        <x:v>4</x:v>
      </x:c>
      <x:c r="C7030" s="0" t="s">
        <x:v>117</x:v>
      </x:c>
      <x:c r="D7030" s="0" t="s">
        <x:v>118</x:v>
      </x:c>
      <x:c r="E7030" s="0" t="s">
        <x:v>95</x:v>
      </x:c>
      <x:c r="F7030" s="0" t="s">
        <x:v>96</x:v>
      </x:c>
      <x:c r="G7030" s="0" t="s">
        <x:v>90</x:v>
      </x:c>
      <x:c r="H7030" s="0" t="s">
        <x:v>91</x:v>
      </x:c>
      <x:c r="I7030" s="0" t="s">
        <x:v>52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7361</x:v>
      </x:c>
    </x:row>
    <x:row r="7031" spans="1:14">
      <x:c r="A7031" s="0" t="s">
        <x:v>2</x:v>
      </x:c>
      <x:c r="B7031" s="0" t="s">
        <x:v>4</x:v>
      </x:c>
      <x:c r="C7031" s="0" t="s">
        <x:v>117</x:v>
      </x:c>
      <x:c r="D7031" s="0" t="s">
        <x:v>118</x:v>
      </x:c>
      <x:c r="E7031" s="0" t="s">
        <x:v>95</x:v>
      </x:c>
      <x:c r="F7031" s="0" t="s">
        <x:v>96</x:v>
      </x:c>
      <x:c r="G7031" s="0" t="s">
        <x:v>90</x:v>
      </x:c>
      <x:c r="H7031" s="0" t="s">
        <x:v>91</x:v>
      </x:c>
      <x:c r="I7031" s="0" t="s">
        <x:v>52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8426</x:v>
      </x:c>
    </x:row>
    <x:row r="7032" spans="1:14">
      <x:c r="A7032" s="0" t="s">
        <x:v>2</x:v>
      </x:c>
      <x:c r="B7032" s="0" t="s">
        <x:v>4</x:v>
      </x:c>
      <x:c r="C7032" s="0" t="s">
        <x:v>117</x:v>
      </x:c>
      <x:c r="D7032" s="0" t="s">
        <x:v>118</x:v>
      </x:c>
      <x:c r="E7032" s="0" t="s">
        <x:v>95</x:v>
      </x:c>
      <x:c r="F7032" s="0" t="s">
        <x:v>96</x:v>
      </x:c>
      <x:c r="G7032" s="0" t="s">
        <x:v>90</x:v>
      </x:c>
      <x:c r="H7032" s="0" t="s">
        <x:v>91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</x:v>
      </x:c>
    </x:row>
    <x:row r="7033" spans="1:14">
      <x:c r="A7033" s="0" t="s">
        <x:v>2</x:v>
      </x:c>
      <x:c r="B7033" s="0" t="s">
        <x:v>4</x:v>
      </x:c>
      <x:c r="C7033" s="0" t="s">
        <x:v>117</x:v>
      </x:c>
      <x:c r="D7033" s="0" t="s">
        <x:v>118</x:v>
      </x:c>
      <x:c r="E7033" s="0" t="s">
        <x:v>95</x:v>
      </x:c>
      <x:c r="F7033" s="0" t="s">
        <x:v>96</x:v>
      </x:c>
      <x:c r="G7033" s="0" t="s">
        <x:v>90</x:v>
      </x:c>
      <x:c r="H7033" s="0" t="s">
        <x:v>91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362</x:v>
      </x:c>
    </x:row>
    <x:row r="7034" spans="1:14">
      <x:c r="A7034" s="0" t="s">
        <x:v>2</x:v>
      </x:c>
      <x:c r="B7034" s="0" t="s">
        <x:v>4</x:v>
      </x:c>
      <x:c r="C7034" s="0" t="s">
        <x:v>117</x:v>
      </x:c>
      <x:c r="D7034" s="0" t="s">
        <x:v>118</x:v>
      </x:c>
      <x:c r="E7034" s="0" t="s">
        <x:v>95</x:v>
      </x:c>
      <x:c r="F7034" s="0" t="s">
        <x:v>96</x:v>
      </x:c>
      <x:c r="G7034" s="0" t="s">
        <x:v>90</x:v>
      </x:c>
      <x:c r="H7034" s="0" t="s">
        <x:v>91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1768</x:v>
      </x:c>
    </x:row>
    <x:row r="7035" spans="1:14">
      <x:c r="A7035" s="0" t="s">
        <x:v>2</x:v>
      </x:c>
      <x:c r="B7035" s="0" t="s">
        <x:v>4</x:v>
      </x:c>
      <x:c r="C7035" s="0" t="s">
        <x:v>117</x:v>
      </x:c>
      <x:c r="D7035" s="0" t="s">
        <x:v>118</x:v>
      </x:c>
      <x:c r="E7035" s="0" t="s">
        <x:v>95</x:v>
      </x:c>
      <x:c r="F7035" s="0" t="s">
        <x:v>96</x:v>
      </x:c>
      <x:c r="G7035" s="0" t="s">
        <x:v>90</x:v>
      </x:c>
      <x:c r="H7035" s="0" t="s">
        <x:v>91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1882</x:v>
      </x:c>
    </x:row>
    <x:row r="7036" spans="1:14">
      <x:c r="A7036" s="0" t="s">
        <x:v>2</x:v>
      </x:c>
      <x:c r="B7036" s="0" t="s">
        <x:v>4</x:v>
      </x:c>
      <x:c r="C7036" s="0" t="s">
        <x:v>117</x:v>
      </x:c>
      <x:c r="D7036" s="0" t="s">
        <x:v>118</x:v>
      </x:c>
      <x:c r="E7036" s="0" t="s">
        <x:v>95</x:v>
      </x:c>
      <x:c r="F7036" s="0" t="s">
        <x:v>96</x:v>
      </x:c>
      <x:c r="G7036" s="0" t="s">
        <x:v>90</x:v>
      </x:c>
      <x:c r="H7036" s="0" t="s">
        <x:v>91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3516</x:v>
      </x:c>
    </x:row>
    <x:row r="7037" spans="1:14">
      <x:c r="A7037" s="0" t="s">
        <x:v>2</x:v>
      </x:c>
      <x:c r="B7037" s="0" t="s">
        <x:v>4</x:v>
      </x:c>
      <x:c r="C7037" s="0" t="s">
        <x:v>117</x:v>
      </x:c>
      <x:c r="D7037" s="0" t="s">
        <x:v>118</x:v>
      </x:c>
      <x:c r="E7037" s="0" t="s">
        <x:v>95</x:v>
      </x:c>
      <x:c r="F7037" s="0" t="s">
        <x:v>96</x:v>
      </x:c>
      <x:c r="G7037" s="0" t="s">
        <x:v>90</x:v>
      </x:c>
      <x:c r="H7037" s="0" t="s">
        <x:v>91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4018</x:v>
      </x:c>
    </x:row>
    <x:row r="7038" spans="1:14">
      <x:c r="A7038" s="0" t="s">
        <x:v>2</x:v>
      </x:c>
      <x:c r="B7038" s="0" t="s">
        <x:v>4</x:v>
      </x:c>
      <x:c r="C7038" s="0" t="s">
        <x:v>117</x:v>
      </x:c>
      <x:c r="D7038" s="0" t="s">
        <x:v>118</x:v>
      </x:c>
      <x:c r="E7038" s="0" t="s">
        <x:v>95</x:v>
      </x:c>
      <x:c r="F7038" s="0" t="s">
        <x:v>96</x:v>
      </x:c>
      <x:c r="G7038" s="0" t="s">
        <x:v>90</x:v>
      </x:c>
      <x:c r="H7038" s="0" t="s">
        <x:v>91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1371</x:v>
      </x:c>
    </x:row>
    <x:row r="7039" spans="1:14">
      <x:c r="A7039" s="0" t="s">
        <x:v>2</x:v>
      </x:c>
      <x:c r="B7039" s="0" t="s">
        <x:v>4</x:v>
      </x:c>
      <x:c r="C7039" s="0" t="s">
        <x:v>117</x:v>
      </x:c>
      <x:c r="D7039" s="0" t="s">
        <x:v>118</x:v>
      </x:c>
      <x:c r="E7039" s="0" t="s">
        <x:v>95</x:v>
      </x:c>
      <x:c r="F7039" s="0" t="s">
        <x:v>96</x:v>
      </x:c>
      <x:c r="G7039" s="0" t="s">
        <x:v>90</x:v>
      </x:c>
      <x:c r="H7039" s="0" t="s">
        <x:v>91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1664</x:v>
      </x:c>
    </x:row>
    <x:row r="7040" spans="1:14">
      <x:c r="A7040" s="0" t="s">
        <x:v>2</x:v>
      </x:c>
      <x:c r="B7040" s="0" t="s">
        <x:v>4</x:v>
      </x:c>
      <x:c r="C7040" s="0" t="s">
        <x:v>117</x:v>
      </x:c>
      <x:c r="D7040" s="0" t="s">
        <x:v>118</x:v>
      </x:c>
      <x:c r="E7040" s="0" t="s">
        <x:v>95</x:v>
      </x:c>
      <x:c r="F7040" s="0" t="s">
        <x:v>96</x:v>
      </x:c>
      <x:c r="G7040" s="0" t="s">
        <x:v>90</x:v>
      </x:c>
      <x:c r="H7040" s="0" t="s">
        <x:v>91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346</x:v>
      </x:c>
    </x:row>
    <x:row r="7041" spans="1:14">
      <x:c r="A7041" s="0" t="s">
        <x:v>2</x:v>
      </x:c>
      <x:c r="B7041" s="0" t="s">
        <x:v>4</x:v>
      </x:c>
      <x:c r="C7041" s="0" t="s">
        <x:v>117</x:v>
      </x:c>
      <x:c r="D7041" s="0" t="s">
        <x:v>118</x:v>
      </x:c>
      <x:c r="E7041" s="0" t="s">
        <x:v>95</x:v>
      </x:c>
      <x:c r="F7041" s="0" t="s">
        <x:v>96</x:v>
      </x:c>
      <x:c r="G7041" s="0" t="s">
        <x:v>90</x:v>
      </x:c>
      <x:c r="H7041" s="0" t="s">
        <x:v>91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404</x:v>
      </x:c>
    </x:row>
    <x:row r="7042" spans="1:14">
      <x:c r="A7042" s="0" t="s">
        <x:v>2</x:v>
      </x:c>
      <x:c r="B7042" s="0" t="s">
        <x:v>4</x:v>
      </x:c>
      <x:c r="C7042" s="0" t="s">
        <x:v>117</x:v>
      </x:c>
      <x:c r="D7042" s="0" t="s">
        <x:v>118</x:v>
      </x:c>
      <x:c r="E7042" s="0" t="s">
        <x:v>95</x:v>
      </x:c>
      <x:c r="F7042" s="0" t="s">
        <x:v>96</x:v>
      </x:c>
      <x:c r="G7042" s="0" t="s">
        <x:v>90</x:v>
      </x:c>
      <x:c r="H7042" s="0" t="s">
        <x:v>91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54</x:v>
      </x:c>
    </x:row>
    <x:row r="7043" spans="1:14">
      <x:c r="A7043" s="0" t="s">
        <x:v>2</x:v>
      </x:c>
      <x:c r="B7043" s="0" t="s">
        <x:v>4</x:v>
      </x:c>
      <x:c r="C7043" s="0" t="s">
        <x:v>117</x:v>
      </x:c>
      <x:c r="D7043" s="0" t="s">
        <x:v>118</x:v>
      </x:c>
      <x:c r="E7043" s="0" t="s">
        <x:v>95</x:v>
      </x:c>
      <x:c r="F7043" s="0" t="s">
        <x:v>96</x:v>
      </x:c>
      <x:c r="G7043" s="0" t="s">
        <x:v>90</x:v>
      </x:c>
      <x:c r="H7043" s="0" t="s">
        <x:v>91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96</x:v>
      </x:c>
    </x:row>
    <x:row r="7044" spans="1:14">
      <x:c r="A7044" s="0" t="s">
        <x:v>2</x:v>
      </x:c>
      <x:c r="B7044" s="0" t="s">
        <x:v>4</x:v>
      </x:c>
      <x:c r="C7044" s="0" t="s">
        <x:v>117</x:v>
      </x:c>
      <x:c r="D7044" s="0" t="s">
        <x:v>118</x:v>
      </x:c>
      <x:c r="E7044" s="0" t="s">
        <x:v>95</x:v>
      </x:c>
      <x:c r="F7044" s="0" t="s">
        <x:v>96</x:v>
      </x:c>
      <x:c r="G7044" s="0" t="s">
        <x:v>52</x:v>
      </x:c>
      <x:c r="H7044" s="0" t="s">
        <x:v>92</x:v>
      </x:c>
      <x:c r="I7044" s="0" t="s">
        <x:v>52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55287</x:v>
      </x:c>
    </x:row>
    <x:row r="7045" spans="1:14">
      <x:c r="A7045" s="0" t="s">
        <x:v>2</x:v>
      </x:c>
      <x:c r="B7045" s="0" t="s">
        <x:v>4</x:v>
      </x:c>
      <x:c r="C7045" s="0" t="s">
        <x:v>117</x:v>
      </x:c>
      <x:c r="D7045" s="0" t="s">
        <x:v>118</x:v>
      </x:c>
      <x:c r="E7045" s="0" t="s">
        <x:v>95</x:v>
      </x:c>
      <x:c r="F7045" s="0" t="s">
        <x:v>96</x:v>
      </x:c>
      <x:c r="G7045" s="0" t="s">
        <x:v>52</x:v>
      </x:c>
      <x:c r="H7045" s="0" t="s">
        <x:v>92</x:v>
      </x:c>
      <x:c r="I7045" s="0" t="s">
        <x:v>52</x:v>
      </x:c>
      <x:c r="J7045" s="0" t="s">
        <x:v>57</x:v>
      </x:c>
      <x:c r="K7045" s="0" t="s">
        <x:v>60</x:v>
      </x:c>
      <x:c r="L7045" s="0" t="s">
        <x:v>60</x:v>
      </x:c>
      <x:c r="M7045" s="0" t="s">
        <x:v>59</x:v>
      </x:c>
      <x:c r="N7045" s="0">
        <x:v>63106</x:v>
      </x:c>
    </x:row>
    <x:row r="7046" spans="1:14">
      <x:c r="A7046" s="0" t="s">
        <x:v>2</x:v>
      </x:c>
      <x:c r="B7046" s="0" t="s">
        <x:v>4</x:v>
      </x:c>
      <x:c r="C7046" s="0" t="s">
        <x:v>117</x:v>
      </x:c>
      <x:c r="D7046" s="0" t="s">
        <x:v>118</x:v>
      </x:c>
      <x:c r="E7046" s="0" t="s">
        <x:v>95</x:v>
      </x:c>
      <x:c r="F7046" s="0" t="s">
        <x:v>96</x:v>
      </x:c>
      <x:c r="G7046" s="0" t="s">
        <x:v>52</x:v>
      </x:c>
      <x:c r="H7046" s="0" t="s">
        <x:v>92</x:v>
      </x:c>
      <x:c r="I7046" s="0" t="s">
        <x:v>61</x:v>
      </x:c>
      <x:c r="J7046" s="0" t="s">
        <x:v>62</x:v>
      </x:c>
      <x:c r="K7046" s="0" t="s">
        <x:v>58</x:v>
      </x:c>
      <x:c r="L7046" s="0" t="s">
        <x:v>58</x:v>
      </x:c>
      <x:c r="M7046" s="0" t="s">
        <x:v>59</x:v>
      </x:c>
      <x:c r="N7046" s="0">
        <x:v>3202</x:v>
      </x:c>
    </x:row>
    <x:row r="7047" spans="1:14">
      <x:c r="A7047" s="0" t="s">
        <x:v>2</x:v>
      </x:c>
      <x:c r="B7047" s="0" t="s">
        <x:v>4</x:v>
      </x:c>
      <x:c r="C7047" s="0" t="s">
        <x:v>117</x:v>
      </x:c>
      <x:c r="D7047" s="0" t="s">
        <x:v>118</x:v>
      </x:c>
      <x:c r="E7047" s="0" t="s">
        <x:v>95</x:v>
      </x:c>
      <x:c r="F7047" s="0" t="s">
        <x:v>96</x:v>
      </x:c>
      <x:c r="G7047" s="0" t="s">
        <x:v>52</x:v>
      </x:c>
      <x:c r="H7047" s="0" t="s">
        <x:v>92</x:v>
      </x:c>
      <x:c r="I7047" s="0" t="s">
        <x:v>61</x:v>
      </x:c>
      <x:c r="J7047" s="0" t="s">
        <x:v>62</x:v>
      </x:c>
      <x:c r="K7047" s="0" t="s">
        <x:v>60</x:v>
      </x:c>
      <x:c r="L7047" s="0" t="s">
        <x:v>60</x:v>
      </x:c>
      <x:c r="M7047" s="0" t="s">
        <x:v>59</x:v>
      </x:c>
      <x:c r="N7047" s="0">
        <x:v>3859</x:v>
      </x:c>
    </x:row>
    <x:row r="7048" spans="1:14">
      <x:c r="A7048" s="0" t="s">
        <x:v>2</x:v>
      </x:c>
      <x:c r="B7048" s="0" t="s">
        <x:v>4</x:v>
      </x:c>
      <x:c r="C7048" s="0" t="s">
        <x:v>117</x:v>
      </x:c>
      <x:c r="D7048" s="0" t="s">
        <x:v>118</x:v>
      </x:c>
      <x:c r="E7048" s="0" t="s">
        <x:v>95</x:v>
      </x:c>
      <x:c r="F7048" s="0" t="s">
        <x:v>96</x:v>
      </x:c>
      <x:c r="G7048" s="0" t="s">
        <x:v>52</x:v>
      </x:c>
      <x:c r="H7048" s="0" t="s">
        <x:v>92</x:v>
      </x:c>
      <x:c r="I7048" s="0" t="s">
        <x:v>63</x:v>
      </x:c>
      <x:c r="J7048" s="0" t="s">
        <x:v>64</x:v>
      </x:c>
      <x:c r="K7048" s="0" t="s">
        <x:v>58</x:v>
      </x:c>
      <x:c r="L7048" s="0" t="s">
        <x:v>58</x:v>
      </x:c>
      <x:c r="M7048" s="0" t="s">
        <x:v>59</x:v>
      </x:c>
      <x:c r="N7048" s="0">
        <x:v>14630</x:v>
      </x:c>
    </x:row>
    <x:row r="7049" spans="1:14">
      <x:c r="A7049" s="0" t="s">
        <x:v>2</x:v>
      </x:c>
      <x:c r="B7049" s="0" t="s">
        <x:v>4</x:v>
      </x:c>
      <x:c r="C7049" s="0" t="s">
        <x:v>117</x:v>
      </x:c>
      <x:c r="D7049" s="0" t="s">
        <x:v>118</x:v>
      </x:c>
      <x:c r="E7049" s="0" t="s">
        <x:v>95</x:v>
      </x:c>
      <x:c r="F7049" s="0" t="s">
        <x:v>96</x:v>
      </x:c>
      <x:c r="G7049" s="0" t="s">
        <x:v>52</x:v>
      </x:c>
      <x:c r="H7049" s="0" t="s">
        <x:v>92</x:v>
      </x:c>
      <x:c r="I7049" s="0" t="s">
        <x:v>63</x:v>
      </x:c>
      <x:c r="J7049" s="0" t="s">
        <x:v>64</x:v>
      </x:c>
      <x:c r="K7049" s="0" t="s">
        <x:v>60</x:v>
      </x:c>
      <x:c r="L7049" s="0" t="s">
        <x:v>60</x:v>
      </x:c>
      <x:c r="M7049" s="0" t="s">
        <x:v>59</x:v>
      </x:c>
      <x:c r="N7049" s="0">
        <x:v>16155</x:v>
      </x:c>
    </x:row>
    <x:row r="7050" spans="1:14">
      <x:c r="A7050" s="0" t="s">
        <x:v>2</x:v>
      </x:c>
      <x:c r="B7050" s="0" t="s">
        <x:v>4</x:v>
      </x:c>
      <x:c r="C7050" s="0" t="s">
        <x:v>117</x:v>
      </x:c>
      <x:c r="D7050" s="0" t="s">
        <x:v>118</x:v>
      </x:c>
      <x:c r="E7050" s="0" t="s">
        <x:v>95</x:v>
      </x:c>
      <x:c r="F7050" s="0" t="s">
        <x:v>96</x:v>
      </x:c>
      <x:c r="G7050" s="0" t="s">
        <x:v>52</x:v>
      </x:c>
      <x:c r="H7050" s="0" t="s">
        <x:v>92</x:v>
      </x:c>
      <x:c r="I7050" s="0" t="s">
        <x:v>65</x:v>
      </x:c>
      <x:c r="J7050" s="0" t="s">
        <x:v>66</x:v>
      </x:c>
      <x:c r="K7050" s="0" t="s">
        <x:v>58</x:v>
      </x:c>
      <x:c r="L7050" s="0" t="s">
        <x:v>58</x:v>
      </x:c>
      <x:c r="M7050" s="0" t="s">
        <x:v>59</x:v>
      </x:c>
      <x:c r="N7050" s="0">
        <x:v>25197</x:v>
      </x:c>
    </x:row>
    <x:row r="7051" spans="1:14">
      <x:c r="A7051" s="0" t="s">
        <x:v>2</x:v>
      </x:c>
      <x:c r="B7051" s="0" t="s">
        <x:v>4</x:v>
      </x:c>
      <x:c r="C7051" s="0" t="s">
        <x:v>117</x:v>
      </x:c>
      <x:c r="D7051" s="0" t="s">
        <x:v>118</x:v>
      </x:c>
      <x:c r="E7051" s="0" t="s">
        <x:v>95</x:v>
      </x:c>
      <x:c r="F7051" s="0" t="s">
        <x:v>96</x:v>
      </x:c>
      <x:c r="G7051" s="0" t="s">
        <x:v>52</x:v>
      </x:c>
      <x:c r="H7051" s="0" t="s">
        <x:v>92</x:v>
      </x:c>
      <x:c r="I7051" s="0" t="s">
        <x:v>65</x:v>
      </x:c>
      <x:c r="J7051" s="0" t="s">
        <x:v>66</x:v>
      </x:c>
      <x:c r="K7051" s="0" t="s">
        <x:v>60</x:v>
      </x:c>
      <x:c r="L7051" s="0" t="s">
        <x:v>60</x:v>
      </x:c>
      <x:c r="M7051" s="0" t="s">
        <x:v>59</x:v>
      </x:c>
      <x:c r="N7051" s="0">
        <x:v>28054</x:v>
      </x:c>
    </x:row>
    <x:row r="7052" spans="1:14">
      <x:c r="A7052" s="0" t="s">
        <x:v>2</x:v>
      </x:c>
      <x:c r="B7052" s="0" t="s">
        <x:v>4</x:v>
      </x:c>
      <x:c r="C7052" s="0" t="s">
        <x:v>117</x:v>
      </x:c>
      <x:c r="D7052" s="0" t="s">
        <x:v>118</x:v>
      </x:c>
      <x:c r="E7052" s="0" t="s">
        <x:v>95</x:v>
      </x:c>
      <x:c r="F7052" s="0" t="s">
        <x:v>96</x:v>
      </x:c>
      <x:c r="G7052" s="0" t="s">
        <x:v>52</x:v>
      </x:c>
      <x:c r="H7052" s="0" t="s">
        <x:v>92</x:v>
      </x:c>
      <x:c r="I7052" s="0" t="s">
        <x:v>67</x:v>
      </x:c>
      <x:c r="J7052" s="0" t="s">
        <x:v>68</x:v>
      </x:c>
      <x:c r="K7052" s="0" t="s">
        <x:v>58</x:v>
      </x:c>
      <x:c r="L7052" s="0" t="s">
        <x:v>58</x:v>
      </x:c>
      <x:c r="M7052" s="0" t="s">
        <x:v>59</x:v>
      </x:c>
      <x:c r="N7052" s="0">
        <x:v>9299</x:v>
      </x:c>
    </x:row>
    <x:row r="7053" spans="1:14">
      <x:c r="A7053" s="0" t="s">
        <x:v>2</x:v>
      </x:c>
      <x:c r="B7053" s="0" t="s">
        <x:v>4</x:v>
      </x:c>
      <x:c r="C7053" s="0" t="s">
        <x:v>117</x:v>
      </x:c>
      <x:c r="D7053" s="0" t="s">
        <x:v>118</x:v>
      </x:c>
      <x:c r="E7053" s="0" t="s">
        <x:v>95</x:v>
      </x:c>
      <x:c r="F7053" s="0" t="s">
        <x:v>96</x:v>
      </x:c>
      <x:c r="G7053" s="0" t="s">
        <x:v>52</x:v>
      </x:c>
      <x:c r="H7053" s="0" t="s">
        <x:v>92</x:v>
      </x:c>
      <x:c r="I7053" s="0" t="s">
        <x:v>67</x:v>
      </x:c>
      <x:c r="J7053" s="0" t="s">
        <x:v>68</x:v>
      </x:c>
      <x:c r="K7053" s="0" t="s">
        <x:v>60</x:v>
      </x:c>
      <x:c r="L7053" s="0" t="s">
        <x:v>60</x:v>
      </x:c>
      <x:c r="M7053" s="0" t="s">
        <x:v>59</x:v>
      </x:c>
      <x:c r="N7053" s="0">
        <x:v>11364</x:v>
      </x:c>
    </x:row>
    <x:row r="7054" spans="1:14">
      <x:c r="A7054" s="0" t="s">
        <x:v>2</x:v>
      </x:c>
      <x:c r="B7054" s="0" t="s">
        <x:v>4</x:v>
      </x:c>
      <x:c r="C7054" s="0" t="s">
        <x:v>117</x:v>
      </x:c>
      <x:c r="D7054" s="0" t="s">
        <x:v>118</x:v>
      </x:c>
      <x:c r="E7054" s="0" t="s">
        <x:v>95</x:v>
      </x:c>
      <x:c r="F7054" s="0" t="s">
        <x:v>96</x:v>
      </x:c>
      <x:c r="G7054" s="0" t="s">
        <x:v>52</x:v>
      </x:c>
      <x:c r="H7054" s="0" t="s">
        <x:v>92</x:v>
      </x:c>
      <x:c r="I7054" s="0" t="s">
        <x:v>69</x:v>
      </x:c>
      <x:c r="J7054" s="0" t="s">
        <x:v>70</x:v>
      </x:c>
      <x:c r="K7054" s="0" t="s">
        <x:v>58</x:v>
      </x:c>
      <x:c r="L7054" s="0" t="s">
        <x:v>58</x:v>
      </x:c>
      <x:c r="M7054" s="0" t="s">
        <x:v>59</x:v>
      </x:c>
      <x:c r="N7054" s="0">
        <x:v>2452</x:v>
      </x:c>
    </x:row>
    <x:row r="7055" spans="1:14">
      <x:c r="A7055" s="0" t="s">
        <x:v>2</x:v>
      </x:c>
      <x:c r="B7055" s="0" t="s">
        <x:v>4</x:v>
      </x:c>
      <x:c r="C7055" s="0" t="s">
        <x:v>117</x:v>
      </x:c>
      <x:c r="D7055" s="0" t="s">
        <x:v>118</x:v>
      </x:c>
      <x:c r="E7055" s="0" t="s">
        <x:v>95</x:v>
      </x:c>
      <x:c r="F7055" s="0" t="s">
        <x:v>96</x:v>
      </x:c>
      <x:c r="G7055" s="0" t="s">
        <x:v>52</x:v>
      </x:c>
      <x:c r="H7055" s="0" t="s">
        <x:v>92</x:v>
      </x:c>
      <x:c r="I7055" s="0" t="s">
        <x:v>69</x:v>
      </x:c>
      <x:c r="J7055" s="0" t="s">
        <x:v>70</x:v>
      </x:c>
      <x:c r="K7055" s="0" t="s">
        <x:v>60</x:v>
      </x:c>
      <x:c r="L7055" s="0" t="s">
        <x:v>60</x:v>
      </x:c>
      <x:c r="M7055" s="0" t="s">
        <x:v>59</x:v>
      </x:c>
      <x:c r="N7055" s="0">
        <x:v>2947</x:v>
      </x:c>
    </x:row>
    <x:row r="7056" spans="1:14">
      <x:c r="A7056" s="0" t="s">
        <x:v>2</x:v>
      </x:c>
      <x:c r="B7056" s="0" t="s">
        <x:v>4</x:v>
      </x:c>
      <x:c r="C7056" s="0" t="s">
        <x:v>117</x:v>
      </x:c>
      <x:c r="D7056" s="0" t="s">
        <x:v>118</x:v>
      </x:c>
      <x:c r="E7056" s="0" t="s">
        <x:v>95</x:v>
      </x:c>
      <x:c r="F7056" s="0" t="s">
        <x:v>96</x:v>
      </x:c>
      <x:c r="G7056" s="0" t="s">
        <x:v>52</x:v>
      </x:c>
      <x:c r="H7056" s="0" t="s">
        <x:v>92</x:v>
      </x:c>
      <x:c r="I7056" s="0" t="s">
        <x:v>71</x:v>
      </x:c>
      <x:c r="J7056" s="0" t="s">
        <x:v>72</x:v>
      </x:c>
      <x:c r="K7056" s="0" t="s">
        <x:v>58</x:v>
      </x:c>
      <x:c r="L7056" s="0" t="s">
        <x:v>58</x:v>
      </x:c>
      <x:c r="M7056" s="0" t="s">
        <x:v>59</x:v>
      </x:c>
      <x:c r="N7056" s="0">
        <x:v>507</x:v>
      </x:c>
    </x:row>
    <x:row r="7057" spans="1:14">
      <x:c r="A7057" s="0" t="s">
        <x:v>2</x:v>
      </x:c>
      <x:c r="B7057" s="0" t="s">
        <x:v>4</x:v>
      </x:c>
      <x:c r="C7057" s="0" t="s">
        <x:v>117</x:v>
      </x:c>
      <x:c r="D7057" s="0" t="s">
        <x:v>118</x:v>
      </x:c>
      <x:c r="E7057" s="0" t="s">
        <x:v>95</x:v>
      </x:c>
      <x:c r="F7057" s="0" t="s">
        <x:v>96</x:v>
      </x:c>
      <x:c r="G7057" s="0" t="s">
        <x:v>52</x:v>
      </x:c>
      <x:c r="H7057" s="0" t="s">
        <x:v>92</x:v>
      </x:c>
      <x:c r="I7057" s="0" t="s">
        <x:v>71</x:v>
      </x:c>
      <x:c r="J7057" s="0" t="s">
        <x:v>72</x:v>
      </x:c>
      <x:c r="K7057" s="0" t="s">
        <x:v>60</x:v>
      </x:c>
      <x:c r="L7057" s="0" t="s">
        <x:v>60</x:v>
      </x:c>
      <x:c r="M7057" s="0" t="s">
        <x:v>59</x:v>
      </x:c>
      <x:c r="N7057" s="0">
        <x:v>727</x:v>
      </x:c>
    </x:row>
    <x:row r="7058" spans="1:14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240648</x:v>
      </x:c>
    </x:row>
    <x:row r="7059" spans="1:14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264755</x:v>
      </x:c>
    </x:row>
    <x:row r="7060" spans="1:14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97799</x:v>
      </x:c>
    </x:row>
    <x:row r="7061" spans="1:14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114919</x:v>
      </x:c>
    </x:row>
    <x:row r="7062" spans="1:14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97126</x:v>
      </x:c>
    </x:row>
    <x:row r="7063" spans="1:14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101181</x:v>
      </x:c>
    </x:row>
    <x:row r="7064" spans="1:14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35273</x:v>
      </x:c>
    </x:row>
    <x:row r="7065" spans="1:14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34050</x:v>
      </x:c>
    </x:row>
    <x:row r="7066" spans="1:14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5912</x:v>
      </x:c>
    </x:row>
    <x:row r="7067" spans="1:14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6504</x:v>
      </x:c>
    </x:row>
    <x:row r="7068" spans="1:14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1149</x:v>
      </x:c>
    </x:row>
    <x:row r="7069" spans="1:14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1287</x:v>
      </x:c>
    </x:row>
    <x:row r="7070" spans="1:14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3389</x:v>
      </x:c>
    </x:row>
    <x:row r="7071" spans="1:14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6814</x:v>
      </x:c>
    </x:row>
    <x:row r="7072" spans="1:14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52</x:v>
      </x:c>
      <x:c r="F7072" s="0" t="s">
        <x:v>54</x:v>
      </x:c>
      <x:c r="G7072" s="0" t="s">
        <x:v>73</x:v>
      </x:c>
      <x:c r="H7072" s="0" t="s">
        <x:v>74</x:v>
      </x:c>
      <x:c r="I7072" s="0" t="s">
        <x:v>52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44954</x:v>
      </x:c>
    </x:row>
    <x:row r="7073" spans="1:14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52</x:v>
      </x:c>
      <x:c r="F7073" s="0" t="s">
        <x:v>54</x:v>
      </x:c>
      <x:c r="G7073" s="0" t="s">
        <x:v>73</x:v>
      </x:c>
      <x:c r="H7073" s="0" t="s">
        <x:v>74</x:v>
      </x:c>
      <x:c r="I7073" s="0" t="s">
        <x:v>52</x:v>
      </x:c>
      <x:c r="J7073" s="0" t="s">
        <x:v>57</x:v>
      </x:c>
      <x:c r="K7073" s="0" t="s">
        <x:v>60</x:v>
      </x:c>
      <x:c r="L7073" s="0" t="s">
        <x:v>60</x:v>
      </x:c>
      <x:c r="M7073" s="0" t="s">
        <x:v>59</x:v>
      </x:c>
      <x:c r="N7073" s="0">
        <x:v>47757</x:v>
      </x:c>
    </x:row>
    <x:row r="7074" spans="1:14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52</x:v>
      </x:c>
      <x:c r="F7074" s="0" t="s">
        <x:v>54</x:v>
      </x:c>
      <x:c r="G7074" s="0" t="s">
        <x:v>73</x:v>
      </x:c>
      <x:c r="H7074" s="0" t="s">
        <x:v>74</x:v>
      </x:c>
      <x:c r="I7074" s="0" t="s">
        <x:v>61</x:v>
      </x:c>
      <x:c r="J7074" s="0" t="s">
        <x:v>62</x:v>
      </x:c>
      <x:c r="K7074" s="0" t="s">
        <x:v>58</x:v>
      </x:c>
      <x:c r="L7074" s="0" t="s">
        <x:v>58</x:v>
      </x:c>
      <x:c r="M7074" s="0" t="s">
        <x:v>59</x:v>
      </x:c>
      <x:c r="N7074" s="0">
        <x:v>3987</x:v>
      </x:c>
    </x:row>
    <x:row r="7075" spans="1:14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52</x:v>
      </x:c>
      <x:c r="F7075" s="0" t="s">
        <x:v>54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60</x:v>
      </x:c>
      <x:c r="L7075" s="0" t="s">
        <x:v>60</x:v>
      </x:c>
      <x:c r="M7075" s="0" t="s">
        <x:v>59</x:v>
      </x:c>
      <x:c r="N7075" s="0">
        <x:v>4442</x:v>
      </x:c>
    </x:row>
    <x:row r="7076" spans="1:14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52</x:v>
      </x:c>
      <x:c r="F7076" s="0" t="s">
        <x:v>54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58</x:v>
      </x:c>
      <x:c r="L7076" s="0" t="s">
        <x:v>58</x:v>
      </x:c>
      <x:c r="M7076" s="0" t="s">
        <x:v>59</x:v>
      </x:c>
      <x:c r="N7076" s="0">
        <x:v>13912</x:v>
      </x:c>
    </x:row>
    <x:row r="7077" spans="1:14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52</x:v>
      </x:c>
      <x:c r="F7077" s="0" t="s">
        <x:v>54</x:v>
      </x:c>
      <x:c r="G7077" s="0" t="s">
        <x:v>73</x:v>
      </x:c>
      <x:c r="H7077" s="0" t="s">
        <x:v>74</x:v>
      </x:c>
      <x:c r="I7077" s="0" t="s">
        <x:v>63</x:v>
      </x:c>
      <x:c r="J7077" s="0" t="s">
        <x:v>64</x:v>
      </x:c>
      <x:c r="K7077" s="0" t="s">
        <x:v>60</x:v>
      </x:c>
      <x:c r="L7077" s="0" t="s">
        <x:v>60</x:v>
      </x:c>
      <x:c r="M7077" s="0" t="s">
        <x:v>59</x:v>
      </x:c>
      <x:c r="N7077" s="0">
        <x:v>15413</x:v>
      </x:c>
    </x:row>
    <x:row r="7078" spans="1:14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52</x:v>
      </x:c>
      <x:c r="F7078" s="0" t="s">
        <x:v>54</x:v>
      </x:c>
      <x:c r="G7078" s="0" t="s">
        <x:v>73</x:v>
      </x:c>
      <x:c r="H7078" s="0" t="s">
        <x:v>74</x:v>
      </x:c>
      <x:c r="I7078" s="0" t="s">
        <x:v>65</x:v>
      </x:c>
      <x:c r="J7078" s="0" t="s">
        <x:v>66</x:v>
      </x:c>
      <x:c r="K7078" s="0" t="s">
        <x:v>58</x:v>
      </x:c>
      <x:c r="L7078" s="0" t="s">
        <x:v>58</x:v>
      </x:c>
      <x:c r="M7078" s="0" t="s">
        <x:v>59</x:v>
      </x:c>
      <x:c r="N7078" s="0">
        <x:v>20214</x:v>
      </x:c>
    </x:row>
    <x:row r="7079" spans="1:14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52</x:v>
      </x:c>
      <x:c r="F7079" s="0" t="s">
        <x:v>54</x:v>
      </x:c>
      <x:c r="G7079" s="0" t="s">
        <x:v>73</x:v>
      </x:c>
      <x:c r="H7079" s="0" t="s">
        <x:v>74</x:v>
      </x:c>
      <x:c r="I7079" s="0" t="s">
        <x:v>65</x:v>
      </x:c>
      <x:c r="J7079" s="0" t="s">
        <x:v>66</x:v>
      </x:c>
      <x:c r="K7079" s="0" t="s">
        <x:v>60</x:v>
      </x:c>
      <x:c r="L7079" s="0" t="s">
        <x:v>60</x:v>
      </x:c>
      <x:c r="M7079" s="0" t="s">
        <x:v>59</x:v>
      </x:c>
      <x:c r="N7079" s="0">
        <x:v>20123</x:v>
      </x:c>
    </x:row>
    <x:row r="7080" spans="1:14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52</x:v>
      </x:c>
      <x:c r="F7080" s="0" t="s">
        <x:v>54</x:v>
      </x:c>
      <x:c r="G7080" s="0" t="s">
        <x:v>73</x:v>
      </x:c>
      <x:c r="H7080" s="0" t="s">
        <x:v>74</x:v>
      </x:c>
      <x:c r="I7080" s="0" t="s">
        <x:v>67</x:v>
      </x:c>
      <x:c r="J7080" s="0" t="s">
        <x:v>68</x:v>
      </x:c>
      <x:c r="K7080" s="0" t="s">
        <x:v>58</x:v>
      </x:c>
      <x:c r="L7080" s="0" t="s">
        <x:v>58</x:v>
      </x:c>
      <x:c r="M7080" s="0" t="s">
        <x:v>59</x:v>
      </x:c>
      <x:c r="N7080" s="0">
        <x:v>5345</x:v>
      </x:c>
    </x:row>
    <x:row r="7081" spans="1:14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52</x:v>
      </x:c>
      <x:c r="F7081" s="0" t="s">
        <x:v>54</x:v>
      </x:c>
      <x:c r="G7081" s="0" t="s">
        <x:v>73</x:v>
      </x:c>
      <x:c r="H7081" s="0" t="s">
        <x:v>74</x:v>
      </x:c>
      <x:c r="I7081" s="0" t="s">
        <x:v>67</x:v>
      </x:c>
      <x:c r="J7081" s="0" t="s">
        <x:v>68</x:v>
      </x:c>
      <x:c r="K7081" s="0" t="s">
        <x:v>60</x:v>
      </x:c>
      <x:c r="L7081" s="0" t="s">
        <x:v>60</x:v>
      </x:c>
      <x:c r="M7081" s="0" t="s">
        <x:v>59</x:v>
      </x:c>
      <x:c r="N7081" s="0">
        <x:v>5977</x:v>
      </x:c>
    </x:row>
    <x:row r="7082" spans="1:14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52</x:v>
      </x:c>
      <x:c r="F7082" s="0" t="s">
        <x:v>54</x:v>
      </x:c>
      <x:c r="G7082" s="0" t="s">
        <x:v>73</x:v>
      </x:c>
      <x:c r="H7082" s="0" t="s">
        <x:v>74</x:v>
      </x:c>
      <x:c r="I7082" s="0" t="s">
        <x:v>69</x:v>
      </x:c>
      <x:c r="J7082" s="0" t="s">
        <x:v>70</x:v>
      </x:c>
      <x:c r="K7082" s="0" t="s">
        <x:v>58</x:v>
      </x:c>
      <x:c r="L7082" s="0" t="s">
        <x:v>58</x:v>
      </x:c>
      <x:c r="M7082" s="0" t="s">
        <x:v>59</x:v>
      </x:c>
      <x:c r="N7082" s="0">
        <x:v>1068</x:v>
      </x:c>
    </x:row>
    <x:row r="7083" spans="1:14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52</x:v>
      </x:c>
      <x:c r="F7083" s="0" t="s">
        <x:v>54</x:v>
      </x:c>
      <x:c r="G7083" s="0" t="s">
        <x:v>73</x:v>
      </x:c>
      <x:c r="H7083" s="0" t="s">
        <x:v>74</x:v>
      </x:c>
      <x:c r="I7083" s="0" t="s">
        <x:v>69</x:v>
      </x:c>
      <x:c r="J7083" s="0" t="s">
        <x:v>70</x:v>
      </x:c>
      <x:c r="K7083" s="0" t="s">
        <x:v>60</x:v>
      </x:c>
      <x:c r="L7083" s="0" t="s">
        <x:v>60</x:v>
      </x:c>
      <x:c r="M7083" s="0" t="s">
        <x:v>59</x:v>
      </x:c>
      <x:c r="N7083" s="0">
        <x:v>1222</x:v>
      </x:c>
    </x:row>
    <x:row r="7084" spans="1:14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52</x:v>
      </x:c>
      <x:c r="F7084" s="0" t="s">
        <x:v>54</x:v>
      </x:c>
      <x:c r="G7084" s="0" t="s">
        <x:v>73</x:v>
      </x:c>
      <x:c r="H7084" s="0" t="s">
        <x:v>74</x:v>
      </x:c>
      <x:c r="I7084" s="0" t="s">
        <x:v>71</x:v>
      </x:c>
      <x:c r="J7084" s="0" t="s">
        <x:v>72</x:v>
      </x:c>
      <x:c r="K7084" s="0" t="s">
        <x:v>58</x:v>
      </x:c>
      <x:c r="L7084" s="0" t="s">
        <x:v>58</x:v>
      </x:c>
      <x:c r="M7084" s="0" t="s">
        <x:v>59</x:v>
      </x:c>
      <x:c r="N7084" s="0">
        <x:v>428</x:v>
      </x:c>
    </x:row>
    <x:row r="7085" spans="1:14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52</x:v>
      </x:c>
      <x:c r="F7085" s="0" t="s">
        <x:v>54</x:v>
      </x:c>
      <x:c r="G7085" s="0" t="s">
        <x:v>73</x:v>
      </x:c>
      <x:c r="H7085" s="0" t="s">
        <x:v>74</x:v>
      </x:c>
      <x:c r="I7085" s="0" t="s">
        <x:v>71</x:v>
      </x:c>
      <x:c r="J7085" s="0" t="s">
        <x:v>72</x:v>
      </x:c>
      <x:c r="K7085" s="0" t="s">
        <x:v>60</x:v>
      </x:c>
      <x:c r="L7085" s="0" t="s">
        <x:v>60</x:v>
      </x:c>
      <x:c r="M7085" s="0" t="s">
        <x:v>59</x:v>
      </x:c>
      <x:c r="N7085" s="0">
        <x:v>580</x:v>
      </x:c>
    </x:row>
    <x:row r="7086" spans="1:14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52</x:v>
      </x:c>
      <x:c r="F7086" s="0" t="s">
        <x:v>54</x:v>
      </x:c>
      <x:c r="G7086" s="0" t="s">
        <x:v>75</x:v>
      </x:c>
      <x:c r="H7086" s="0" t="s">
        <x:v>76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3145</x:v>
      </x:c>
    </x:row>
    <x:row r="7087" spans="1:14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52</x:v>
      </x:c>
      <x:c r="F7087" s="0" t="s">
        <x:v>54</x:v>
      </x:c>
      <x:c r="G7087" s="0" t="s">
        <x:v>75</x:v>
      </x:c>
      <x:c r="H7087" s="0" t="s">
        <x:v>76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3279</x:v>
      </x:c>
    </x:row>
    <x:row r="7088" spans="1:14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52</x:v>
      </x:c>
      <x:c r="F7088" s="0" t="s">
        <x:v>54</x:v>
      </x:c>
      <x:c r="G7088" s="0" t="s">
        <x:v>75</x:v>
      </x:c>
      <x:c r="H7088" s="0" t="s">
        <x:v>76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401</x:v>
      </x:c>
    </x:row>
    <x:row r="7089" spans="1:14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52</x:v>
      </x:c>
      <x:c r="F7089" s="0" t="s">
        <x:v>54</x:v>
      </x:c>
      <x:c r="G7089" s="0" t="s">
        <x:v>75</x:v>
      </x:c>
      <x:c r="H7089" s="0" t="s">
        <x:v>76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411</x:v>
      </x:c>
    </x:row>
    <x:row r="7090" spans="1:14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52</x:v>
      </x:c>
      <x:c r="F7090" s="0" t="s">
        <x:v>54</x:v>
      </x:c>
      <x:c r="G7090" s="0" t="s">
        <x:v>75</x:v>
      </x:c>
      <x:c r="H7090" s="0" t="s">
        <x:v>76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933</x:v>
      </x:c>
    </x:row>
    <x:row r="7091" spans="1:14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52</x:v>
      </x:c>
      <x:c r="F7091" s="0" t="s">
        <x:v>54</x:v>
      </x:c>
      <x:c r="G7091" s="0" t="s">
        <x:v>75</x:v>
      </x:c>
      <x:c r="H7091" s="0" t="s">
        <x:v>76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987</x:v>
      </x:c>
    </x:row>
    <x:row r="7092" spans="1:14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52</x:v>
      </x:c>
      <x:c r="F7092" s="0" t="s">
        <x:v>54</x:v>
      </x:c>
      <x:c r="G7092" s="0" t="s">
        <x:v>75</x:v>
      </x:c>
      <x:c r="H7092" s="0" t="s">
        <x:v>76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1195</x:v>
      </x:c>
    </x:row>
    <x:row r="7093" spans="1:14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52</x:v>
      </x:c>
      <x:c r="F7093" s="0" t="s">
        <x:v>54</x:v>
      </x:c>
      <x:c r="G7093" s="0" t="s">
        <x:v>75</x:v>
      </x:c>
      <x:c r="H7093" s="0" t="s">
        <x:v>76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1159</x:v>
      </x:c>
    </x:row>
    <x:row r="7094" spans="1:14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52</x:v>
      </x:c>
      <x:c r="F7094" s="0" t="s">
        <x:v>54</x:v>
      </x:c>
      <x:c r="G7094" s="0" t="s">
        <x:v>75</x:v>
      </x:c>
      <x:c r="H7094" s="0" t="s">
        <x:v>76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424</x:v>
      </x:c>
    </x:row>
    <x:row r="7095" spans="1:14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52</x:v>
      </x:c>
      <x:c r="F7095" s="0" t="s">
        <x:v>54</x:v>
      </x:c>
      <x:c r="G7095" s="0" t="s">
        <x:v>75</x:v>
      </x:c>
      <x:c r="H7095" s="0" t="s">
        <x:v>76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495</x:v>
      </x:c>
    </x:row>
    <x:row r="7096" spans="1:14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52</x:v>
      </x:c>
      <x:c r="F7096" s="0" t="s">
        <x:v>54</x:v>
      </x:c>
      <x:c r="G7096" s="0" t="s">
        <x:v>75</x:v>
      </x:c>
      <x:c r="H7096" s="0" t="s">
        <x:v>76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158</x:v>
      </x:c>
    </x:row>
    <x:row r="7097" spans="1:14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52</x:v>
      </x:c>
      <x:c r="F7097" s="0" t="s">
        <x:v>54</x:v>
      </x:c>
      <x:c r="G7097" s="0" t="s">
        <x:v>75</x:v>
      </x:c>
      <x:c r="H7097" s="0" t="s">
        <x:v>76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186</x:v>
      </x:c>
    </x:row>
    <x:row r="7098" spans="1:14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52</x:v>
      </x:c>
      <x:c r="F7098" s="0" t="s">
        <x:v>54</x:v>
      </x:c>
      <x:c r="G7098" s="0" t="s">
        <x:v>75</x:v>
      </x:c>
      <x:c r="H7098" s="0" t="s">
        <x:v>76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34</x:v>
      </x:c>
    </x:row>
    <x:row r="7099" spans="1:14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52</x:v>
      </x:c>
      <x:c r="F7099" s="0" t="s">
        <x:v>54</x:v>
      </x:c>
      <x:c r="G7099" s="0" t="s">
        <x:v>75</x:v>
      </x:c>
      <x:c r="H7099" s="0" t="s">
        <x:v>76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41</x:v>
      </x:c>
    </x:row>
    <x:row r="7100" spans="1:14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52</x:v>
      </x:c>
      <x:c r="F7100" s="0" t="s">
        <x:v>54</x:v>
      </x:c>
      <x:c r="G7100" s="0" t="s">
        <x:v>77</x:v>
      </x:c>
      <x:c r="H7100" s="0" t="s">
        <x:v>78</x:v>
      </x:c>
      <x:c r="I7100" s="0" t="s">
        <x:v>52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6297</x:v>
      </x:c>
    </x:row>
    <x:row r="7101" spans="1:14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52</x:v>
      </x:c>
      <x:c r="F7101" s="0" t="s">
        <x:v>54</x:v>
      </x:c>
      <x:c r="G7101" s="0" t="s">
        <x:v>77</x:v>
      </x:c>
      <x:c r="H7101" s="0" t="s">
        <x:v>78</x:v>
      </x:c>
      <x:c r="I7101" s="0" t="s">
        <x:v>52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6594</x:v>
      </x:c>
    </x:row>
    <x:row r="7102" spans="1:14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52</x:v>
      </x:c>
      <x:c r="F7102" s="0" t="s">
        <x:v>54</x:v>
      </x:c>
      <x:c r="G7102" s="0" t="s">
        <x:v>77</x:v>
      </x:c>
      <x:c r="H7102" s="0" t="s">
        <x:v>78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1379</x:v>
      </x:c>
    </x:row>
    <x:row r="7103" spans="1:14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52</x:v>
      </x:c>
      <x:c r="F7103" s="0" t="s">
        <x:v>54</x:v>
      </x:c>
      <x:c r="G7103" s="0" t="s">
        <x:v>77</x:v>
      </x:c>
      <x:c r="H7103" s="0" t="s">
        <x:v>78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1525</x:v>
      </x:c>
    </x:row>
    <x:row r="7104" spans="1:14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52</x:v>
      </x:c>
      <x:c r="F7104" s="0" t="s">
        <x:v>54</x:v>
      </x:c>
      <x:c r="G7104" s="0" t="s">
        <x:v>77</x:v>
      </x:c>
      <x:c r="H7104" s="0" t="s">
        <x:v>78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2337</x:v>
      </x:c>
    </x:row>
    <x:row r="7105" spans="1:14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52</x:v>
      </x:c>
      <x:c r="F7105" s="0" t="s">
        <x:v>54</x:v>
      </x:c>
      <x:c r="G7105" s="0" t="s">
        <x:v>77</x:v>
      </x:c>
      <x:c r="H7105" s="0" t="s">
        <x:v>78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2521</x:v>
      </x:c>
    </x:row>
    <x:row r="7106" spans="1:14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52</x:v>
      </x:c>
      <x:c r="F7106" s="0" t="s">
        <x:v>54</x:v>
      </x:c>
      <x:c r="G7106" s="0" t="s">
        <x:v>77</x:v>
      </x:c>
      <x:c r="H7106" s="0" t="s">
        <x:v>78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1894</x:v>
      </x:c>
    </x:row>
    <x:row r="7107" spans="1:14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52</x:v>
      </x:c>
      <x:c r="F7107" s="0" t="s">
        <x:v>54</x:v>
      </x:c>
      <x:c r="G7107" s="0" t="s">
        <x:v>77</x:v>
      </x:c>
      <x:c r="H7107" s="0" t="s">
        <x:v>78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1825</x:v>
      </x:c>
    </x:row>
    <x:row r="7108" spans="1:14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52</x:v>
      </x:c>
      <x:c r="F7108" s="0" t="s">
        <x:v>54</x:v>
      </x:c>
      <x:c r="G7108" s="0" t="s">
        <x:v>77</x:v>
      </x:c>
      <x:c r="H7108" s="0" t="s">
        <x:v>78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505</x:v>
      </x:c>
    </x:row>
    <x:row r="7109" spans="1:14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52</x:v>
      </x:c>
      <x:c r="F7109" s="0" t="s">
        <x:v>54</x:v>
      </x:c>
      <x:c r="G7109" s="0" t="s">
        <x:v>77</x:v>
      </x:c>
      <x:c r="H7109" s="0" t="s">
        <x:v>78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513</x:v>
      </x:c>
    </x:row>
    <x:row r="7110" spans="1:14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52</x:v>
      </x:c>
      <x:c r="F7110" s="0" t="s">
        <x:v>54</x:v>
      </x:c>
      <x:c r="G7110" s="0" t="s">
        <x:v>77</x:v>
      </x:c>
      <x:c r="H7110" s="0" t="s">
        <x:v>78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129</x:v>
      </x:c>
    </x:row>
    <x:row r="7111" spans="1:14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52</x:v>
      </x:c>
      <x:c r="F7111" s="0" t="s">
        <x:v>54</x:v>
      </x:c>
      <x:c r="G7111" s="0" t="s">
        <x:v>77</x:v>
      </x:c>
      <x:c r="H7111" s="0" t="s">
        <x:v>78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146</x:v>
      </x:c>
    </x:row>
    <x:row r="7112" spans="1:14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52</x:v>
      </x:c>
      <x:c r="F7112" s="0" t="s">
        <x:v>54</x:v>
      </x:c>
      <x:c r="G7112" s="0" t="s">
        <x:v>77</x:v>
      </x:c>
      <x:c r="H7112" s="0" t="s">
        <x:v>78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53</x:v>
      </x:c>
    </x:row>
    <x:row r="7113" spans="1:14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52</x:v>
      </x:c>
      <x:c r="F7113" s="0" t="s">
        <x:v>54</x:v>
      </x:c>
      <x:c r="G7113" s="0" t="s">
        <x:v>77</x:v>
      </x:c>
      <x:c r="H7113" s="0" t="s">
        <x:v>78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64</x:v>
      </x:c>
    </x:row>
    <x:row r="7114" spans="1:14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52</x:v>
      </x:c>
      <x:c r="F7114" s="0" t="s">
        <x:v>54</x:v>
      </x:c>
      <x:c r="G7114" s="0" t="s">
        <x:v>63</x:v>
      </x:c>
      <x:c r="H7114" s="0" t="s">
        <x:v>79</x:v>
      </x:c>
      <x:c r="I7114" s="0" t="s">
        <x:v>52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19966</x:v>
      </x:c>
    </x:row>
    <x:row r="7115" spans="1:14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52</x:v>
      </x:c>
      <x:c r="F7115" s="0" t="s">
        <x:v>54</x:v>
      </x:c>
      <x:c r="G7115" s="0" t="s">
        <x:v>63</x:v>
      </x:c>
      <x:c r="H7115" s="0" t="s">
        <x:v>79</x:v>
      </x:c>
      <x:c r="I7115" s="0" t="s">
        <x:v>52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21668</x:v>
      </x:c>
    </x:row>
    <x:row r="7116" spans="1:14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52</x:v>
      </x:c>
      <x:c r="F7116" s="0" t="s">
        <x:v>54</x:v>
      </x:c>
      <x:c r="G7116" s="0" t="s">
        <x:v>63</x:v>
      </x:c>
      <x:c r="H7116" s="0" t="s">
        <x:v>79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592</x:v>
      </x:c>
    </x:row>
    <x:row r="7117" spans="1:14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52</x:v>
      </x:c>
      <x:c r="F7117" s="0" t="s">
        <x:v>54</x:v>
      </x:c>
      <x:c r="G7117" s="0" t="s">
        <x:v>63</x:v>
      </x:c>
      <x:c r="H7117" s="0" t="s">
        <x:v>79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602</x:v>
      </x:c>
    </x:row>
    <x:row r="7118" spans="1:14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52</x:v>
      </x:c>
      <x:c r="F7118" s="0" t="s">
        <x:v>54</x:v>
      </x:c>
      <x:c r="G7118" s="0" t="s">
        <x:v>63</x:v>
      </x:c>
      <x:c r="H7118" s="0" t="s">
        <x:v>79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4347</x:v>
      </x:c>
    </x:row>
    <x:row r="7119" spans="1:14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52</x:v>
      </x:c>
      <x:c r="F7119" s="0" t="s">
        <x:v>54</x:v>
      </x:c>
      <x:c r="G7119" s="0" t="s">
        <x:v>63</x:v>
      </x:c>
      <x:c r="H7119" s="0" t="s">
        <x:v>79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4744</x:v>
      </x:c>
    </x:row>
    <x:row r="7120" spans="1:14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52</x:v>
      </x:c>
      <x:c r="F7120" s="0" t="s">
        <x:v>54</x:v>
      </x:c>
      <x:c r="G7120" s="0" t="s">
        <x:v>63</x:v>
      </x:c>
      <x:c r="H7120" s="0" t="s">
        <x:v>79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10327</x:v>
      </x:c>
    </x:row>
    <x:row r="7121" spans="1:14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52</x:v>
      </x:c>
      <x:c r="F7121" s="0" t="s">
        <x:v>54</x:v>
      </x:c>
      <x:c r="G7121" s="0" t="s">
        <x:v>63</x:v>
      </x:c>
      <x:c r="H7121" s="0" t="s">
        <x:v>79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10694</x:v>
      </x:c>
    </x:row>
    <x:row r="7122" spans="1:14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52</x:v>
      </x:c>
      <x:c r="F7122" s="0" t="s">
        <x:v>54</x:v>
      </x:c>
      <x:c r="G7122" s="0" t="s">
        <x:v>63</x:v>
      </x:c>
      <x:c r="H7122" s="0" t="s">
        <x:v>79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3654</x:v>
      </x:c>
    </x:row>
    <x:row r="7123" spans="1:14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52</x:v>
      </x:c>
      <x:c r="F7123" s="0" t="s">
        <x:v>54</x:v>
      </x:c>
      <x:c r="G7123" s="0" t="s">
        <x:v>63</x:v>
      </x:c>
      <x:c r="H7123" s="0" t="s">
        <x:v>79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4328</x:v>
      </x:c>
    </x:row>
    <x:row r="7124" spans="1:14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52</x:v>
      </x:c>
      <x:c r="F7124" s="0" t="s">
        <x:v>54</x:v>
      </x:c>
      <x:c r="G7124" s="0" t="s">
        <x:v>63</x:v>
      </x:c>
      <x:c r="H7124" s="0" t="s">
        <x:v>79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854</x:v>
      </x:c>
    </x:row>
    <x:row r="7125" spans="1:14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52</x:v>
      </x:c>
      <x:c r="F7125" s="0" t="s">
        <x:v>54</x:v>
      </x:c>
      <x:c r="G7125" s="0" t="s">
        <x:v>63</x:v>
      </x:c>
      <x:c r="H7125" s="0" t="s">
        <x:v>79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1024</x:v>
      </x:c>
    </x:row>
    <x:row r="7126" spans="1:14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52</x:v>
      </x:c>
      <x:c r="F7126" s="0" t="s">
        <x:v>54</x:v>
      </x:c>
      <x:c r="G7126" s="0" t="s">
        <x:v>63</x:v>
      </x:c>
      <x:c r="H7126" s="0" t="s">
        <x:v>79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192</x:v>
      </x:c>
    </x:row>
    <x:row r="7127" spans="1:14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52</x:v>
      </x:c>
      <x:c r="F7127" s="0" t="s">
        <x:v>54</x:v>
      </x:c>
      <x:c r="G7127" s="0" t="s">
        <x:v>63</x:v>
      </x:c>
      <x:c r="H7127" s="0" t="s">
        <x:v>79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276</x:v>
      </x:c>
    </x:row>
    <x:row r="7128" spans="1:14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52</x:v>
      </x:c>
      <x:c r="F7128" s="0" t="s">
        <x:v>54</x:v>
      </x:c>
      <x:c r="G7128" s="0" t="s">
        <x:v>80</x:v>
      </x:c>
      <x:c r="H7128" s="0" t="s">
        <x:v>81</x:v>
      </x:c>
      <x:c r="I7128" s="0" t="s">
        <x:v>52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2982</x:v>
      </x:c>
    </x:row>
    <x:row r="7129" spans="1:14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52</x:v>
      </x:c>
      <x:c r="F7129" s="0" t="s">
        <x:v>54</x:v>
      </x:c>
      <x:c r="G7129" s="0" t="s">
        <x:v>80</x:v>
      </x:c>
      <x:c r="H7129" s="0" t="s">
        <x:v>81</x:v>
      </x:c>
      <x:c r="I7129" s="0" t="s">
        <x:v>52</x:v>
      </x:c>
      <x:c r="J7129" s="0" t="s">
        <x:v>57</x:v>
      </x:c>
      <x:c r="K7129" s="0" t="s">
        <x:v>60</x:v>
      </x:c>
      <x:c r="L7129" s="0" t="s">
        <x:v>60</x:v>
      </x:c>
      <x:c r="M7129" s="0" t="s">
        <x:v>59</x:v>
      </x:c>
      <x:c r="N7129" s="0">
        <x:v>3300</x:v>
      </x:c>
    </x:row>
    <x:row r="7130" spans="1:14">
      <x:c r="A7130" s="0" t="s">
        <x:v>2</x:v>
      </x:c>
      <x:c r="B7130" s="0" t="s">
        <x:v>4</x:v>
      </x:c>
      <x:c r="C7130" s="0" t="s">
        <x:v>119</x:v>
      </x:c>
      <x:c r="D7130" s="0" t="s">
        <x:v>120</x:v>
      </x:c>
      <x:c r="E7130" s="0" t="s">
        <x:v>52</x:v>
      </x:c>
      <x:c r="F7130" s="0" t="s">
        <x:v>54</x:v>
      </x:c>
      <x:c r="G7130" s="0" t="s">
        <x:v>80</x:v>
      </x:c>
      <x:c r="H7130" s="0" t="s">
        <x:v>81</x:v>
      </x:c>
      <x:c r="I7130" s="0" t="s">
        <x:v>61</x:v>
      </x:c>
      <x:c r="J7130" s="0" t="s">
        <x:v>62</x:v>
      </x:c>
      <x:c r="K7130" s="0" t="s">
        <x:v>58</x:v>
      </x:c>
      <x:c r="L7130" s="0" t="s">
        <x:v>58</x:v>
      </x:c>
      <x:c r="M7130" s="0" t="s">
        <x:v>59</x:v>
      </x:c>
      <x:c r="N7130" s="0">
        <x:v>250</x:v>
      </x:c>
    </x:row>
    <x:row r="7131" spans="1:14">
      <x:c r="A7131" s="0" t="s">
        <x:v>2</x:v>
      </x:c>
      <x:c r="B7131" s="0" t="s">
        <x:v>4</x:v>
      </x:c>
      <x:c r="C7131" s="0" t="s">
        <x:v>119</x:v>
      </x:c>
      <x:c r="D7131" s="0" t="s">
        <x:v>120</x:v>
      </x:c>
      <x:c r="E7131" s="0" t="s">
        <x:v>52</x:v>
      </x:c>
      <x:c r="F7131" s="0" t="s">
        <x:v>54</x:v>
      </x:c>
      <x:c r="G7131" s="0" t="s">
        <x:v>80</x:v>
      </x:c>
      <x:c r="H7131" s="0" t="s">
        <x:v>81</x:v>
      </x:c>
      <x:c r="I7131" s="0" t="s">
        <x:v>61</x:v>
      </x:c>
      <x:c r="J7131" s="0" t="s">
        <x:v>62</x:v>
      </x:c>
      <x:c r="K7131" s="0" t="s">
        <x:v>60</x:v>
      </x:c>
      <x:c r="L7131" s="0" t="s">
        <x:v>60</x:v>
      </x:c>
      <x:c r="M7131" s="0" t="s">
        <x:v>59</x:v>
      </x:c>
      <x:c r="N7131" s="0">
        <x:v>308</x:v>
      </x:c>
    </x:row>
    <x:row r="7132" spans="1:14">
      <x:c r="A7132" s="0" t="s">
        <x:v>2</x:v>
      </x:c>
      <x:c r="B7132" s="0" t="s">
        <x:v>4</x:v>
      </x:c>
      <x:c r="C7132" s="0" t="s">
        <x:v>119</x:v>
      </x:c>
      <x:c r="D7132" s="0" t="s">
        <x:v>120</x:v>
      </x:c>
      <x:c r="E7132" s="0" t="s">
        <x:v>52</x:v>
      </x:c>
      <x:c r="F7132" s="0" t="s">
        <x:v>54</x:v>
      </x:c>
      <x:c r="G7132" s="0" t="s">
        <x:v>80</x:v>
      </x:c>
      <x:c r="H7132" s="0" t="s">
        <x:v>81</x:v>
      </x:c>
      <x:c r="I7132" s="0" t="s">
        <x:v>63</x:v>
      </x:c>
      <x:c r="J7132" s="0" t="s">
        <x:v>64</x:v>
      </x:c>
      <x:c r="K7132" s="0" t="s">
        <x:v>58</x:v>
      </x:c>
      <x:c r="L7132" s="0" t="s">
        <x:v>58</x:v>
      </x:c>
      <x:c r="M7132" s="0" t="s">
        <x:v>59</x:v>
      </x:c>
      <x:c r="N7132" s="0">
        <x:v>947</x:v>
      </x:c>
    </x:row>
    <x:row r="7133" spans="1:14">
      <x:c r="A7133" s="0" t="s">
        <x:v>2</x:v>
      </x:c>
      <x:c r="B7133" s="0" t="s">
        <x:v>4</x:v>
      </x:c>
      <x:c r="C7133" s="0" t="s">
        <x:v>119</x:v>
      </x:c>
      <x:c r="D7133" s="0" t="s">
        <x:v>120</x:v>
      </x:c>
      <x:c r="E7133" s="0" t="s">
        <x:v>52</x:v>
      </x:c>
      <x:c r="F7133" s="0" t="s">
        <x:v>54</x:v>
      </x:c>
      <x:c r="G7133" s="0" t="s">
        <x:v>80</x:v>
      </x:c>
      <x:c r="H7133" s="0" t="s">
        <x:v>81</x:v>
      </x:c>
      <x:c r="I7133" s="0" t="s">
        <x:v>63</x:v>
      </x:c>
      <x:c r="J7133" s="0" t="s">
        <x:v>64</x:v>
      </x:c>
      <x:c r="K7133" s="0" t="s">
        <x:v>60</x:v>
      </x:c>
      <x:c r="L7133" s="0" t="s">
        <x:v>60</x:v>
      </x:c>
      <x:c r="M7133" s="0" t="s">
        <x:v>59</x:v>
      </x:c>
      <x:c r="N7133" s="0">
        <x:v>1106</x:v>
      </x:c>
    </x:row>
    <x:row r="7134" spans="1:14">
      <x:c r="A7134" s="0" t="s">
        <x:v>2</x:v>
      </x:c>
      <x:c r="B7134" s="0" t="s">
        <x:v>4</x:v>
      </x:c>
      <x:c r="C7134" s="0" t="s">
        <x:v>119</x:v>
      </x:c>
      <x:c r="D7134" s="0" t="s">
        <x:v>120</x:v>
      </x:c>
      <x:c r="E7134" s="0" t="s">
        <x:v>52</x:v>
      </x:c>
      <x:c r="F7134" s="0" t="s">
        <x:v>54</x:v>
      </x:c>
      <x:c r="G7134" s="0" t="s">
        <x:v>80</x:v>
      </x:c>
      <x:c r="H7134" s="0" t="s">
        <x:v>81</x:v>
      </x:c>
      <x:c r="I7134" s="0" t="s">
        <x:v>65</x:v>
      </x:c>
      <x:c r="J7134" s="0" t="s">
        <x:v>66</x:v>
      </x:c>
      <x:c r="K7134" s="0" t="s">
        <x:v>58</x:v>
      </x:c>
      <x:c r="L7134" s="0" t="s">
        <x:v>58</x:v>
      </x:c>
      <x:c r="M7134" s="0" t="s">
        <x:v>59</x:v>
      </x:c>
      <x:c r="N7134" s="0">
        <x:v>1259</x:v>
      </x:c>
    </x:row>
    <x:row r="7135" spans="1:14">
      <x:c r="A7135" s="0" t="s">
        <x:v>2</x:v>
      </x:c>
      <x:c r="B7135" s="0" t="s">
        <x:v>4</x:v>
      </x:c>
      <x:c r="C7135" s="0" t="s">
        <x:v>119</x:v>
      </x:c>
      <x:c r="D7135" s="0" t="s">
        <x:v>120</x:v>
      </x:c>
      <x:c r="E7135" s="0" t="s">
        <x:v>52</x:v>
      </x:c>
      <x:c r="F7135" s="0" t="s">
        <x:v>54</x:v>
      </x:c>
      <x:c r="G7135" s="0" t="s">
        <x:v>80</x:v>
      </x:c>
      <x:c r="H7135" s="0" t="s">
        <x:v>81</x:v>
      </x:c>
      <x:c r="I7135" s="0" t="s">
        <x:v>65</x:v>
      </x:c>
      <x:c r="J7135" s="0" t="s">
        <x:v>66</x:v>
      </x:c>
      <x:c r="K7135" s="0" t="s">
        <x:v>60</x:v>
      </x:c>
      <x:c r="L7135" s="0" t="s">
        <x:v>60</x:v>
      </x:c>
      <x:c r="M7135" s="0" t="s">
        <x:v>59</x:v>
      </x:c>
      <x:c r="N7135" s="0">
        <x:v>1207</x:v>
      </x:c>
    </x:row>
    <x:row r="7136" spans="1:14">
      <x:c r="A7136" s="0" t="s">
        <x:v>2</x:v>
      </x:c>
      <x:c r="B7136" s="0" t="s">
        <x:v>4</x:v>
      </x:c>
      <x:c r="C7136" s="0" t="s">
        <x:v>119</x:v>
      </x:c>
      <x:c r="D7136" s="0" t="s">
        <x:v>120</x:v>
      </x:c>
      <x:c r="E7136" s="0" t="s">
        <x:v>52</x:v>
      </x:c>
      <x:c r="F7136" s="0" t="s">
        <x:v>54</x:v>
      </x:c>
      <x:c r="G7136" s="0" t="s">
        <x:v>80</x:v>
      </x:c>
      <x:c r="H7136" s="0" t="s">
        <x:v>81</x:v>
      </x:c>
      <x:c r="I7136" s="0" t="s">
        <x:v>67</x:v>
      </x:c>
      <x:c r="J7136" s="0" t="s">
        <x:v>68</x:v>
      </x:c>
      <x:c r="K7136" s="0" t="s">
        <x:v>58</x:v>
      </x:c>
      <x:c r="L7136" s="0" t="s">
        <x:v>58</x:v>
      </x:c>
      <x:c r="M7136" s="0" t="s">
        <x:v>59</x:v>
      </x:c>
      <x:c r="N7136" s="0">
        <x:v>371</x:v>
      </x:c>
    </x:row>
    <x:row r="7137" spans="1:14">
      <x:c r="A7137" s="0" t="s">
        <x:v>2</x:v>
      </x:c>
      <x:c r="B7137" s="0" t="s">
        <x:v>4</x:v>
      </x:c>
      <x:c r="C7137" s="0" t="s">
        <x:v>119</x:v>
      </x:c>
      <x:c r="D7137" s="0" t="s">
        <x:v>120</x:v>
      </x:c>
      <x:c r="E7137" s="0" t="s">
        <x:v>52</x:v>
      </x:c>
      <x:c r="F7137" s="0" t="s">
        <x:v>54</x:v>
      </x:c>
      <x:c r="G7137" s="0" t="s">
        <x:v>80</x:v>
      </x:c>
      <x:c r="H7137" s="0" t="s">
        <x:v>81</x:v>
      </x:c>
      <x:c r="I7137" s="0" t="s">
        <x:v>67</x:v>
      </x:c>
      <x:c r="J7137" s="0" t="s">
        <x:v>68</x:v>
      </x:c>
      <x:c r="K7137" s="0" t="s">
        <x:v>60</x:v>
      </x:c>
      <x:c r="L7137" s="0" t="s">
        <x:v>60</x:v>
      </x:c>
      <x:c r="M7137" s="0" t="s">
        <x:v>59</x:v>
      </x:c>
      <x:c r="N7137" s="0">
        <x:v>448</x:v>
      </x:c>
    </x:row>
    <x:row r="7138" spans="1:14">
      <x:c r="A7138" s="0" t="s">
        <x:v>2</x:v>
      </x:c>
      <x:c r="B7138" s="0" t="s">
        <x:v>4</x:v>
      </x:c>
      <x:c r="C7138" s="0" t="s">
        <x:v>119</x:v>
      </x:c>
      <x:c r="D7138" s="0" t="s">
        <x:v>120</x:v>
      </x:c>
      <x:c r="E7138" s="0" t="s">
        <x:v>52</x:v>
      </x:c>
      <x:c r="F7138" s="0" t="s">
        <x:v>54</x:v>
      </x:c>
      <x:c r="G7138" s="0" t="s">
        <x:v>80</x:v>
      </x:c>
      <x:c r="H7138" s="0" t="s">
        <x:v>81</x:v>
      </x:c>
      <x:c r="I7138" s="0" t="s">
        <x:v>69</x:v>
      </x:c>
      <x:c r="J7138" s="0" t="s">
        <x:v>70</x:v>
      </x:c>
      <x:c r="K7138" s="0" t="s">
        <x:v>58</x:v>
      </x:c>
      <x:c r="L7138" s="0" t="s">
        <x:v>58</x:v>
      </x:c>
      <x:c r="M7138" s="0" t="s">
        <x:v>59</x:v>
      </x:c>
      <x:c r="N7138" s="0">
        <x:v>114</x:v>
      </x:c>
    </x:row>
    <x:row r="7139" spans="1:14">
      <x:c r="A7139" s="0" t="s">
        <x:v>2</x:v>
      </x:c>
      <x:c r="B7139" s="0" t="s">
        <x:v>4</x:v>
      </x:c>
      <x:c r="C7139" s="0" t="s">
        <x:v>119</x:v>
      </x:c>
      <x:c r="D7139" s="0" t="s">
        <x:v>120</x:v>
      </x:c>
      <x:c r="E7139" s="0" t="s">
        <x:v>52</x:v>
      </x:c>
      <x:c r="F7139" s="0" t="s">
        <x:v>54</x:v>
      </x:c>
      <x:c r="G7139" s="0" t="s">
        <x:v>80</x:v>
      </x:c>
      <x:c r="H7139" s="0" t="s">
        <x:v>81</x:v>
      </x:c>
      <x:c r="I7139" s="0" t="s">
        <x:v>69</x:v>
      </x:c>
      <x:c r="J7139" s="0" t="s">
        <x:v>70</x:v>
      </x:c>
      <x:c r="K7139" s="0" t="s">
        <x:v>60</x:v>
      </x:c>
      <x:c r="L7139" s="0" t="s">
        <x:v>60</x:v>
      </x:c>
      <x:c r="M7139" s="0" t="s">
        <x:v>59</x:v>
      </x:c>
      <x:c r="N7139" s="0">
        <x:v>166</x:v>
      </x:c>
    </x:row>
    <x:row r="7140" spans="1:14">
      <x:c r="A7140" s="0" t="s">
        <x:v>2</x:v>
      </x:c>
      <x:c r="B7140" s="0" t="s">
        <x:v>4</x:v>
      </x:c>
      <x:c r="C7140" s="0" t="s">
        <x:v>119</x:v>
      </x:c>
      <x:c r="D7140" s="0" t="s">
        <x:v>120</x:v>
      </x:c>
      <x:c r="E7140" s="0" t="s">
        <x:v>52</x:v>
      </x:c>
      <x:c r="F7140" s="0" t="s">
        <x:v>54</x:v>
      </x:c>
      <x:c r="G7140" s="0" t="s">
        <x:v>80</x:v>
      </x:c>
      <x:c r="H7140" s="0" t="s">
        <x:v>81</x:v>
      </x:c>
      <x:c r="I7140" s="0" t="s">
        <x:v>71</x:v>
      </x:c>
      <x:c r="J7140" s="0" t="s">
        <x:v>72</x:v>
      </x:c>
      <x:c r="K7140" s="0" t="s">
        <x:v>58</x:v>
      </x:c>
      <x:c r="L7140" s="0" t="s">
        <x:v>58</x:v>
      </x:c>
      <x:c r="M7140" s="0" t="s">
        <x:v>59</x:v>
      </x:c>
      <x:c r="N7140" s="0">
        <x:v>41</x:v>
      </x:c>
    </x:row>
    <x:row r="7141" spans="1:14">
      <x:c r="A7141" s="0" t="s">
        <x:v>2</x:v>
      </x:c>
      <x:c r="B7141" s="0" t="s">
        <x:v>4</x:v>
      </x:c>
      <x:c r="C7141" s="0" t="s">
        <x:v>119</x:v>
      </x:c>
      <x:c r="D7141" s="0" t="s">
        <x:v>120</x:v>
      </x:c>
      <x:c r="E7141" s="0" t="s">
        <x:v>52</x:v>
      </x:c>
      <x:c r="F7141" s="0" t="s">
        <x:v>54</x:v>
      </x:c>
      <x:c r="G7141" s="0" t="s">
        <x:v>80</x:v>
      </x:c>
      <x:c r="H7141" s="0" t="s">
        <x:v>81</x:v>
      </x:c>
      <x:c r="I7141" s="0" t="s">
        <x:v>71</x:v>
      </x:c>
      <x:c r="J7141" s="0" t="s">
        <x:v>72</x:v>
      </x:c>
      <x:c r="K7141" s="0" t="s">
        <x:v>60</x:v>
      </x:c>
      <x:c r="L7141" s="0" t="s">
        <x:v>60</x:v>
      </x:c>
      <x:c r="M7141" s="0" t="s">
        <x:v>59</x:v>
      </x:c>
      <x:c r="N7141" s="0">
        <x:v>65</x:v>
      </x:c>
    </x:row>
    <x:row r="7142" spans="1:14">
      <x:c r="A7142" s="0" t="s">
        <x:v>2</x:v>
      </x:c>
      <x:c r="B7142" s="0" t="s">
        <x:v>4</x:v>
      </x:c>
      <x:c r="C7142" s="0" t="s">
        <x:v>119</x:v>
      </x:c>
      <x:c r="D7142" s="0" t="s">
        <x:v>120</x:v>
      </x:c>
      <x:c r="E7142" s="0" t="s">
        <x:v>52</x:v>
      </x:c>
      <x:c r="F7142" s="0" t="s">
        <x:v>54</x:v>
      </x:c>
      <x:c r="G7142" s="0" t="s">
        <x:v>65</x:v>
      </x:c>
      <x:c r="H7142" s="0" t="s">
        <x:v>82</x:v>
      </x:c>
      <x:c r="I7142" s="0" t="s">
        <x:v>52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6245</x:v>
      </x:c>
    </x:row>
    <x:row r="7143" spans="1:14">
      <x:c r="A7143" s="0" t="s">
        <x:v>2</x:v>
      </x:c>
      <x:c r="B7143" s="0" t="s">
        <x:v>4</x:v>
      </x:c>
      <x:c r="C7143" s="0" t="s">
        <x:v>119</x:v>
      </x:c>
      <x:c r="D7143" s="0" t="s">
        <x:v>120</x:v>
      </x:c>
      <x:c r="E7143" s="0" t="s">
        <x:v>52</x:v>
      </x:c>
      <x:c r="F7143" s="0" t="s">
        <x:v>54</x:v>
      </x:c>
      <x:c r="G7143" s="0" t="s">
        <x:v>65</x:v>
      </x:c>
      <x:c r="H7143" s="0" t="s">
        <x:v>82</x:v>
      </x:c>
      <x:c r="I7143" s="0" t="s">
        <x:v>52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7354</x:v>
      </x:c>
    </x:row>
    <x:row r="7144" spans="1:14">
      <x:c r="A7144" s="0" t="s">
        <x:v>2</x:v>
      </x:c>
      <x:c r="B7144" s="0" t="s">
        <x:v>4</x:v>
      </x:c>
      <x:c r="C7144" s="0" t="s">
        <x:v>119</x:v>
      </x:c>
      <x:c r="D7144" s="0" t="s">
        <x:v>120</x:v>
      </x:c>
      <x:c r="E7144" s="0" t="s">
        <x:v>52</x:v>
      </x:c>
      <x:c r="F7144" s="0" t="s">
        <x:v>54</x:v>
      </x:c>
      <x:c r="G7144" s="0" t="s">
        <x:v>65</x:v>
      </x:c>
      <x:c r="H7144" s="0" t="s">
        <x:v>82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415</x:v>
      </x:c>
    </x:row>
    <x:row r="7145" spans="1:14">
      <x:c r="A7145" s="0" t="s">
        <x:v>2</x:v>
      </x:c>
      <x:c r="B7145" s="0" t="s">
        <x:v>4</x:v>
      </x:c>
      <x:c r="C7145" s="0" t="s">
        <x:v>119</x:v>
      </x:c>
      <x:c r="D7145" s="0" t="s">
        <x:v>120</x:v>
      </x:c>
      <x:c r="E7145" s="0" t="s">
        <x:v>52</x:v>
      </x:c>
      <x:c r="F7145" s="0" t="s">
        <x:v>54</x:v>
      </x:c>
      <x:c r="G7145" s="0" t="s">
        <x:v>65</x:v>
      </x:c>
      <x:c r="H7145" s="0" t="s">
        <x:v>82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477</x:v>
      </x:c>
    </x:row>
    <x:row r="7146" spans="1:14">
      <x:c r="A7146" s="0" t="s">
        <x:v>2</x:v>
      </x:c>
      <x:c r="B7146" s="0" t="s">
        <x:v>4</x:v>
      </x:c>
      <x:c r="C7146" s="0" t="s">
        <x:v>119</x:v>
      </x:c>
      <x:c r="D7146" s="0" t="s">
        <x:v>120</x:v>
      </x:c>
      <x:c r="E7146" s="0" t="s">
        <x:v>52</x:v>
      </x:c>
      <x:c r="F7146" s="0" t="s">
        <x:v>54</x:v>
      </x:c>
      <x:c r="G7146" s="0" t="s">
        <x:v>65</x:v>
      </x:c>
      <x:c r="H7146" s="0" t="s">
        <x:v>82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1648</x:v>
      </x:c>
    </x:row>
    <x:row r="7147" spans="1:14">
      <x:c r="A7147" s="0" t="s">
        <x:v>2</x:v>
      </x:c>
      <x:c r="B7147" s="0" t="s">
        <x:v>4</x:v>
      </x:c>
      <x:c r="C7147" s="0" t="s">
        <x:v>119</x:v>
      </x:c>
      <x:c r="D7147" s="0" t="s">
        <x:v>120</x:v>
      </x:c>
      <x:c r="E7147" s="0" t="s">
        <x:v>52</x:v>
      </x:c>
      <x:c r="F7147" s="0" t="s">
        <x:v>54</x:v>
      </x:c>
      <x:c r="G7147" s="0" t="s">
        <x:v>65</x:v>
      </x:c>
      <x:c r="H7147" s="0" t="s">
        <x:v>82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1959</x:v>
      </x:c>
    </x:row>
    <x:row r="7148" spans="1:14">
      <x:c r="A7148" s="0" t="s">
        <x:v>2</x:v>
      </x:c>
      <x:c r="B7148" s="0" t="s">
        <x:v>4</x:v>
      </x:c>
      <x:c r="C7148" s="0" t="s">
        <x:v>119</x:v>
      </x:c>
      <x:c r="D7148" s="0" t="s">
        <x:v>120</x:v>
      </x:c>
      <x:c r="E7148" s="0" t="s">
        <x:v>52</x:v>
      </x:c>
      <x:c r="F7148" s="0" t="s">
        <x:v>54</x:v>
      </x:c>
      <x:c r="G7148" s="0" t="s">
        <x:v>65</x:v>
      </x:c>
      <x:c r="H7148" s="0" t="s">
        <x:v>82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2794</x:v>
      </x:c>
    </x:row>
    <x:row r="7149" spans="1:14">
      <x:c r="A7149" s="0" t="s">
        <x:v>2</x:v>
      </x:c>
      <x:c r="B7149" s="0" t="s">
        <x:v>4</x:v>
      </x:c>
      <x:c r="C7149" s="0" t="s">
        <x:v>119</x:v>
      </x:c>
      <x:c r="D7149" s="0" t="s">
        <x:v>120</x:v>
      </x:c>
      <x:c r="E7149" s="0" t="s">
        <x:v>52</x:v>
      </x:c>
      <x:c r="F7149" s="0" t="s">
        <x:v>54</x:v>
      </x:c>
      <x:c r="G7149" s="0" t="s">
        <x:v>65</x:v>
      </x:c>
      <x:c r="H7149" s="0" t="s">
        <x:v>82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3086</x:v>
      </x:c>
    </x:row>
    <x:row r="7150" spans="1:14">
      <x:c r="A7150" s="0" t="s">
        <x:v>2</x:v>
      </x:c>
      <x:c r="B7150" s="0" t="s">
        <x:v>4</x:v>
      </x:c>
      <x:c r="C7150" s="0" t="s">
        <x:v>119</x:v>
      </x:c>
      <x:c r="D7150" s="0" t="s">
        <x:v>120</x:v>
      </x:c>
      <x:c r="E7150" s="0" t="s">
        <x:v>52</x:v>
      </x:c>
      <x:c r="F7150" s="0" t="s">
        <x:v>54</x:v>
      </x:c>
      <x:c r="G7150" s="0" t="s">
        <x:v>65</x:v>
      </x:c>
      <x:c r="H7150" s="0" t="s">
        <x:v>82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1038</x:v>
      </x:c>
    </x:row>
    <x:row r="7151" spans="1:14">
      <x:c r="A7151" s="0" t="s">
        <x:v>2</x:v>
      </x:c>
      <x:c r="B7151" s="0" t="s">
        <x:v>4</x:v>
      </x:c>
      <x:c r="C7151" s="0" t="s">
        <x:v>119</x:v>
      </x:c>
      <x:c r="D7151" s="0" t="s">
        <x:v>120</x:v>
      </x:c>
      <x:c r="E7151" s="0" t="s">
        <x:v>52</x:v>
      </x:c>
      <x:c r="F7151" s="0" t="s">
        <x:v>54</x:v>
      </x:c>
      <x:c r="G7151" s="0" t="s">
        <x:v>65</x:v>
      </x:c>
      <x:c r="H7151" s="0" t="s">
        <x:v>82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1322</x:v>
      </x:c>
    </x:row>
    <x:row r="7152" spans="1:14">
      <x:c r="A7152" s="0" t="s">
        <x:v>2</x:v>
      </x:c>
      <x:c r="B7152" s="0" t="s">
        <x:v>4</x:v>
      </x:c>
      <x:c r="C7152" s="0" t="s">
        <x:v>119</x:v>
      </x:c>
      <x:c r="D7152" s="0" t="s">
        <x:v>120</x:v>
      </x:c>
      <x:c r="E7152" s="0" t="s">
        <x:v>52</x:v>
      </x:c>
      <x:c r="F7152" s="0" t="s">
        <x:v>54</x:v>
      </x:c>
      <x:c r="G7152" s="0" t="s">
        <x:v>65</x:v>
      </x:c>
      <x:c r="H7152" s="0" t="s">
        <x:v>82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275</x:v>
      </x:c>
    </x:row>
    <x:row r="7153" spans="1:14">
      <x:c r="A7153" s="0" t="s">
        <x:v>2</x:v>
      </x:c>
      <x:c r="B7153" s="0" t="s">
        <x:v>4</x:v>
      </x:c>
      <x:c r="C7153" s="0" t="s">
        <x:v>119</x:v>
      </x:c>
      <x:c r="D7153" s="0" t="s">
        <x:v>120</x:v>
      </x:c>
      <x:c r="E7153" s="0" t="s">
        <x:v>52</x:v>
      </x:c>
      <x:c r="F7153" s="0" t="s">
        <x:v>54</x:v>
      </x:c>
      <x:c r="G7153" s="0" t="s">
        <x:v>65</x:v>
      </x:c>
      <x:c r="H7153" s="0" t="s">
        <x:v>82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414</x:v>
      </x:c>
    </x:row>
    <x:row r="7154" spans="1:14">
      <x:c r="A7154" s="0" t="s">
        <x:v>2</x:v>
      </x:c>
      <x:c r="B7154" s="0" t="s">
        <x:v>4</x:v>
      </x:c>
      <x:c r="C7154" s="0" t="s">
        <x:v>119</x:v>
      </x:c>
      <x:c r="D7154" s="0" t="s">
        <x:v>120</x:v>
      </x:c>
      <x:c r="E7154" s="0" t="s">
        <x:v>52</x:v>
      </x:c>
      <x:c r="F7154" s="0" t="s">
        <x:v>54</x:v>
      </x:c>
      <x:c r="G7154" s="0" t="s">
        <x:v>65</x:v>
      </x:c>
      <x:c r="H7154" s="0" t="s">
        <x:v>82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75</x:v>
      </x:c>
    </x:row>
    <x:row r="7155" spans="1:14">
      <x:c r="A7155" s="0" t="s">
        <x:v>2</x:v>
      </x:c>
      <x:c r="B7155" s="0" t="s">
        <x:v>4</x:v>
      </x:c>
      <x:c r="C7155" s="0" t="s">
        <x:v>119</x:v>
      </x:c>
      <x:c r="D7155" s="0" t="s">
        <x:v>120</x:v>
      </x:c>
      <x:c r="E7155" s="0" t="s">
        <x:v>52</x:v>
      </x:c>
      <x:c r="F7155" s="0" t="s">
        <x:v>54</x:v>
      </x:c>
      <x:c r="G7155" s="0" t="s">
        <x:v>65</x:v>
      </x:c>
      <x:c r="H7155" s="0" t="s">
        <x:v>82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96</x:v>
      </x:c>
    </x:row>
    <x:row r="7156" spans="1:14">
      <x:c r="A7156" s="0" t="s">
        <x:v>2</x:v>
      </x:c>
      <x:c r="B7156" s="0" t="s">
        <x:v>4</x:v>
      </x:c>
      <x:c r="C7156" s="0" t="s">
        <x:v>119</x:v>
      </x:c>
      <x:c r="D7156" s="0" t="s">
        <x:v>120</x:v>
      </x:c>
      <x:c r="E7156" s="0" t="s">
        <x:v>52</x:v>
      </x:c>
      <x:c r="F7156" s="0" t="s">
        <x:v>54</x:v>
      </x:c>
      <x:c r="G7156" s="0" t="s">
        <x:v>83</x:v>
      </x:c>
      <x:c r="H7156" s="0" t="s">
        <x:v>84</x:v>
      </x:c>
      <x:c r="I7156" s="0" t="s">
        <x:v>52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7403</x:v>
      </x:c>
    </x:row>
    <x:row r="7157" spans="1:14">
      <x:c r="A7157" s="0" t="s">
        <x:v>2</x:v>
      </x:c>
      <x:c r="B7157" s="0" t="s">
        <x:v>4</x:v>
      </x:c>
      <x:c r="C7157" s="0" t="s">
        <x:v>119</x:v>
      </x:c>
      <x:c r="D7157" s="0" t="s">
        <x:v>120</x:v>
      </x:c>
      <x:c r="E7157" s="0" t="s">
        <x:v>52</x:v>
      </x:c>
      <x:c r="F7157" s="0" t="s">
        <x:v>54</x:v>
      </x:c>
      <x:c r="G7157" s="0" t="s">
        <x:v>83</x:v>
      </x:c>
      <x:c r="H7157" s="0" t="s">
        <x:v>84</x:v>
      </x:c>
      <x:c r="I7157" s="0" t="s">
        <x:v>52</x:v>
      </x:c>
      <x:c r="J7157" s="0" t="s">
        <x:v>57</x:v>
      </x:c>
      <x:c r="K7157" s="0" t="s">
        <x:v>60</x:v>
      </x:c>
      <x:c r="L7157" s="0" t="s">
        <x:v>60</x:v>
      </x:c>
      <x:c r="M7157" s="0" t="s">
        <x:v>59</x:v>
      </x:c>
      <x:c r="N7157" s="0">
        <x:v>9160</x:v>
      </x:c>
    </x:row>
    <x:row r="7158" spans="1:14">
      <x:c r="A7158" s="0" t="s">
        <x:v>2</x:v>
      </x:c>
      <x:c r="B7158" s="0" t="s">
        <x:v>4</x:v>
      </x:c>
      <x:c r="C7158" s="0" t="s">
        <x:v>119</x:v>
      </x:c>
      <x:c r="D7158" s="0" t="s">
        <x:v>120</x:v>
      </x:c>
      <x:c r="E7158" s="0" t="s">
        <x:v>52</x:v>
      </x:c>
      <x:c r="F7158" s="0" t="s">
        <x:v>54</x:v>
      </x:c>
      <x:c r="G7158" s="0" t="s">
        <x:v>83</x:v>
      </x:c>
      <x:c r="H7158" s="0" t="s">
        <x:v>84</x:v>
      </x:c>
      <x:c r="I7158" s="0" t="s">
        <x:v>61</x:v>
      </x:c>
      <x:c r="J7158" s="0" t="s">
        <x:v>62</x:v>
      </x:c>
      <x:c r="K7158" s="0" t="s">
        <x:v>58</x:v>
      </x:c>
      <x:c r="L7158" s="0" t="s">
        <x:v>58</x:v>
      </x:c>
      <x:c r="M7158" s="0" t="s">
        <x:v>59</x:v>
      </x:c>
      <x:c r="N7158" s="0">
        <x:v>501</x:v>
      </x:c>
    </x:row>
    <x:row r="7159" spans="1:14">
      <x:c r="A7159" s="0" t="s">
        <x:v>2</x:v>
      </x:c>
      <x:c r="B7159" s="0" t="s">
        <x:v>4</x:v>
      </x:c>
      <x:c r="C7159" s="0" t="s">
        <x:v>119</x:v>
      </x:c>
      <x:c r="D7159" s="0" t="s">
        <x:v>120</x:v>
      </x:c>
      <x:c r="E7159" s="0" t="s">
        <x:v>52</x:v>
      </x:c>
      <x:c r="F7159" s="0" t="s">
        <x:v>54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60</x:v>
      </x:c>
      <x:c r="L7159" s="0" t="s">
        <x:v>60</x:v>
      </x:c>
      <x:c r="M7159" s="0" t="s">
        <x:v>59</x:v>
      </x:c>
      <x:c r="N7159" s="0">
        <x:v>675</x:v>
      </x:c>
    </x:row>
    <x:row r="7160" spans="1:14">
      <x:c r="A7160" s="0" t="s">
        <x:v>2</x:v>
      </x:c>
      <x:c r="B7160" s="0" t="s">
        <x:v>4</x:v>
      </x:c>
      <x:c r="C7160" s="0" t="s">
        <x:v>119</x:v>
      </x:c>
      <x:c r="D7160" s="0" t="s">
        <x:v>120</x:v>
      </x:c>
      <x:c r="E7160" s="0" t="s">
        <x:v>52</x:v>
      </x:c>
      <x:c r="F7160" s="0" t="s">
        <x:v>54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58</x:v>
      </x:c>
      <x:c r="L7160" s="0" t="s">
        <x:v>58</x:v>
      </x:c>
      <x:c r="M7160" s="0" t="s">
        <x:v>59</x:v>
      </x:c>
      <x:c r="N7160" s="0">
        <x:v>2070</x:v>
      </x:c>
    </x:row>
    <x:row r="7161" spans="1:14">
      <x:c r="A7161" s="0" t="s">
        <x:v>2</x:v>
      </x:c>
      <x:c r="B7161" s="0" t="s">
        <x:v>4</x:v>
      </x:c>
      <x:c r="C7161" s="0" t="s">
        <x:v>119</x:v>
      </x:c>
      <x:c r="D7161" s="0" t="s">
        <x:v>120</x:v>
      </x:c>
      <x:c r="E7161" s="0" t="s">
        <x:v>52</x:v>
      </x:c>
      <x:c r="F7161" s="0" t="s">
        <x:v>54</x:v>
      </x:c>
      <x:c r="G7161" s="0" t="s">
        <x:v>83</x:v>
      </x:c>
      <x:c r="H7161" s="0" t="s">
        <x:v>84</x:v>
      </x:c>
      <x:c r="I7161" s="0" t="s">
        <x:v>63</x:v>
      </x:c>
      <x:c r="J7161" s="0" t="s">
        <x:v>64</x:v>
      </x:c>
      <x:c r="K7161" s="0" t="s">
        <x:v>60</x:v>
      </x:c>
      <x:c r="L7161" s="0" t="s">
        <x:v>60</x:v>
      </x:c>
      <x:c r="M7161" s="0" t="s">
        <x:v>59</x:v>
      </x:c>
      <x:c r="N7161" s="0">
        <x:v>2527</x:v>
      </x:c>
    </x:row>
    <x:row r="7162" spans="1:14">
      <x:c r="A7162" s="0" t="s">
        <x:v>2</x:v>
      </x:c>
      <x:c r="B7162" s="0" t="s">
        <x:v>4</x:v>
      </x:c>
      <x:c r="C7162" s="0" t="s">
        <x:v>119</x:v>
      </x:c>
      <x:c r="D7162" s="0" t="s">
        <x:v>120</x:v>
      </x:c>
      <x:c r="E7162" s="0" t="s">
        <x:v>52</x:v>
      </x:c>
      <x:c r="F7162" s="0" t="s">
        <x:v>54</x:v>
      </x:c>
      <x:c r="G7162" s="0" t="s">
        <x:v>83</x:v>
      </x:c>
      <x:c r="H7162" s="0" t="s">
        <x:v>84</x:v>
      </x:c>
      <x:c r="I7162" s="0" t="s">
        <x:v>65</x:v>
      </x:c>
      <x:c r="J7162" s="0" t="s">
        <x:v>66</x:v>
      </x:c>
      <x:c r="K7162" s="0" t="s">
        <x:v>58</x:v>
      </x:c>
      <x:c r="L7162" s="0" t="s">
        <x:v>58</x:v>
      </x:c>
      <x:c r="M7162" s="0" t="s">
        <x:v>59</x:v>
      </x:c>
      <x:c r="N7162" s="0">
        <x:v>3342</x:v>
      </x:c>
    </x:row>
    <x:row r="7163" spans="1:14">
      <x:c r="A7163" s="0" t="s">
        <x:v>2</x:v>
      </x:c>
      <x:c r="B7163" s="0" t="s">
        <x:v>4</x:v>
      </x:c>
      <x:c r="C7163" s="0" t="s">
        <x:v>119</x:v>
      </x:c>
      <x:c r="D7163" s="0" t="s">
        <x:v>120</x:v>
      </x:c>
      <x:c r="E7163" s="0" t="s">
        <x:v>52</x:v>
      </x:c>
      <x:c r="F7163" s="0" t="s">
        <x:v>54</x:v>
      </x:c>
      <x:c r="G7163" s="0" t="s">
        <x:v>83</x:v>
      </x:c>
      <x:c r="H7163" s="0" t="s">
        <x:v>84</x:v>
      </x:c>
      <x:c r="I7163" s="0" t="s">
        <x:v>65</x:v>
      </x:c>
      <x:c r="J7163" s="0" t="s">
        <x:v>66</x:v>
      </x:c>
      <x:c r="K7163" s="0" t="s">
        <x:v>60</x:v>
      </x:c>
      <x:c r="L7163" s="0" t="s">
        <x:v>60</x:v>
      </x:c>
      <x:c r="M7163" s="0" t="s">
        <x:v>59</x:v>
      </x:c>
      <x:c r="N7163" s="0">
        <x:v>3958</x:v>
      </x:c>
    </x:row>
    <x:row r="7164" spans="1:14">
      <x:c r="A7164" s="0" t="s">
        <x:v>2</x:v>
      </x:c>
      <x:c r="B7164" s="0" t="s">
        <x:v>4</x:v>
      </x:c>
      <x:c r="C7164" s="0" t="s">
        <x:v>119</x:v>
      </x:c>
      <x:c r="D7164" s="0" t="s">
        <x:v>120</x:v>
      </x:c>
      <x:c r="E7164" s="0" t="s">
        <x:v>52</x:v>
      </x:c>
      <x:c r="F7164" s="0" t="s">
        <x:v>54</x:v>
      </x:c>
      <x:c r="G7164" s="0" t="s">
        <x:v>83</x:v>
      </x:c>
      <x:c r="H7164" s="0" t="s">
        <x:v>84</x:v>
      </x:c>
      <x:c r="I7164" s="0" t="s">
        <x:v>67</x:v>
      </x:c>
      <x:c r="J7164" s="0" t="s">
        <x:v>68</x:v>
      </x:c>
      <x:c r="K7164" s="0" t="s">
        <x:v>58</x:v>
      </x:c>
      <x:c r="L7164" s="0" t="s">
        <x:v>58</x:v>
      </x:c>
      <x:c r="M7164" s="0" t="s">
        <x:v>59</x:v>
      </x:c>
      <x:c r="N7164" s="0">
        <x:v>1154</x:v>
      </x:c>
    </x:row>
    <x:row r="7165" spans="1:14">
      <x:c r="A7165" s="0" t="s">
        <x:v>2</x:v>
      </x:c>
      <x:c r="B7165" s="0" t="s">
        <x:v>4</x:v>
      </x:c>
      <x:c r="C7165" s="0" t="s">
        <x:v>119</x:v>
      </x:c>
      <x:c r="D7165" s="0" t="s">
        <x:v>120</x:v>
      </x:c>
      <x:c r="E7165" s="0" t="s">
        <x:v>52</x:v>
      </x:c>
      <x:c r="F7165" s="0" t="s">
        <x:v>54</x:v>
      </x:c>
      <x:c r="G7165" s="0" t="s">
        <x:v>83</x:v>
      </x:c>
      <x:c r="H7165" s="0" t="s">
        <x:v>84</x:v>
      </x:c>
      <x:c r="I7165" s="0" t="s">
        <x:v>67</x:v>
      </x:c>
      <x:c r="J7165" s="0" t="s">
        <x:v>68</x:v>
      </x:c>
      <x:c r="K7165" s="0" t="s">
        <x:v>60</x:v>
      </x:c>
      <x:c r="L7165" s="0" t="s">
        <x:v>60</x:v>
      </x:c>
      <x:c r="M7165" s="0" t="s">
        <x:v>59</x:v>
      </x:c>
      <x:c r="N7165" s="0">
        <x:v>1497</x:v>
      </x:c>
    </x:row>
    <x:row r="7166" spans="1:14">
      <x:c r="A7166" s="0" t="s">
        <x:v>2</x:v>
      </x:c>
      <x:c r="B7166" s="0" t="s">
        <x:v>4</x:v>
      </x:c>
      <x:c r="C7166" s="0" t="s">
        <x:v>119</x:v>
      </x:c>
      <x:c r="D7166" s="0" t="s">
        <x:v>120</x:v>
      </x:c>
      <x:c r="E7166" s="0" t="s">
        <x:v>52</x:v>
      </x:c>
      <x:c r="F7166" s="0" t="s">
        <x:v>54</x:v>
      </x:c>
      <x:c r="G7166" s="0" t="s">
        <x:v>83</x:v>
      </x:c>
      <x:c r="H7166" s="0" t="s">
        <x:v>84</x:v>
      </x:c>
      <x:c r="I7166" s="0" t="s">
        <x:v>69</x:v>
      </x:c>
      <x:c r="J7166" s="0" t="s">
        <x:v>70</x:v>
      </x:c>
      <x:c r="K7166" s="0" t="s">
        <x:v>58</x:v>
      </x:c>
      <x:c r="L7166" s="0" t="s">
        <x:v>58</x:v>
      </x:c>
      <x:c r="M7166" s="0" t="s">
        <x:v>59</x:v>
      </x:c>
      <x:c r="N7166" s="0">
        <x:v>266</x:v>
      </x:c>
    </x:row>
    <x:row r="7167" spans="1:14">
      <x:c r="A7167" s="0" t="s">
        <x:v>2</x:v>
      </x:c>
      <x:c r="B7167" s="0" t="s">
        <x:v>4</x:v>
      </x:c>
      <x:c r="C7167" s="0" t="s">
        <x:v>119</x:v>
      </x:c>
      <x:c r="D7167" s="0" t="s">
        <x:v>120</x:v>
      </x:c>
      <x:c r="E7167" s="0" t="s">
        <x:v>52</x:v>
      </x:c>
      <x:c r="F7167" s="0" t="s">
        <x:v>54</x:v>
      </x:c>
      <x:c r="G7167" s="0" t="s">
        <x:v>83</x:v>
      </x:c>
      <x:c r="H7167" s="0" t="s">
        <x:v>84</x:v>
      </x:c>
      <x:c r="I7167" s="0" t="s">
        <x:v>69</x:v>
      </x:c>
      <x:c r="J7167" s="0" t="s">
        <x:v>70</x:v>
      </x:c>
      <x:c r="K7167" s="0" t="s">
        <x:v>60</x:v>
      </x:c>
      <x:c r="L7167" s="0" t="s">
        <x:v>60</x:v>
      </x:c>
      <x:c r="M7167" s="0" t="s">
        <x:v>59</x:v>
      </x:c>
      <x:c r="N7167" s="0">
        <x:v>385</x:v>
      </x:c>
    </x:row>
    <x:row r="7168" spans="1:14">
      <x:c r="A7168" s="0" t="s">
        <x:v>2</x:v>
      </x:c>
      <x:c r="B7168" s="0" t="s">
        <x:v>4</x:v>
      </x:c>
      <x:c r="C7168" s="0" t="s">
        <x:v>119</x:v>
      </x:c>
      <x:c r="D7168" s="0" t="s">
        <x:v>120</x:v>
      </x:c>
      <x:c r="E7168" s="0" t="s">
        <x:v>52</x:v>
      </x:c>
      <x:c r="F7168" s="0" t="s">
        <x:v>54</x:v>
      </x:c>
      <x:c r="G7168" s="0" t="s">
        <x:v>83</x:v>
      </x:c>
      <x:c r="H7168" s="0" t="s">
        <x:v>84</x:v>
      </x:c>
      <x:c r="I7168" s="0" t="s">
        <x:v>71</x:v>
      </x:c>
      <x:c r="J7168" s="0" t="s">
        <x:v>72</x:v>
      </x:c>
      <x:c r="K7168" s="0" t="s">
        <x:v>58</x:v>
      </x:c>
      <x:c r="L7168" s="0" t="s">
        <x:v>58</x:v>
      </x:c>
      <x:c r="M7168" s="0" t="s">
        <x:v>59</x:v>
      </x:c>
      <x:c r="N7168" s="0">
        <x:v>70</x:v>
      </x:c>
    </x:row>
    <x:row r="7169" spans="1:14">
      <x:c r="A7169" s="0" t="s">
        <x:v>2</x:v>
      </x:c>
      <x:c r="B7169" s="0" t="s">
        <x:v>4</x:v>
      </x:c>
      <x:c r="C7169" s="0" t="s">
        <x:v>119</x:v>
      </x:c>
      <x:c r="D7169" s="0" t="s">
        <x:v>120</x:v>
      </x:c>
      <x:c r="E7169" s="0" t="s">
        <x:v>52</x:v>
      </x:c>
      <x:c r="F7169" s="0" t="s">
        <x:v>54</x:v>
      </x:c>
      <x:c r="G7169" s="0" t="s">
        <x:v>83</x:v>
      </x:c>
      <x:c r="H7169" s="0" t="s">
        <x:v>84</x:v>
      </x:c>
      <x:c r="I7169" s="0" t="s">
        <x:v>71</x:v>
      </x:c>
      <x:c r="J7169" s="0" t="s">
        <x:v>72</x:v>
      </x:c>
      <x:c r="K7169" s="0" t="s">
        <x:v>60</x:v>
      </x:c>
      <x:c r="L7169" s="0" t="s">
        <x:v>60</x:v>
      </x:c>
      <x:c r="M7169" s="0" t="s">
        <x:v>59</x:v>
      </x:c>
      <x:c r="N7169" s="0">
        <x:v>118</x:v>
      </x:c>
    </x:row>
    <x:row r="7170" spans="1:14">
      <x:c r="A7170" s="0" t="s">
        <x:v>2</x:v>
      </x:c>
      <x:c r="B7170" s="0" t="s">
        <x:v>4</x:v>
      </x:c>
      <x:c r="C7170" s="0" t="s">
        <x:v>119</x:v>
      </x:c>
      <x:c r="D7170" s="0" t="s">
        <x:v>120</x:v>
      </x:c>
      <x:c r="E7170" s="0" t="s">
        <x:v>52</x:v>
      </x:c>
      <x:c r="F7170" s="0" t="s">
        <x:v>54</x:v>
      </x:c>
      <x:c r="G7170" s="0" t="s">
        <x:v>85</x:v>
      </x:c>
      <x:c r="H7170" s="0" t="s">
        <x:v>86</x:v>
      </x:c>
      <x:c r="I7170" s="0" t="s">
        <x:v>52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24544</x:v>
      </x:c>
    </x:row>
    <x:row r="7171" spans="1:14">
      <x:c r="A7171" s="0" t="s">
        <x:v>2</x:v>
      </x:c>
      <x:c r="B7171" s="0" t="s">
        <x:v>4</x:v>
      </x:c>
      <x:c r="C7171" s="0" t="s">
        <x:v>119</x:v>
      </x:c>
      <x:c r="D7171" s="0" t="s">
        <x:v>120</x:v>
      </x:c>
      <x:c r="E7171" s="0" t="s">
        <x:v>52</x:v>
      </x:c>
      <x:c r="F7171" s="0" t="s">
        <x:v>54</x:v>
      </x:c>
      <x:c r="G7171" s="0" t="s">
        <x:v>85</x:v>
      </x:c>
      <x:c r="H7171" s="0" t="s">
        <x:v>86</x:v>
      </x:c>
      <x:c r="I7171" s="0" t="s">
        <x:v>52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26911</x:v>
      </x:c>
    </x:row>
    <x:row r="7172" spans="1:14">
      <x:c r="A7172" s="0" t="s">
        <x:v>2</x:v>
      </x:c>
      <x:c r="B7172" s="0" t="s">
        <x:v>4</x:v>
      </x:c>
      <x:c r="C7172" s="0" t="s">
        <x:v>119</x:v>
      </x:c>
      <x:c r="D7172" s="0" t="s">
        <x:v>120</x:v>
      </x:c>
      <x:c r="E7172" s="0" t="s">
        <x:v>52</x:v>
      </x:c>
      <x:c r="F7172" s="0" t="s">
        <x:v>54</x:v>
      </x:c>
      <x:c r="G7172" s="0" t="s">
        <x:v>85</x:v>
      </x:c>
      <x:c r="H7172" s="0" t="s">
        <x:v>86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801</x:v>
      </x:c>
    </x:row>
    <x:row r="7173" spans="1:14">
      <x:c r="A7173" s="0" t="s">
        <x:v>2</x:v>
      </x:c>
      <x:c r="B7173" s="0" t="s">
        <x:v>4</x:v>
      </x:c>
      <x:c r="C7173" s="0" t="s">
        <x:v>119</x:v>
      </x:c>
      <x:c r="D7173" s="0" t="s">
        <x:v>120</x:v>
      </x:c>
      <x:c r="E7173" s="0" t="s">
        <x:v>52</x:v>
      </x:c>
      <x:c r="F7173" s="0" t="s">
        <x:v>54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1054</x:v>
      </x:c>
    </x:row>
    <x:row r="7174" spans="1:14">
      <x:c r="A7174" s="0" t="s">
        <x:v>2</x:v>
      </x:c>
      <x:c r="B7174" s="0" t="s">
        <x:v>4</x:v>
      </x:c>
      <x:c r="C7174" s="0" t="s">
        <x:v>119</x:v>
      </x:c>
      <x:c r="D7174" s="0" t="s">
        <x:v>120</x:v>
      </x:c>
      <x:c r="E7174" s="0" t="s">
        <x:v>52</x:v>
      </x:c>
      <x:c r="F7174" s="0" t="s">
        <x:v>54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5802</x:v>
      </x:c>
    </x:row>
    <x:row r="7175" spans="1:14">
      <x:c r="A7175" s="0" t="s">
        <x:v>2</x:v>
      </x:c>
      <x:c r="B7175" s="0" t="s">
        <x:v>4</x:v>
      </x:c>
      <x:c r="C7175" s="0" t="s">
        <x:v>119</x:v>
      </x:c>
      <x:c r="D7175" s="0" t="s">
        <x:v>120</x:v>
      </x:c>
      <x:c r="E7175" s="0" t="s">
        <x:v>52</x:v>
      </x:c>
      <x:c r="F7175" s="0" t="s">
        <x:v>54</x:v>
      </x:c>
      <x:c r="G7175" s="0" t="s">
        <x:v>85</x:v>
      </x:c>
      <x:c r="H7175" s="0" t="s">
        <x:v>86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6791</x:v>
      </x:c>
    </x:row>
    <x:row r="7176" spans="1:14">
      <x:c r="A7176" s="0" t="s">
        <x:v>2</x:v>
      </x:c>
      <x:c r="B7176" s="0" t="s">
        <x:v>4</x:v>
      </x:c>
      <x:c r="C7176" s="0" t="s">
        <x:v>119</x:v>
      </x:c>
      <x:c r="D7176" s="0" t="s">
        <x:v>120</x:v>
      </x:c>
      <x:c r="E7176" s="0" t="s">
        <x:v>52</x:v>
      </x:c>
      <x:c r="F7176" s="0" t="s">
        <x:v>54</x:v>
      </x:c>
      <x:c r="G7176" s="0" t="s">
        <x:v>85</x:v>
      </x:c>
      <x:c r="H7176" s="0" t="s">
        <x:v>86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12563</x:v>
      </x:c>
    </x:row>
    <x:row r="7177" spans="1:14">
      <x:c r="A7177" s="0" t="s">
        <x:v>2</x:v>
      </x:c>
      <x:c r="B7177" s="0" t="s">
        <x:v>4</x:v>
      </x:c>
      <x:c r="C7177" s="0" t="s">
        <x:v>119</x:v>
      </x:c>
      <x:c r="D7177" s="0" t="s">
        <x:v>120</x:v>
      </x:c>
      <x:c r="E7177" s="0" t="s">
        <x:v>52</x:v>
      </x:c>
      <x:c r="F7177" s="0" t="s">
        <x:v>54</x:v>
      </x:c>
      <x:c r="G7177" s="0" t="s">
        <x:v>85</x:v>
      </x:c>
      <x:c r="H7177" s="0" t="s">
        <x:v>86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12837</x:v>
      </x:c>
    </x:row>
    <x:row r="7178" spans="1:14">
      <x:c r="A7178" s="0" t="s">
        <x:v>2</x:v>
      </x:c>
      <x:c r="B7178" s="0" t="s">
        <x:v>4</x:v>
      </x:c>
      <x:c r="C7178" s="0" t="s">
        <x:v>119</x:v>
      </x:c>
      <x:c r="D7178" s="0" t="s">
        <x:v>120</x:v>
      </x:c>
      <x:c r="E7178" s="0" t="s">
        <x:v>52</x:v>
      </x:c>
      <x:c r="F7178" s="0" t="s">
        <x:v>54</x:v>
      </x:c>
      <x:c r="G7178" s="0" t="s">
        <x:v>85</x:v>
      </x:c>
      <x:c r="H7178" s="0" t="s">
        <x:v>86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4238</x:v>
      </x:c>
    </x:row>
    <x:row r="7179" spans="1:14">
      <x:c r="A7179" s="0" t="s">
        <x:v>2</x:v>
      </x:c>
      <x:c r="B7179" s="0" t="s">
        <x:v>4</x:v>
      </x:c>
      <x:c r="C7179" s="0" t="s">
        <x:v>119</x:v>
      </x:c>
      <x:c r="D7179" s="0" t="s">
        <x:v>120</x:v>
      </x:c>
      <x:c r="E7179" s="0" t="s">
        <x:v>52</x:v>
      </x:c>
      <x:c r="F7179" s="0" t="s">
        <x:v>54</x:v>
      </x:c>
      <x:c r="G7179" s="0" t="s">
        <x:v>85</x:v>
      </x:c>
      <x:c r="H7179" s="0" t="s">
        <x:v>86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4864</x:v>
      </x:c>
    </x:row>
    <x:row r="7180" spans="1:14">
      <x:c r="A7180" s="0" t="s">
        <x:v>2</x:v>
      </x:c>
      <x:c r="B7180" s="0" t="s">
        <x:v>4</x:v>
      </x:c>
      <x:c r="C7180" s="0" t="s">
        <x:v>119</x:v>
      </x:c>
      <x:c r="D7180" s="0" t="s">
        <x:v>120</x:v>
      </x:c>
      <x:c r="E7180" s="0" t="s">
        <x:v>52</x:v>
      </x:c>
      <x:c r="F7180" s="0" t="s">
        <x:v>54</x:v>
      </x:c>
      <x:c r="G7180" s="0" t="s">
        <x:v>85</x:v>
      </x:c>
      <x:c r="H7180" s="0" t="s">
        <x:v>86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924</x:v>
      </x:c>
    </x:row>
    <x:row r="7181" spans="1:14">
      <x:c r="A7181" s="0" t="s">
        <x:v>2</x:v>
      </x:c>
      <x:c r="B7181" s="0" t="s">
        <x:v>4</x:v>
      </x:c>
      <x:c r="C7181" s="0" t="s">
        <x:v>119</x:v>
      </x:c>
      <x:c r="D7181" s="0" t="s">
        <x:v>120</x:v>
      </x:c>
      <x:c r="E7181" s="0" t="s">
        <x:v>52</x:v>
      </x:c>
      <x:c r="F7181" s="0" t="s">
        <x:v>54</x:v>
      </x:c>
      <x:c r="G7181" s="0" t="s">
        <x:v>85</x:v>
      </x:c>
      <x:c r="H7181" s="0" t="s">
        <x:v>86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1065</x:v>
      </x:c>
    </x:row>
    <x:row r="7182" spans="1:14">
      <x:c r="A7182" s="0" t="s">
        <x:v>2</x:v>
      </x:c>
      <x:c r="B7182" s="0" t="s">
        <x:v>4</x:v>
      </x:c>
      <x:c r="C7182" s="0" t="s">
        <x:v>119</x:v>
      </x:c>
      <x:c r="D7182" s="0" t="s">
        <x:v>120</x:v>
      </x:c>
      <x:c r="E7182" s="0" t="s">
        <x:v>52</x:v>
      </x:c>
      <x:c r="F7182" s="0" t="s">
        <x:v>54</x:v>
      </x:c>
      <x:c r="G7182" s="0" t="s">
        <x:v>85</x:v>
      </x:c>
      <x:c r="H7182" s="0" t="s">
        <x:v>86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216</x:v>
      </x:c>
    </x:row>
    <x:row r="7183" spans="1:14">
      <x:c r="A7183" s="0" t="s">
        <x:v>2</x:v>
      </x:c>
      <x:c r="B7183" s="0" t="s">
        <x:v>4</x:v>
      </x:c>
      <x:c r="C7183" s="0" t="s">
        <x:v>119</x:v>
      </x:c>
      <x:c r="D7183" s="0" t="s">
        <x:v>120</x:v>
      </x:c>
      <x:c r="E7183" s="0" t="s">
        <x:v>52</x:v>
      </x:c>
      <x:c r="F7183" s="0" t="s">
        <x:v>54</x:v>
      </x:c>
      <x:c r="G7183" s="0" t="s">
        <x:v>85</x:v>
      </x:c>
      <x:c r="H7183" s="0" t="s">
        <x:v>86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300</x:v>
      </x:c>
    </x:row>
    <x:row r="7184" spans="1:14">
      <x:c r="A7184" s="0" t="s">
        <x:v>2</x:v>
      </x:c>
      <x:c r="B7184" s="0" t="s">
        <x:v>4</x:v>
      </x:c>
      <x:c r="C7184" s="0" t="s">
        <x:v>119</x:v>
      </x:c>
      <x:c r="D7184" s="0" t="s">
        <x:v>120</x:v>
      </x:c>
      <x:c r="E7184" s="0" t="s">
        <x:v>52</x:v>
      </x:c>
      <x:c r="F7184" s="0" t="s">
        <x:v>54</x:v>
      </x:c>
      <x:c r="G7184" s="0" t="s">
        <x:v>67</x:v>
      </x:c>
      <x:c r="H7184" s="0" t="s">
        <x:v>87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6860</x:v>
      </x:c>
    </x:row>
    <x:row r="7185" spans="1:14">
      <x:c r="A7185" s="0" t="s">
        <x:v>2</x:v>
      </x:c>
      <x:c r="B7185" s="0" t="s">
        <x:v>4</x:v>
      </x:c>
      <x:c r="C7185" s="0" t="s">
        <x:v>119</x:v>
      </x:c>
      <x:c r="D7185" s="0" t="s">
        <x:v>120</x:v>
      </x:c>
      <x:c r="E7185" s="0" t="s">
        <x:v>52</x:v>
      </x:c>
      <x:c r="F7185" s="0" t="s">
        <x:v>54</x:v>
      </x:c>
      <x:c r="G7185" s="0" t="s">
        <x:v>67</x:v>
      </x:c>
      <x:c r="H7185" s="0" t="s">
        <x:v>87</x:v>
      </x:c>
      <x:c r="I7185" s="0" t="s">
        <x:v>52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7924</x:v>
      </x:c>
    </x:row>
    <x:row r="7186" spans="1:14">
      <x:c r="A7186" s="0" t="s">
        <x:v>2</x:v>
      </x:c>
      <x:c r="B7186" s="0" t="s">
        <x:v>4</x:v>
      </x:c>
      <x:c r="C7186" s="0" t="s">
        <x:v>119</x:v>
      </x:c>
      <x:c r="D7186" s="0" t="s">
        <x:v>120</x:v>
      </x:c>
      <x:c r="E7186" s="0" t="s">
        <x:v>52</x:v>
      </x:c>
      <x:c r="F7186" s="0" t="s">
        <x:v>54</x:v>
      </x:c>
      <x:c r="G7186" s="0" t="s">
        <x:v>67</x:v>
      </x:c>
      <x:c r="H7186" s="0" t="s">
        <x:v>87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230</x:v>
      </x:c>
    </x:row>
    <x:row r="7187" spans="1:14">
      <x:c r="A7187" s="0" t="s">
        <x:v>2</x:v>
      </x:c>
      <x:c r="B7187" s="0" t="s">
        <x:v>4</x:v>
      </x:c>
      <x:c r="C7187" s="0" t="s">
        <x:v>119</x:v>
      </x:c>
      <x:c r="D7187" s="0" t="s">
        <x:v>120</x:v>
      </x:c>
      <x:c r="E7187" s="0" t="s">
        <x:v>52</x:v>
      </x:c>
      <x:c r="F7187" s="0" t="s">
        <x:v>54</x:v>
      </x:c>
      <x:c r="G7187" s="0" t="s">
        <x:v>67</x:v>
      </x:c>
      <x:c r="H7187" s="0" t="s">
        <x:v>87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234</x:v>
      </x:c>
    </x:row>
    <x:row r="7188" spans="1:14">
      <x:c r="A7188" s="0" t="s">
        <x:v>2</x:v>
      </x:c>
      <x:c r="B7188" s="0" t="s">
        <x:v>4</x:v>
      </x:c>
      <x:c r="C7188" s="0" t="s">
        <x:v>119</x:v>
      </x:c>
      <x:c r="D7188" s="0" t="s">
        <x:v>120</x:v>
      </x:c>
      <x:c r="E7188" s="0" t="s">
        <x:v>52</x:v>
      </x:c>
      <x:c r="F7188" s="0" t="s">
        <x:v>54</x:v>
      </x:c>
      <x:c r="G7188" s="0" t="s">
        <x:v>67</x:v>
      </x:c>
      <x:c r="H7188" s="0" t="s">
        <x:v>87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1115</x:v>
      </x:c>
    </x:row>
    <x:row r="7189" spans="1:14">
      <x:c r="A7189" s="0" t="s">
        <x:v>2</x:v>
      </x:c>
      <x:c r="B7189" s="0" t="s">
        <x:v>4</x:v>
      </x:c>
      <x:c r="C7189" s="0" t="s">
        <x:v>119</x:v>
      </x:c>
      <x:c r="D7189" s="0" t="s">
        <x:v>120</x:v>
      </x:c>
      <x:c r="E7189" s="0" t="s">
        <x:v>52</x:v>
      </x:c>
      <x:c r="F7189" s="0" t="s">
        <x:v>54</x:v>
      </x:c>
      <x:c r="G7189" s="0" t="s">
        <x:v>67</x:v>
      </x:c>
      <x:c r="H7189" s="0" t="s">
        <x:v>87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1279</x:v>
      </x:c>
    </x:row>
    <x:row r="7190" spans="1:14">
      <x:c r="A7190" s="0" t="s">
        <x:v>2</x:v>
      </x:c>
      <x:c r="B7190" s="0" t="s">
        <x:v>4</x:v>
      </x:c>
      <x:c r="C7190" s="0" t="s">
        <x:v>119</x:v>
      </x:c>
      <x:c r="D7190" s="0" t="s">
        <x:v>120</x:v>
      </x:c>
      <x:c r="E7190" s="0" t="s">
        <x:v>52</x:v>
      </x:c>
      <x:c r="F7190" s="0" t="s">
        <x:v>54</x:v>
      </x:c>
      <x:c r="G7190" s="0" t="s">
        <x:v>67</x:v>
      </x:c>
      <x:c r="H7190" s="0" t="s">
        <x:v>87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3053</x:v>
      </x:c>
    </x:row>
    <x:row r="7191" spans="1:14">
      <x:c r="A7191" s="0" t="s">
        <x:v>2</x:v>
      </x:c>
      <x:c r="B7191" s="0" t="s">
        <x:v>4</x:v>
      </x:c>
      <x:c r="C7191" s="0" t="s">
        <x:v>119</x:v>
      </x:c>
      <x:c r="D7191" s="0" t="s">
        <x:v>120</x:v>
      </x:c>
      <x:c r="E7191" s="0" t="s">
        <x:v>52</x:v>
      </x:c>
      <x:c r="F7191" s="0" t="s">
        <x:v>54</x:v>
      </x:c>
      <x:c r="G7191" s="0" t="s">
        <x:v>67</x:v>
      </x:c>
      <x:c r="H7191" s="0" t="s">
        <x:v>87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119</x:v>
      </x:c>
      <x:c r="D7192" s="0" t="s">
        <x:v>120</x:v>
      </x:c>
      <x:c r="E7192" s="0" t="s">
        <x:v>52</x:v>
      </x:c>
      <x:c r="F7192" s="0" t="s">
        <x:v>54</x:v>
      </x:c>
      <x:c r="G7192" s="0" t="s">
        <x:v>67</x:v>
      </x:c>
      <x:c r="H7192" s="0" t="s">
        <x:v>87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1745</x:v>
      </x:c>
    </x:row>
    <x:row r="7193" spans="1:14">
      <x:c r="A7193" s="0" t="s">
        <x:v>2</x:v>
      </x:c>
      <x:c r="B7193" s="0" t="s">
        <x:v>4</x:v>
      </x:c>
      <x:c r="C7193" s="0" t="s">
        <x:v>119</x:v>
      </x:c>
      <x:c r="D7193" s="0" t="s">
        <x:v>120</x:v>
      </x:c>
      <x:c r="E7193" s="0" t="s">
        <x:v>52</x:v>
      </x:c>
      <x:c r="F7193" s="0" t="s">
        <x:v>54</x:v>
      </x:c>
      <x:c r="G7193" s="0" t="s">
        <x:v>67</x:v>
      </x:c>
      <x:c r="H7193" s="0" t="s">
        <x:v>87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2169</x:v>
      </x:c>
    </x:row>
    <x:row r="7194" spans="1:14">
      <x:c r="A7194" s="0" t="s">
        <x:v>2</x:v>
      </x:c>
      <x:c r="B7194" s="0" t="s">
        <x:v>4</x:v>
      </x:c>
      <x:c r="C7194" s="0" t="s">
        <x:v>119</x:v>
      </x:c>
      <x:c r="D7194" s="0" t="s">
        <x:v>120</x:v>
      </x:c>
      <x:c r="E7194" s="0" t="s">
        <x:v>52</x:v>
      </x:c>
      <x:c r="F7194" s="0" t="s">
        <x:v>54</x:v>
      </x:c>
      <x:c r="G7194" s="0" t="s">
        <x:v>67</x:v>
      </x:c>
      <x:c r="H7194" s="0" t="s">
        <x:v>87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651</x:v>
      </x:c>
    </x:row>
    <x:row r="7195" spans="1:14">
      <x:c r="A7195" s="0" t="s">
        <x:v>2</x:v>
      </x:c>
      <x:c r="B7195" s="0" t="s">
        <x:v>4</x:v>
      </x:c>
      <x:c r="C7195" s="0" t="s">
        <x:v>119</x:v>
      </x:c>
      <x:c r="D7195" s="0" t="s">
        <x:v>120</x:v>
      </x:c>
      <x:c r="E7195" s="0" t="s">
        <x:v>52</x:v>
      </x:c>
      <x:c r="F7195" s="0" t="s">
        <x:v>54</x:v>
      </x:c>
      <x:c r="G7195" s="0" t="s">
        <x:v>67</x:v>
      </x:c>
      <x:c r="H7195" s="0" t="s">
        <x:v>87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791</x:v>
      </x:c>
    </x:row>
    <x:row r="7196" spans="1:14">
      <x:c r="A7196" s="0" t="s">
        <x:v>2</x:v>
      </x:c>
      <x:c r="B7196" s="0" t="s">
        <x:v>4</x:v>
      </x:c>
      <x:c r="C7196" s="0" t="s">
        <x:v>119</x:v>
      </x:c>
      <x:c r="D7196" s="0" t="s">
        <x:v>120</x:v>
      </x:c>
      <x:c r="E7196" s="0" t="s">
        <x:v>52</x:v>
      </x:c>
      <x:c r="F7196" s="0" t="s">
        <x:v>54</x:v>
      </x:c>
      <x:c r="G7196" s="0" t="s">
        <x:v>67</x:v>
      </x:c>
      <x:c r="H7196" s="0" t="s">
        <x:v>87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66</x:v>
      </x:c>
    </x:row>
    <x:row r="7197" spans="1:14">
      <x:c r="A7197" s="0" t="s">
        <x:v>2</x:v>
      </x:c>
      <x:c r="B7197" s="0" t="s">
        <x:v>4</x:v>
      </x:c>
      <x:c r="C7197" s="0" t="s">
        <x:v>119</x:v>
      </x:c>
      <x:c r="D7197" s="0" t="s">
        <x:v>120</x:v>
      </x:c>
      <x:c r="E7197" s="0" t="s">
        <x:v>52</x:v>
      </x:c>
      <x:c r="F7197" s="0" t="s">
        <x:v>54</x:v>
      </x:c>
      <x:c r="G7197" s="0" t="s">
        <x:v>67</x:v>
      </x:c>
      <x:c r="H7197" s="0" t="s">
        <x:v>87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98</x:v>
      </x:c>
    </x:row>
    <x:row r="7198" spans="1:14">
      <x:c r="A7198" s="0" t="s">
        <x:v>2</x:v>
      </x:c>
      <x:c r="B7198" s="0" t="s">
        <x:v>4</x:v>
      </x:c>
      <x:c r="C7198" s="0" t="s">
        <x:v>119</x:v>
      </x:c>
      <x:c r="D7198" s="0" t="s">
        <x:v>120</x:v>
      </x:c>
      <x:c r="E7198" s="0" t="s">
        <x:v>52</x:v>
      </x:c>
      <x:c r="F7198" s="0" t="s">
        <x:v>54</x:v>
      </x:c>
      <x:c r="G7198" s="0" t="s">
        <x:v>69</x:v>
      </x:c>
      <x:c r="H7198" s="0" t="s">
        <x:v>88</x:v>
      </x:c>
      <x:c r="I7198" s="0" t="s">
        <x:v>52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8429</x:v>
      </x:c>
    </x:row>
    <x:row r="7199" spans="1:14">
      <x:c r="A7199" s="0" t="s">
        <x:v>2</x:v>
      </x:c>
      <x:c r="B7199" s="0" t="s">
        <x:v>4</x:v>
      </x:c>
      <x:c r="C7199" s="0" t="s">
        <x:v>119</x:v>
      </x:c>
      <x:c r="D7199" s="0" t="s">
        <x:v>120</x:v>
      </x:c>
      <x:c r="E7199" s="0" t="s">
        <x:v>52</x:v>
      </x:c>
      <x:c r="F7199" s="0" t="s">
        <x:v>54</x:v>
      </x:c>
      <x:c r="G7199" s="0" t="s">
        <x:v>69</x:v>
      </x:c>
      <x:c r="H7199" s="0" t="s">
        <x:v>88</x:v>
      </x:c>
      <x:c r="I7199" s="0" t="s">
        <x:v>52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9917</x:v>
      </x:c>
    </x:row>
    <x:row r="7200" spans="1:14">
      <x:c r="A7200" s="0" t="s">
        <x:v>2</x:v>
      </x:c>
      <x:c r="B7200" s="0" t="s">
        <x:v>4</x:v>
      </x:c>
      <x:c r="C7200" s="0" t="s">
        <x:v>119</x:v>
      </x:c>
      <x:c r="D7200" s="0" t="s">
        <x:v>120</x:v>
      </x:c>
      <x:c r="E7200" s="0" t="s">
        <x:v>52</x:v>
      </x:c>
      <x:c r="F7200" s="0" t="s">
        <x:v>54</x:v>
      </x:c>
      <x:c r="G7200" s="0" t="s">
        <x:v>69</x:v>
      </x:c>
      <x:c r="H7200" s="0" t="s">
        <x:v>88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285</x:v>
      </x:c>
    </x:row>
    <x:row r="7201" spans="1:14">
      <x:c r="A7201" s="0" t="s">
        <x:v>2</x:v>
      </x:c>
      <x:c r="B7201" s="0" t="s">
        <x:v>4</x:v>
      </x:c>
      <x:c r="C7201" s="0" t="s">
        <x:v>119</x:v>
      </x:c>
      <x:c r="D7201" s="0" t="s">
        <x:v>120</x:v>
      </x:c>
      <x:c r="E7201" s="0" t="s">
        <x:v>52</x:v>
      </x:c>
      <x:c r="F7201" s="0" t="s">
        <x:v>54</x:v>
      </x:c>
      <x:c r="G7201" s="0" t="s">
        <x:v>69</x:v>
      </x:c>
      <x:c r="H7201" s="0" t="s">
        <x:v>88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313</x:v>
      </x:c>
    </x:row>
    <x:row r="7202" spans="1:14">
      <x:c r="A7202" s="0" t="s">
        <x:v>2</x:v>
      </x:c>
      <x:c r="B7202" s="0" t="s">
        <x:v>4</x:v>
      </x:c>
      <x:c r="C7202" s="0" t="s">
        <x:v>119</x:v>
      </x:c>
      <x:c r="D7202" s="0" t="s">
        <x:v>120</x:v>
      </x:c>
      <x:c r="E7202" s="0" t="s">
        <x:v>52</x:v>
      </x:c>
      <x:c r="F7202" s="0" t="s">
        <x:v>54</x:v>
      </x:c>
      <x:c r="G7202" s="0" t="s">
        <x:v>69</x:v>
      </x:c>
      <x:c r="H7202" s="0" t="s">
        <x:v>88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1487</x:v>
      </x:c>
    </x:row>
    <x:row r="7203" spans="1:14">
      <x:c r="A7203" s="0" t="s">
        <x:v>2</x:v>
      </x:c>
      <x:c r="B7203" s="0" t="s">
        <x:v>4</x:v>
      </x:c>
      <x:c r="C7203" s="0" t="s">
        <x:v>119</x:v>
      </x:c>
      <x:c r="D7203" s="0" t="s">
        <x:v>120</x:v>
      </x:c>
      <x:c r="E7203" s="0" t="s">
        <x:v>52</x:v>
      </x:c>
      <x:c r="F7203" s="0" t="s">
        <x:v>54</x:v>
      </x:c>
      <x:c r="G7203" s="0" t="s">
        <x:v>69</x:v>
      </x:c>
      <x:c r="H7203" s="0" t="s">
        <x:v>88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1708</x:v>
      </x:c>
    </x:row>
    <x:row r="7204" spans="1:14">
      <x:c r="A7204" s="0" t="s">
        <x:v>2</x:v>
      </x:c>
      <x:c r="B7204" s="0" t="s">
        <x:v>4</x:v>
      </x:c>
      <x:c r="C7204" s="0" t="s">
        <x:v>119</x:v>
      </x:c>
      <x:c r="D7204" s="0" t="s">
        <x:v>120</x:v>
      </x:c>
      <x:c r="E7204" s="0" t="s">
        <x:v>52</x:v>
      </x:c>
      <x:c r="F7204" s="0" t="s">
        <x:v>54</x:v>
      </x:c>
      <x:c r="G7204" s="0" t="s">
        <x:v>69</x:v>
      </x:c>
      <x:c r="H7204" s="0" t="s">
        <x:v>88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3740</x:v>
      </x:c>
    </x:row>
    <x:row r="7205" spans="1:14">
      <x:c r="A7205" s="0" t="s">
        <x:v>2</x:v>
      </x:c>
      <x:c r="B7205" s="0" t="s">
        <x:v>4</x:v>
      </x:c>
      <x:c r="C7205" s="0" t="s">
        <x:v>119</x:v>
      </x:c>
      <x:c r="D7205" s="0" t="s">
        <x:v>120</x:v>
      </x:c>
      <x:c r="E7205" s="0" t="s">
        <x:v>52</x:v>
      </x:c>
      <x:c r="F7205" s="0" t="s">
        <x:v>54</x:v>
      </x:c>
      <x:c r="G7205" s="0" t="s">
        <x:v>69</x:v>
      </x:c>
      <x:c r="H7205" s="0" t="s">
        <x:v>88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4204</x:v>
      </x:c>
    </x:row>
    <x:row r="7206" spans="1:14">
      <x:c r="A7206" s="0" t="s">
        <x:v>2</x:v>
      </x:c>
      <x:c r="B7206" s="0" t="s">
        <x:v>4</x:v>
      </x:c>
      <x:c r="C7206" s="0" t="s">
        <x:v>119</x:v>
      </x:c>
      <x:c r="D7206" s="0" t="s">
        <x:v>120</x:v>
      </x:c>
      <x:c r="E7206" s="0" t="s">
        <x:v>52</x:v>
      </x:c>
      <x:c r="F7206" s="0" t="s">
        <x:v>54</x:v>
      </x:c>
      <x:c r="G7206" s="0" t="s">
        <x:v>69</x:v>
      </x:c>
      <x:c r="H7206" s="0" t="s">
        <x:v>88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2091</x:v>
      </x:c>
    </x:row>
    <x:row r="7207" spans="1:14">
      <x:c r="A7207" s="0" t="s">
        <x:v>2</x:v>
      </x:c>
      <x:c r="B7207" s="0" t="s">
        <x:v>4</x:v>
      </x:c>
      <x:c r="C7207" s="0" t="s">
        <x:v>119</x:v>
      </x:c>
      <x:c r="D7207" s="0" t="s">
        <x:v>120</x:v>
      </x:c>
      <x:c r="E7207" s="0" t="s">
        <x:v>52</x:v>
      </x:c>
      <x:c r="F7207" s="0" t="s">
        <x:v>54</x:v>
      </x:c>
      <x:c r="G7207" s="0" t="s">
        <x:v>69</x:v>
      </x:c>
      <x:c r="H7207" s="0" t="s">
        <x:v>88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2673</x:v>
      </x:c>
    </x:row>
    <x:row r="7208" spans="1:14">
      <x:c r="A7208" s="0" t="s">
        <x:v>2</x:v>
      </x:c>
      <x:c r="B7208" s="0" t="s">
        <x:v>4</x:v>
      </x:c>
      <x:c r="C7208" s="0" t="s">
        <x:v>119</x:v>
      </x:c>
      <x:c r="D7208" s="0" t="s">
        <x:v>120</x:v>
      </x:c>
      <x:c r="E7208" s="0" t="s">
        <x:v>52</x:v>
      </x:c>
      <x:c r="F7208" s="0" t="s">
        <x:v>54</x:v>
      </x:c>
      <x:c r="G7208" s="0" t="s">
        <x:v>69</x:v>
      </x:c>
      <x:c r="H7208" s="0" t="s">
        <x:v>88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724</x:v>
      </x:c>
    </x:row>
    <x:row r="7209" spans="1:14">
      <x:c r="A7209" s="0" t="s">
        <x:v>2</x:v>
      </x:c>
      <x:c r="B7209" s="0" t="s">
        <x:v>4</x:v>
      </x:c>
      <x:c r="C7209" s="0" t="s">
        <x:v>119</x:v>
      </x:c>
      <x:c r="D7209" s="0" t="s">
        <x:v>120</x:v>
      </x:c>
      <x:c r="E7209" s="0" t="s">
        <x:v>52</x:v>
      </x:c>
      <x:c r="F7209" s="0" t="s">
        <x:v>54</x:v>
      </x:c>
      <x:c r="G7209" s="0" t="s">
        <x:v>69</x:v>
      </x:c>
      <x:c r="H7209" s="0" t="s">
        <x:v>88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884</x:v>
      </x:c>
    </x:row>
    <x:row r="7210" spans="1:14">
      <x:c r="A7210" s="0" t="s">
        <x:v>2</x:v>
      </x:c>
      <x:c r="B7210" s="0" t="s">
        <x:v>4</x:v>
      </x:c>
      <x:c r="C7210" s="0" t="s">
        <x:v>119</x:v>
      </x:c>
      <x:c r="D7210" s="0" t="s">
        <x:v>120</x:v>
      </x:c>
      <x:c r="E7210" s="0" t="s">
        <x:v>52</x:v>
      </x:c>
      <x:c r="F7210" s="0" t="s">
        <x:v>54</x:v>
      </x:c>
      <x:c r="G7210" s="0" t="s">
        <x:v>69</x:v>
      </x:c>
      <x:c r="H7210" s="0" t="s">
        <x:v>88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102</x:v>
      </x:c>
    </x:row>
    <x:row r="7211" spans="1:14">
      <x:c r="A7211" s="0" t="s">
        <x:v>2</x:v>
      </x:c>
      <x:c r="B7211" s="0" t="s">
        <x:v>4</x:v>
      </x:c>
      <x:c r="C7211" s="0" t="s">
        <x:v>119</x:v>
      </x:c>
      <x:c r="D7211" s="0" t="s">
        <x:v>120</x:v>
      </x:c>
      <x:c r="E7211" s="0" t="s">
        <x:v>52</x:v>
      </x:c>
      <x:c r="F7211" s="0" t="s">
        <x:v>54</x:v>
      </x:c>
      <x:c r="G7211" s="0" t="s">
        <x:v>69</x:v>
      </x:c>
      <x:c r="H7211" s="0" t="s">
        <x:v>88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135</x:v>
      </x:c>
    </x:row>
    <x:row r="7212" spans="1:14">
      <x:c r="A7212" s="0" t="s">
        <x:v>2</x:v>
      </x:c>
      <x:c r="B7212" s="0" t="s">
        <x:v>4</x:v>
      </x:c>
      <x:c r="C7212" s="0" t="s">
        <x:v>119</x:v>
      </x:c>
      <x:c r="D7212" s="0" t="s">
        <x:v>120</x:v>
      </x:c>
      <x:c r="E7212" s="0" t="s">
        <x:v>52</x:v>
      </x:c>
      <x:c r="F7212" s="0" t="s">
        <x:v>54</x:v>
      </x:c>
      <x:c r="G7212" s="0" t="s">
        <x:v>71</x:v>
      </x:c>
      <x:c r="H7212" s="0" t="s">
        <x:v>89</x:v>
      </x:c>
      <x:c r="I7212" s="0" t="s">
        <x:v>52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18045</x:v>
      </x:c>
    </x:row>
    <x:row r="7213" spans="1:14">
      <x:c r="A7213" s="0" t="s">
        <x:v>2</x:v>
      </x:c>
      <x:c r="B7213" s="0" t="s">
        <x:v>4</x:v>
      </x:c>
      <x:c r="C7213" s="0" t="s">
        <x:v>119</x:v>
      </x:c>
      <x:c r="D7213" s="0" t="s">
        <x:v>120</x:v>
      </x:c>
      <x:c r="E7213" s="0" t="s">
        <x:v>52</x:v>
      </x:c>
      <x:c r="F7213" s="0" t="s">
        <x:v>54</x:v>
      </x:c>
      <x:c r="G7213" s="0" t="s">
        <x:v>71</x:v>
      </x:c>
      <x:c r="H7213" s="0" t="s">
        <x:v>89</x:v>
      </x:c>
      <x:c r="I7213" s="0" t="s">
        <x:v>52</x:v>
      </x:c>
      <x:c r="J7213" s="0" t="s">
        <x:v>57</x:v>
      </x:c>
      <x:c r="K7213" s="0" t="s">
        <x:v>60</x:v>
      </x:c>
      <x:c r="L7213" s="0" t="s">
        <x:v>60</x:v>
      </x:c>
      <x:c r="M7213" s="0" t="s">
        <x:v>59</x:v>
      </x:c>
      <x:c r="N7213" s="0">
        <x:v>19874</x:v>
      </x:c>
    </x:row>
    <x:row r="7214" spans="1:14">
      <x:c r="A7214" s="0" t="s">
        <x:v>2</x:v>
      </x:c>
      <x:c r="B7214" s="0" t="s">
        <x:v>4</x:v>
      </x:c>
      <x:c r="C7214" s="0" t="s">
        <x:v>119</x:v>
      </x:c>
      <x:c r="D7214" s="0" t="s">
        <x:v>120</x:v>
      </x:c>
      <x:c r="E7214" s="0" t="s">
        <x:v>52</x:v>
      </x:c>
      <x:c r="F7214" s="0" t="s">
        <x:v>54</x:v>
      </x:c>
      <x:c r="G7214" s="0" t="s">
        <x:v>71</x:v>
      </x:c>
      <x:c r="H7214" s="0" t="s">
        <x:v>89</x:v>
      </x:c>
      <x:c r="I7214" s="0" t="s">
        <x:v>61</x:v>
      </x:c>
      <x:c r="J7214" s="0" t="s">
        <x:v>62</x:v>
      </x:c>
      <x:c r="K7214" s="0" t="s">
        <x:v>58</x:v>
      </x:c>
      <x:c r="L7214" s="0" t="s">
        <x:v>58</x:v>
      </x:c>
      <x:c r="M7214" s="0" t="s">
        <x:v>59</x:v>
      </x:c>
      <x:c r="N7214" s="0">
        <x:v>648</x:v>
      </x:c>
    </x:row>
    <x:row r="7215" spans="1:14">
      <x:c r="A7215" s="0" t="s">
        <x:v>2</x:v>
      </x:c>
      <x:c r="B7215" s="0" t="s">
        <x:v>4</x:v>
      </x:c>
      <x:c r="C7215" s="0" t="s">
        <x:v>119</x:v>
      </x:c>
      <x:c r="D7215" s="0" t="s">
        <x:v>120</x:v>
      </x:c>
      <x:c r="E7215" s="0" t="s">
        <x:v>52</x:v>
      </x:c>
      <x:c r="F7215" s="0" t="s">
        <x:v>54</x:v>
      </x:c>
      <x:c r="G7215" s="0" t="s">
        <x:v>71</x:v>
      </x:c>
      <x:c r="H7215" s="0" t="s">
        <x:v>89</x:v>
      </x:c>
      <x:c r="I7215" s="0" t="s">
        <x:v>61</x:v>
      </x:c>
      <x:c r="J7215" s="0" t="s">
        <x:v>62</x:v>
      </x:c>
      <x:c r="K7215" s="0" t="s">
        <x:v>60</x:v>
      </x:c>
      <x:c r="L7215" s="0" t="s">
        <x:v>60</x:v>
      </x:c>
      <x:c r="M7215" s="0" t="s">
        <x:v>59</x:v>
      </x:c>
      <x:c r="N7215" s="0">
        <x:v>693</x:v>
      </x:c>
    </x:row>
    <x:row r="7216" spans="1:14">
      <x:c r="A7216" s="0" t="s">
        <x:v>2</x:v>
      </x:c>
      <x:c r="B7216" s="0" t="s">
        <x:v>4</x:v>
      </x:c>
      <x:c r="C7216" s="0" t="s">
        <x:v>119</x:v>
      </x:c>
      <x:c r="D7216" s="0" t="s">
        <x:v>120</x:v>
      </x:c>
      <x:c r="E7216" s="0" t="s">
        <x:v>52</x:v>
      </x:c>
      <x:c r="F7216" s="0" t="s">
        <x:v>54</x:v>
      </x:c>
      <x:c r="G7216" s="0" t="s">
        <x:v>71</x:v>
      </x:c>
      <x:c r="H7216" s="0" t="s">
        <x:v>89</x:v>
      </x:c>
      <x:c r="I7216" s="0" t="s">
        <x:v>63</x:v>
      </x:c>
      <x:c r="J7216" s="0" t="s">
        <x:v>64</x:v>
      </x:c>
      <x:c r="K7216" s="0" t="s">
        <x:v>58</x:v>
      </x:c>
      <x:c r="L7216" s="0" t="s">
        <x:v>58</x:v>
      </x:c>
      <x:c r="M7216" s="0" t="s">
        <x:v>59</x:v>
      </x:c>
      <x:c r="N7216" s="0">
        <x:v>3899</x:v>
      </x:c>
    </x:row>
    <x:row r="7217" spans="1:14">
      <x:c r="A7217" s="0" t="s">
        <x:v>2</x:v>
      </x:c>
      <x:c r="B7217" s="0" t="s">
        <x:v>4</x:v>
      </x:c>
      <x:c r="C7217" s="0" t="s">
        <x:v>119</x:v>
      </x:c>
      <x:c r="D7217" s="0" t="s">
        <x:v>120</x:v>
      </x:c>
      <x:c r="E7217" s="0" t="s">
        <x:v>52</x:v>
      </x:c>
      <x:c r="F7217" s="0" t="s">
        <x:v>54</x:v>
      </x:c>
      <x:c r="G7217" s="0" t="s">
        <x:v>71</x:v>
      </x:c>
      <x:c r="H7217" s="0" t="s">
        <x:v>89</x:v>
      </x:c>
      <x:c r="I7217" s="0" t="s">
        <x:v>63</x:v>
      </x:c>
      <x:c r="J7217" s="0" t="s">
        <x:v>64</x:v>
      </x:c>
      <x:c r="K7217" s="0" t="s">
        <x:v>60</x:v>
      </x:c>
      <x:c r="L7217" s="0" t="s">
        <x:v>60</x:v>
      </x:c>
      <x:c r="M7217" s="0" t="s">
        <x:v>59</x:v>
      </x:c>
      <x:c r="N7217" s="0">
        <x:v>4394</x:v>
      </x:c>
    </x:row>
    <x:row r="7218" spans="1:14">
      <x:c r="A7218" s="0" t="s">
        <x:v>2</x:v>
      </x:c>
      <x:c r="B7218" s="0" t="s">
        <x:v>4</x:v>
      </x:c>
      <x:c r="C7218" s="0" t="s">
        <x:v>119</x:v>
      </x:c>
      <x:c r="D7218" s="0" t="s">
        <x:v>120</x:v>
      </x:c>
      <x:c r="E7218" s="0" t="s">
        <x:v>52</x:v>
      </x:c>
      <x:c r="F7218" s="0" t="s">
        <x:v>54</x:v>
      </x:c>
      <x:c r="G7218" s="0" t="s">
        <x:v>71</x:v>
      </x:c>
      <x:c r="H7218" s="0" t="s">
        <x:v>89</x:v>
      </x:c>
      <x:c r="I7218" s="0" t="s">
        <x:v>65</x:v>
      </x:c>
      <x:c r="J7218" s="0" t="s">
        <x:v>66</x:v>
      </x:c>
      <x:c r="K7218" s="0" t="s">
        <x:v>58</x:v>
      </x:c>
      <x:c r="L7218" s="0" t="s">
        <x:v>58</x:v>
      </x:c>
      <x:c r="M7218" s="0" t="s">
        <x:v>59</x:v>
      </x:c>
      <x:c r="N7218" s="0">
        <x:v>9370</x:v>
      </x:c>
    </x:row>
    <x:row r="7219" spans="1:14">
      <x:c r="A7219" s="0" t="s">
        <x:v>2</x:v>
      </x:c>
      <x:c r="B7219" s="0" t="s">
        <x:v>4</x:v>
      </x:c>
      <x:c r="C7219" s="0" t="s">
        <x:v>119</x:v>
      </x:c>
      <x:c r="D7219" s="0" t="s">
        <x:v>120</x:v>
      </x:c>
      <x:c r="E7219" s="0" t="s">
        <x:v>52</x:v>
      </x:c>
      <x:c r="F7219" s="0" t="s">
        <x:v>54</x:v>
      </x:c>
      <x:c r="G7219" s="0" t="s">
        <x:v>71</x:v>
      </x:c>
      <x:c r="H7219" s="0" t="s">
        <x:v>89</x:v>
      </x:c>
      <x:c r="I7219" s="0" t="s">
        <x:v>65</x:v>
      </x:c>
      <x:c r="J7219" s="0" t="s">
        <x:v>66</x:v>
      </x:c>
      <x:c r="K7219" s="0" t="s">
        <x:v>60</x:v>
      </x:c>
      <x:c r="L7219" s="0" t="s">
        <x:v>60</x:v>
      </x:c>
      <x:c r="M7219" s="0" t="s">
        <x:v>59</x:v>
      </x:c>
      <x:c r="N7219" s="0">
        <x:v>9827</x:v>
      </x:c>
    </x:row>
    <x:row r="7220" spans="1:14">
      <x:c r="A7220" s="0" t="s">
        <x:v>2</x:v>
      </x:c>
      <x:c r="B7220" s="0" t="s">
        <x:v>4</x:v>
      </x:c>
      <x:c r="C7220" s="0" t="s">
        <x:v>119</x:v>
      </x:c>
      <x:c r="D7220" s="0" t="s">
        <x:v>120</x:v>
      </x:c>
      <x:c r="E7220" s="0" t="s">
        <x:v>52</x:v>
      </x:c>
      <x:c r="F7220" s="0" t="s">
        <x:v>54</x:v>
      </x:c>
      <x:c r="G7220" s="0" t="s">
        <x:v>71</x:v>
      </x:c>
      <x:c r="H7220" s="0" t="s">
        <x:v>89</x:v>
      </x:c>
      <x:c r="I7220" s="0" t="s">
        <x:v>67</x:v>
      </x:c>
      <x:c r="J7220" s="0" t="s">
        <x:v>68</x:v>
      </x:c>
      <x:c r="K7220" s="0" t="s">
        <x:v>58</x:v>
      </x:c>
      <x:c r="L7220" s="0" t="s">
        <x:v>58</x:v>
      </x:c>
      <x:c r="M7220" s="0" t="s">
        <x:v>59</x:v>
      </x:c>
      <x:c r="N7220" s="0">
        <x:v>3287</x:v>
      </x:c>
    </x:row>
    <x:row r="7221" spans="1:14">
      <x:c r="A7221" s="0" t="s">
        <x:v>2</x:v>
      </x:c>
      <x:c r="B7221" s="0" t="s">
        <x:v>4</x:v>
      </x:c>
      <x:c r="C7221" s="0" t="s">
        <x:v>119</x:v>
      </x:c>
      <x:c r="D7221" s="0" t="s">
        <x:v>120</x:v>
      </x:c>
      <x:c r="E7221" s="0" t="s">
        <x:v>52</x:v>
      </x:c>
      <x:c r="F7221" s="0" t="s">
        <x:v>54</x:v>
      </x:c>
      <x:c r="G7221" s="0" t="s">
        <x:v>71</x:v>
      </x:c>
      <x:c r="H7221" s="0" t="s">
        <x:v>89</x:v>
      </x:c>
      <x:c r="I7221" s="0" t="s">
        <x:v>67</x:v>
      </x:c>
      <x:c r="J7221" s="0" t="s">
        <x:v>68</x:v>
      </x:c>
      <x:c r="K7221" s="0" t="s">
        <x:v>60</x:v>
      </x:c>
      <x:c r="L7221" s="0" t="s">
        <x:v>60</x:v>
      </x:c>
      <x:c r="M7221" s="0" t="s">
        <x:v>59</x:v>
      </x:c>
      <x:c r="N7221" s="0">
        <x:v>3886</x:v>
      </x:c>
    </x:row>
    <x:row r="7222" spans="1:14">
      <x:c r="A7222" s="0" t="s">
        <x:v>2</x:v>
      </x:c>
      <x:c r="B7222" s="0" t="s">
        <x:v>4</x:v>
      </x:c>
      <x:c r="C7222" s="0" t="s">
        <x:v>119</x:v>
      </x:c>
      <x:c r="D7222" s="0" t="s">
        <x:v>120</x:v>
      </x:c>
      <x:c r="E7222" s="0" t="s">
        <x:v>52</x:v>
      </x:c>
      <x:c r="F7222" s="0" t="s">
        <x:v>54</x:v>
      </x:c>
      <x:c r="G7222" s="0" t="s">
        <x:v>71</x:v>
      </x:c>
      <x:c r="H7222" s="0" t="s">
        <x:v>89</x:v>
      </x:c>
      <x:c r="I7222" s="0" t="s">
        <x:v>69</x:v>
      </x:c>
      <x:c r="J7222" s="0" t="s">
        <x:v>70</x:v>
      </x:c>
      <x:c r="K7222" s="0" t="s">
        <x:v>58</x:v>
      </x:c>
      <x:c r="L7222" s="0" t="s">
        <x:v>58</x:v>
      </x:c>
      <x:c r="M7222" s="0" t="s">
        <x:v>59</x:v>
      </x:c>
      <x:c r="N7222" s="0">
        <x:v>687</x:v>
      </x:c>
    </x:row>
    <x:row r="7223" spans="1:14">
      <x:c r="A7223" s="0" t="s">
        <x:v>2</x:v>
      </x:c>
      <x:c r="B7223" s="0" t="s">
        <x:v>4</x:v>
      </x:c>
      <x:c r="C7223" s="0" t="s">
        <x:v>119</x:v>
      </x:c>
      <x:c r="D7223" s="0" t="s">
        <x:v>120</x:v>
      </x:c>
      <x:c r="E7223" s="0" t="s">
        <x:v>52</x:v>
      </x:c>
      <x:c r="F7223" s="0" t="s">
        <x:v>54</x:v>
      </x:c>
      <x:c r="G7223" s="0" t="s">
        <x:v>71</x:v>
      </x:c>
      <x:c r="H7223" s="0" t="s">
        <x:v>89</x:v>
      </x:c>
      <x:c r="I7223" s="0" t="s">
        <x:v>69</x:v>
      </x:c>
      <x:c r="J7223" s="0" t="s">
        <x:v>70</x:v>
      </x:c>
      <x:c r="K7223" s="0" t="s">
        <x:v>60</x:v>
      </x:c>
      <x:c r="L7223" s="0" t="s">
        <x:v>60</x:v>
      </x:c>
      <x:c r="M7223" s="0" t="s">
        <x:v>59</x:v>
      </x:c>
      <x:c r="N7223" s="0">
        <x:v>879</x:v>
      </x:c>
    </x:row>
    <x:row r="7224" spans="1:14">
      <x:c r="A7224" s="0" t="s">
        <x:v>2</x:v>
      </x:c>
      <x:c r="B7224" s="0" t="s">
        <x:v>4</x:v>
      </x:c>
      <x:c r="C7224" s="0" t="s">
        <x:v>119</x:v>
      </x:c>
      <x:c r="D7224" s="0" t="s">
        <x:v>120</x:v>
      </x:c>
      <x:c r="E7224" s="0" t="s">
        <x:v>52</x:v>
      </x:c>
      <x:c r="F7224" s="0" t="s">
        <x:v>54</x:v>
      </x:c>
      <x:c r="G7224" s="0" t="s">
        <x:v>71</x:v>
      </x:c>
      <x:c r="H7224" s="0" t="s">
        <x:v>89</x:v>
      </x:c>
      <x:c r="I7224" s="0" t="s">
        <x:v>71</x:v>
      </x:c>
      <x:c r="J7224" s="0" t="s">
        <x:v>72</x:v>
      </x:c>
      <x:c r="K7224" s="0" t="s">
        <x:v>58</x:v>
      </x:c>
      <x:c r="L7224" s="0" t="s">
        <x:v>58</x:v>
      </x:c>
      <x:c r="M7224" s="0" t="s">
        <x:v>59</x:v>
      </x:c>
      <x:c r="N7224" s="0">
        <x:v>154</x:v>
      </x:c>
    </x:row>
    <x:row r="7225" spans="1:14">
      <x:c r="A7225" s="0" t="s">
        <x:v>2</x:v>
      </x:c>
      <x:c r="B7225" s="0" t="s">
        <x:v>4</x:v>
      </x:c>
      <x:c r="C7225" s="0" t="s">
        <x:v>119</x:v>
      </x:c>
      <x:c r="D7225" s="0" t="s">
        <x:v>120</x:v>
      </x:c>
      <x:c r="E7225" s="0" t="s">
        <x:v>52</x:v>
      </x:c>
      <x:c r="F7225" s="0" t="s">
        <x:v>54</x:v>
      </x:c>
      <x:c r="G7225" s="0" t="s">
        <x:v>71</x:v>
      </x:c>
      <x:c r="H7225" s="0" t="s">
        <x:v>89</x:v>
      </x:c>
      <x:c r="I7225" s="0" t="s">
        <x:v>71</x:v>
      </x:c>
      <x:c r="J7225" s="0" t="s">
        <x:v>72</x:v>
      </x:c>
      <x:c r="K7225" s="0" t="s">
        <x:v>60</x:v>
      </x:c>
      <x:c r="L7225" s="0" t="s">
        <x:v>60</x:v>
      </x:c>
      <x:c r="M7225" s="0" t="s">
        <x:v>59</x:v>
      </x:c>
      <x:c r="N7225" s="0">
        <x:v>195</x:v>
      </x:c>
    </x:row>
    <x:row r="7226" spans="1:14">
      <x:c r="A7226" s="0" t="s">
        <x:v>2</x:v>
      </x:c>
      <x:c r="B7226" s="0" t="s">
        <x:v>4</x:v>
      </x:c>
      <x:c r="C7226" s="0" t="s">
        <x:v>119</x:v>
      </x:c>
      <x:c r="D7226" s="0" t="s">
        <x:v>120</x:v>
      </x:c>
      <x:c r="E7226" s="0" t="s">
        <x:v>52</x:v>
      </x:c>
      <x:c r="F7226" s="0" t="s">
        <x:v>54</x:v>
      </x:c>
      <x:c r="G7226" s="0" t="s">
        <x:v>90</x:v>
      </x:c>
      <x:c r="H7226" s="0" t="s">
        <x:v>91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14976</x:v>
      </x:c>
    </x:row>
    <x:row r="7227" spans="1:14">
      <x:c r="A7227" s="0" t="s">
        <x:v>2</x:v>
      </x:c>
      <x:c r="B7227" s="0" t="s">
        <x:v>4</x:v>
      </x:c>
      <x:c r="C7227" s="0" t="s">
        <x:v>119</x:v>
      </x:c>
      <x:c r="D7227" s="0" t="s">
        <x:v>120</x:v>
      </x:c>
      <x:c r="E7227" s="0" t="s">
        <x:v>52</x:v>
      </x:c>
      <x:c r="F7227" s="0" t="s">
        <x:v>54</x:v>
      </x:c>
      <x:c r="G7227" s="0" t="s">
        <x:v>90</x:v>
      </x:c>
      <x:c r="H7227" s="0" t="s">
        <x:v>91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17041</x:v>
      </x:c>
    </x:row>
    <x:row r="7228" spans="1:14">
      <x:c r="A7228" s="0" t="s">
        <x:v>2</x:v>
      </x:c>
      <x:c r="B7228" s="0" t="s">
        <x:v>4</x:v>
      </x:c>
      <x:c r="C7228" s="0" t="s">
        <x:v>119</x:v>
      </x:c>
      <x:c r="D7228" s="0" t="s">
        <x:v>120</x:v>
      </x:c>
      <x:c r="E7228" s="0" t="s">
        <x:v>52</x:v>
      </x:c>
      <x:c r="F7228" s="0" t="s">
        <x:v>54</x:v>
      </x:c>
      <x:c r="G7228" s="0" t="s">
        <x:v>90</x:v>
      </x:c>
      <x:c r="H7228" s="0" t="s">
        <x:v>91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537</x:v>
      </x:c>
    </x:row>
    <x:row r="7229" spans="1:14">
      <x:c r="A7229" s="0" t="s">
        <x:v>2</x:v>
      </x:c>
      <x:c r="B7229" s="0" t="s">
        <x:v>4</x:v>
      </x:c>
      <x:c r="C7229" s="0" t="s">
        <x:v>119</x:v>
      </x:c>
      <x:c r="D7229" s="0" t="s">
        <x:v>120</x:v>
      </x:c>
      <x:c r="E7229" s="0" t="s">
        <x:v>52</x:v>
      </x:c>
      <x:c r="F7229" s="0" t="s">
        <x:v>54</x:v>
      </x:c>
      <x:c r="G7229" s="0" t="s">
        <x:v>90</x:v>
      </x:c>
      <x:c r="H7229" s="0" t="s">
        <x:v>91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519</x:v>
      </x:c>
    </x:row>
    <x:row r="7230" spans="1:14">
      <x:c r="A7230" s="0" t="s">
        <x:v>2</x:v>
      </x:c>
      <x:c r="B7230" s="0" t="s">
        <x:v>4</x:v>
      </x:c>
      <x:c r="C7230" s="0" t="s">
        <x:v>119</x:v>
      </x:c>
      <x:c r="D7230" s="0" t="s">
        <x:v>120</x:v>
      </x:c>
      <x:c r="E7230" s="0" t="s">
        <x:v>52</x:v>
      </x:c>
      <x:c r="F7230" s="0" t="s">
        <x:v>54</x:v>
      </x:c>
      <x:c r="G7230" s="0" t="s">
        <x:v>90</x:v>
      </x:c>
      <x:c r="H7230" s="0" t="s">
        <x:v>91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3085</x:v>
      </x:c>
    </x:row>
    <x:row r="7231" spans="1:14">
      <x:c r="A7231" s="0" t="s">
        <x:v>2</x:v>
      </x:c>
      <x:c r="B7231" s="0" t="s">
        <x:v>4</x:v>
      </x:c>
      <x:c r="C7231" s="0" t="s">
        <x:v>119</x:v>
      </x:c>
      <x:c r="D7231" s="0" t="s">
        <x:v>120</x:v>
      </x:c>
      <x:c r="E7231" s="0" t="s">
        <x:v>52</x:v>
      </x:c>
      <x:c r="F7231" s="0" t="s">
        <x:v>54</x:v>
      </x:c>
      <x:c r="G7231" s="0" t="s">
        <x:v>90</x:v>
      </x:c>
      <x:c r="H7231" s="0" t="s">
        <x:v>91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3711</x:v>
      </x:c>
    </x:row>
    <x:row r="7232" spans="1:14">
      <x:c r="A7232" s="0" t="s">
        <x:v>2</x:v>
      </x:c>
      <x:c r="B7232" s="0" t="s">
        <x:v>4</x:v>
      </x:c>
      <x:c r="C7232" s="0" t="s">
        <x:v>119</x:v>
      </x:c>
      <x:c r="D7232" s="0" t="s">
        <x:v>120</x:v>
      </x:c>
      <x:c r="E7232" s="0" t="s">
        <x:v>52</x:v>
      </x:c>
      <x:c r="F7232" s="0" t="s">
        <x:v>54</x:v>
      </x:c>
      <x:c r="G7232" s="0" t="s">
        <x:v>90</x:v>
      </x:c>
      <x:c r="H7232" s="0" t="s">
        <x:v>91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7410</x:v>
      </x:c>
    </x:row>
    <x:row r="7233" spans="1:14">
      <x:c r="A7233" s="0" t="s">
        <x:v>2</x:v>
      </x:c>
      <x:c r="B7233" s="0" t="s">
        <x:v>4</x:v>
      </x:c>
      <x:c r="C7233" s="0" t="s">
        <x:v>119</x:v>
      </x:c>
      <x:c r="D7233" s="0" t="s">
        <x:v>120</x:v>
      </x:c>
      <x:c r="E7233" s="0" t="s">
        <x:v>52</x:v>
      </x:c>
      <x:c r="F7233" s="0" t="s">
        <x:v>54</x:v>
      </x:c>
      <x:c r="G7233" s="0" t="s">
        <x:v>90</x:v>
      </x:c>
      <x:c r="H7233" s="0" t="s">
        <x:v>91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8081</x:v>
      </x:c>
    </x:row>
    <x:row r="7234" spans="1:14">
      <x:c r="A7234" s="0" t="s">
        <x:v>2</x:v>
      </x:c>
      <x:c r="B7234" s="0" t="s">
        <x:v>4</x:v>
      </x:c>
      <x:c r="C7234" s="0" t="s">
        <x:v>119</x:v>
      </x:c>
      <x:c r="D7234" s="0" t="s">
        <x:v>120</x:v>
      </x:c>
      <x:c r="E7234" s="0" t="s">
        <x:v>52</x:v>
      </x:c>
      <x:c r="F7234" s="0" t="s">
        <x:v>54</x:v>
      </x:c>
      <x:c r="G7234" s="0" t="s">
        <x:v>90</x:v>
      </x:c>
      <x:c r="H7234" s="0" t="s">
        <x:v>91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3018</x:v>
      </x:c>
    </x:row>
    <x:row r="7235" spans="1:14">
      <x:c r="A7235" s="0" t="s">
        <x:v>2</x:v>
      </x:c>
      <x:c r="B7235" s="0" t="s">
        <x:v>4</x:v>
      </x:c>
      <x:c r="C7235" s="0" t="s">
        <x:v>119</x:v>
      </x:c>
      <x:c r="D7235" s="0" t="s">
        <x:v>120</x:v>
      </x:c>
      <x:c r="E7235" s="0" t="s">
        <x:v>52</x:v>
      </x:c>
      <x:c r="F7235" s="0" t="s">
        <x:v>54</x:v>
      </x:c>
      <x:c r="G7235" s="0" t="s">
        <x:v>90</x:v>
      </x:c>
      <x:c r="H7235" s="0" t="s">
        <x:v>91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3615</x:v>
      </x:c>
    </x:row>
    <x:row r="7236" spans="1:14">
      <x:c r="A7236" s="0" t="s">
        <x:v>2</x:v>
      </x:c>
      <x:c r="B7236" s="0" t="s">
        <x:v>4</x:v>
      </x:c>
      <x:c r="C7236" s="0" t="s">
        <x:v>119</x:v>
      </x:c>
      <x:c r="D7236" s="0" t="s">
        <x:v>120</x:v>
      </x:c>
      <x:c r="E7236" s="0" t="s">
        <x:v>52</x:v>
      </x:c>
      <x:c r="F7236" s="0" t="s">
        <x:v>54</x:v>
      </x:c>
      <x:c r="G7236" s="0" t="s">
        <x:v>90</x:v>
      </x:c>
      <x:c r="H7236" s="0" t="s">
        <x:v>91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773</x:v>
      </x:c>
    </x:row>
    <x:row r="7237" spans="1:14">
      <x:c r="A7237" s="0" t="s">
        <x:v>2</x:v>
      </x:c>
      <x:c r="B7237" s="0" t="s">
        <x:v>4</x:v>
      </x:c>
      <x:c r="C7237" s="0" t="s">
        <x:v>119</x:v>
      </x:c>
      <x:c r="D7237" s="0" t="s">
        <x:v>120</x:v>
      </x:c>
      <x:c r="E7237" s="0" t="s">
        <x:v>52</x:v>
      </x:c>
      <x:c r="F7237" s="0" t="s">
        <x:v>54</x:v>
      </x:c>
      <x:c r="G7237" s="0" t="s">
        <x:v>90</x:v>
      </x:c>
      <x:c r="H7237" s="0" t="s">
        <x:v>91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917</x:v>
      </x:c>
    </x:row>
    <x:row r="7238" spans="1:14">
      <x:c r="A7238" s="0" t="s">
        <x:v>2</x:v>
      </x:c>
      <x:c r="B7238" s="0" t="s">
        <x:v>4</x:v>
      </x:c>
      <x:c r="C7238" s="0" t="s">
        <x:v>119</x:v>
      </x:c>
      <x:c r="D7238" s="0" t="s">
        <x:v>120</x:v>
      </x:c>
      <x:c r="E7238" s="0" t="s">
        <x:v>52</x:v>
      </x:c>
      <x:c r="F7238" s="0" t="s">
        <x:v>54</x:v>
      </x:c>
      <x:c r="G7238" s="0" t="s">
        <x:v>90</x:v>
      </x:c>
      <x:c r="H7238" s="0" t="s">
        <x:v>91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153</x:v>
      </x:c>
    </x:row>
    <x:row r="7239" spans="1:14">
      <x:c r="A7239" s="0" t="s">
        <x:v>2</x:v>
      </x:c>
      <x:c r="B7239" s="0" t="s">
        <x:v>4</x:v>
      </x:c>
      <x:c r="C7239" s="0" t="s">
        <x:v>119</x:v>
      </x:c>
      <x:c r="D7239" s="0" t="s">
        <x:v>120</x:v>
      </x:c>
      <x:c r="E7239" s="0" t="s">
        <x:v>52</x:v>
      </x:c>
      <x:c r="F7239" s="0" t="s">
        <x:v>54</x:v>
      </x:c>
      <x:c r="G7239" s="0" t="s">
        <x:v>90</x:v>
      </x:c>
      <x:c r="H7239" s="0" t="s">
        <x:v>91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198</x:v>
      </x:c>
    </x:row>
    <x:row r="7240" spans="1:14">
      <x:c r="A7240" s="0" t="s">
        <x:v>2</x:v>
      </x:c>
      <x:c r="B7240" s="0" t="s">
        <x:v>4</x:v>
      </x:c>
      <x:c r="C7240" s="0" t="s">
        <x:v>119</x:v>
      </x:c>
      <x:c r="D7240" s="0" t="s">
        <x:v>120</x:v>
      </x:c>
      <x:c r="E7240" s="0" t="s">
        <x:v>52</x:v>
      </x:c>
      <x:c r="F7240" s="0" t="s">
        <x:v>54</x:v>
      </x:c>
      <x:c r="G7240" s="0" t="s">
        <x:v>52</x:v>
      </x:c>
      <x:c r="H7240" s="0" t="s">
        <x:v>92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118892</x:v>
      </x:c>
    </x:row>
    <x:row r="7241" spans="1:14">
      <x:c r="A7241" s="0" t="s">
        <x:v>2</x:v>
      </x:c>
      <x:c r="B7241" s="0" t="s">
        <x:v>4</x:v>
      </x:c>
      <x:c r="C7241" s="0" t="s">
        <x:v>119</x:v>
      </x:c>
      <x:c r="D7241" s="0" t="s">
        <x:v>120</x:v>
      </x:c>
      <x:c r="E7241" s="0" t="s">
        <x:v>52</x:v>
      </x:c>
      <x:c r="F7241" s="0" t="s">
        <x:v>54</x:v>
      </x:c>
      <x:c r="G7241" s="0" t="s">
        <x:v>52</x:v>
      </x:c>
      <x:c r="H7241" s="0" t="s">
        <x:v>92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133022</x:v>
      </x:c>
    </x:row>
    <x:row r="7242" spans="1:14">
      <x:c r="A7242" s="0" t="s">
        <x:v>2</x:v>
      </x:c>
      <x:c r="B7242" s="0" t="s">
        <x:v>4</x:v>
      </x:c>
      <x:c r="C7242" s="0" t="s">
        <x:v>119</x:v>
      </x:c>
      <x:c r="D7242" s="0" t="s">
        <x:v>120</x:v>
      </x:c>
      <x:c r="E7242" s="0" t="s">
        <x:v>52</x:v>
      </x:c>
      <x:c r="F7242" s="0" t="s">
        <x:v>54</x:v>
      </x:c>
      <x:c r="G7242" s="0" t="s">
        <x:v>52</x:v>
      </x:c>
      <x:c r="H7242" s="0" t="s">
        <x:v>92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6039</x:v>
      </x:c>
    </x:row>
    <x:row r="7243" spans="1:14">
      <x:c r="A7243" s="0" t="s">
        <x:v>2</x:v>
      </x:c>
      <x:c r="B7243" s="0" t="s">
        <x:v>4</x:v>
      </x:c>
      <x:c r="C7243" s="0" t="s">
        <x:v>119</x:v>
      </x:c>
      <x:c r="D7243" s="0" t="s">
        <x:v>120</x:v>
      </x:c>
      <x:c r="E7243" s="0" t="s">
        <x:v>52</x:v>
      </x:c>
      <x:c r="F7243" s="0" t="s">
        <x:v>54</x:v>
      </x:c>
      <x:c r="G7243" s="0" t="s">
        <x:v>52</x:v>
      </x:c>
      <x:c r="H7243" s="0" t="s">
        <x:v>92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6811</x:v>
      </x:c>
    </x:row>
    <x:row r="7244" spans="1:14">
      <x:c r="A7244" s="0" t="s">
        <x:v>2</x:v>
      </x:c>
      <x:c r="B7244" s="0" t="s">
        <x:v>4</x:v>
      </x:c>
      <x:c r="C7244" s="0" t="s">
        <x:v>119</x:v>
      </x:c>
      <x:c r="D7244" s="0" t="s">
        <x:v>120</x:v>
      </x:c>
      <x:c r="E7244" s="0" t="s">
        <x:v>52</x:v>
      </x:c>
      <x:c r="F7244" s="0" t="s">
        <x:v>54</x:v>
      </x:c>
      <x:c r="G7244" s="0" t="s">
        <x:v>52</x:v>
      </x:c>
      <x:c r="H7244" s="0" t="s">
        <x:v>92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27670</x:v>
      </x:c>
    </x:row>
    <x:row r="7245" spans="1:14">
      <x:c r="A7245" s="0" t="s">
        <x:v>2</x:v>
      </x:c>
      <x:c r="B7245" s="0" t="s">
        <x:v>4</x:v>
      </x:c>
      <x:c r="C7245" s="0" t="s">
        <x:v>119</x:v>
      </x:c>
      <x:c r="D7245" s="0" t="s">
        <x:v>120</x:v>
      </x:c>
      <x:c r="E7245" s="0" t="s">
        <x:v>52</x:v>
      </x:c>
      <x:c r="F7245" s="0" t="s">
        <x:v>54</x:v>
      </x:c>
      <x:c r="G7245" s="0" t="s">
        <x:v>52</x:v>
      </x:c>
      <x:c r="H7245" s="0" t="s">
        <x:v>92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31727</x:v>
      </x:c>
    </x:row>
    <x:row r="7246" spans="1:14">
      <x:c r="A7246" s="0" t="s">
        <x:v>2</x:v>
      </x:c>
      <x:c r="B7246" s="0" t="s">
        <x:v>4</x:v>
      </x:c>
      <x:c r="C7246" s="0" t="s">
        <x:v>119</x:v>
      </x:c>
      <x:c r="D7246" s="0" t="s">
        <x:v>120</x:v>
      </x:c>
      <x:c r="E7246" s="0" t="s">
        <x:v>52</x:v>
      </x:c>
      <x:c r="F7246" s="0" t="s">
        <x:v>54</x:v>
      </x:c>
      <x:c r="G7246" s="0" t="s">
        <x:v>52</x:v>
      </x:c>
      <x:c r="H7246" s="0" t="s">
        <x:v>92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56947</x:v>
      </x:c>
    </x:row>
    <x:row r="7247" spans="1:14">
      <x:c r="A7247" s="0" t="s">
        <x:v>2</x:v>
      </x:c>
      <x:c r="B7247" s="0" t="s">
        <x:v>4</x:v>
      </x:c>
      <x:c r="C7247" s="0" t="s">
        <x:v>119</x:v>
      </x:c>
      <x:c r="D7247" s="0" t="s">
        <x:v>120</x:v>
      </x:c>
      <x:c r="E7247" s="0" t="s">
        <x:v>52</x:v>
      </x:c>
      <x:c r="F7247" s="0" t="s">
        <x:v>54</x:v>
      </x:c>
      <x:c r="G7247" s="0" t="s">
        <x:v>52</x:v>
      </x:c>
      <x:c r="H7247" s="0" t="s">
        <x:v>92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60231</x:v>
      </x:c>
    </x:row>
    <x:row r="7248" spans="1:14">
      <x:c r="A7248" s="0" t="s">
        <x:v>2</x:v>
      </x:c>
      <x:c r="B7248" s="0" t="s">
        <x:v>4</x:v>
      </x:c>
      <x:c r="C7248" s="0" t="s">
        <x:v>119</x:v>
      </x:c>
      <x:c r="D7248" s="0" t="s">
        <x:v>120</x:v>
      </x:c>
      <x:c r="E7248" s="0" t="s">
        <x:v>52</x:v>
      </x:c>
      <x:c r="F7248" s="0" t="s">
        <x:v>54</x:v>
      </x:c>
      <x:c r="G7248" s="0" t="s">
        <x:v>52</x:v>
      </x:c>
      <x:c r="H7248" s="0" t="s">
        <x:v>92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21525</x:v>
      </x:c>
    </x:row>
    <x:row r="7249" spans="1:14">
      <x:c r="A7249" s="0" t="s">
        <x:v>2</x:v>
      </x:c>
      <x:c r="B7249" s="0" t="s">
        <x:v>4</x:v>
      </x:c>
      <x:c r="C7249" s="0" t="s">
        <x:v>119</x:v>
      </x:c>
      <x:c r="D7249" s="0" t="s">
        <x:v>120</x:v>
      </x:c>
      <x:c r="E7249" s="0" t="s">
        <x:v>52</x:v>
      </x:c>
      <x:c r="F7249" s="0" t="s">
        <x:v>54</x:v>
      </x:c>
      <x:c r="G7249" s="0" t="s">
        <x:v>52</x:v>
      </x:c>
      <x:c r="H7249" s="0" t="s">
        <x:v>92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25810</x:v>
      </x:c>
    </x:row>
    <x:row r="7250" spans="1:14">
      <x:c r="A7250" s="0" t="s">
        <x:v>2</x:v>
      </x:c>
      <x:c r="B7250" s="0" t="s">
        <x:v>4</x:v>
      </x:c>
      <x:c r="C7250" s="0" t="s">
        <x:v>119</x:v>
      </x:c>
      <x:c r="D7250" s="0" t="s">
        <x:v>120</x:v>
      </x:c>
      <x:c r="E7250" s="0" t="s">
        <x:v>52</x:v>
      </x:c>
      <x:c r="F7250" s="0" t="s">
        <x:v>54</x:v>
      </x:c>
      <x:c r="G7250" s="0" t="s">
        <x:v>52</x:v>
      </x:c>
      <x:c r="H7250" s="0" t="s">
        <x:v>92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5555</x:v>
      </x:c>
    </x:row>
    <x:row r="7251" spans="1:14">
      <x:c r="A7251" s="0" t="s">
        <x:v>2</x:v>
      </x:c>
      <x:c r="B7251" s="0" t="s">
        <x:v>4</x:v>
      </x:c>
      <x:c r="C7251" s="0" t="s">
        <x:v>119</x:v>
      </x:c>
      <x:c r="D7251" s="0" t="s">
        <x:v>120</x:v>
      </x:c>
      <x:c r="E7251" s="0" t="s">
        <x:v>52</x:v>
      </x:c>
      <x:c r="F7251" s="0" t="s">
        <x:v>54</x:v>
      </x:c>
      <x:c r="G7251" s="0" t="s">
        <x:v>52</x:v>
      </x:c>
      <x:c r="H7251" s="0" t="s">
        <x:v>92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6857</x:v>
      </x:c>
    </x:row>
    <x:row r="7252" spans="1:14">
      <x:c r="A7252" s="0" t="s">
        <x:v>2</x:v>
      </x:c>
      <x:c r="B7252" s="0" t="s">
        <x:v>4</x:v>
      </x:c>
      <x:c r="C7252" s="0" t="s">
        <x:v>119</x:v>
      </x:c>
      <x:c r="D7252" s="0" t="s">
        <x:v>120</x:v>
      </x:c>
      <x:c r="E7252" s="0" t="s">
        <x:v>52</x:v>
      </x:c>
      <x:c r="F7252" s="0" t="s">
        <x:v>54</x:v>
      </x:c>
      <x:c r="G7252" s="0" t="s">
        <x:v>52</x:v>
      </x:c>
      <x:c r="H7252" s="0" t="s">
        <x:v>92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1156</x:v>
      </x:c>
    </x:row>
    <x:row r="7253" spans="1:14">
      <x:c r="A7253" s="0" t="s">
        <x:v>2</x:v>
      </x:c>
      <x:c r="B7253" s="0" t="s">
        <x:v>4</x:v>
      </x:c>
      <x:c r="C7253" s="0" t="s">
        <x:v>119</x:v>
      </x:c>
      <x:c r="D7253" s="0" t="s">
        <x:v>120</x:v>
      </x:c>
      <x:c r="E7253" s="0" t="s">
        <x:v>52</x:v>
      </x:c>
      <x:c r="F7253" s="0" t="s">
        <x:v>54</x:v>
      </x:c>
      <x:c r="G7253" s="0" t="s">
        <x:v>52</x:v>
      </x:c>
      <x:c r="H7253" s="0" t="s">
        <x:v>92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1586</x:v>
      </x:c>
    </x:row>
    <x:row r="7254" spans="1:14">
      <x:c r="A7254" s="0" t="s">
        <x:v>2</x:v>
      </x:c>
      <x:c r="B7254" s="0" t="s">
        <x:v>4</x:v>
      </x:c>
      <x:c r="C7254" s="0" t="s">
        <x:v>119</x:v>
      </x:c>
      <x:c r="D7254" s="0" t="s">
        <x:v>120</x:v>
      </x:c>
      <x:c r="E7254" s="0" t="s">
        <x:v>93</x:v>
      </x:c>
      <x:c r="F7254" s="0" t="s">
        <x:v>94</x:v>
      </x:c>
      <x:c r="G7254" s="0" t="s">
        <x:v>55</x:v>
      </x:c>
      <x:c r="H7254" s="0" t="s">
        <x:v>56</x:v>
      </x:c>
      <x:c r="I7254" s="0" t="s">
        <x:v>52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120353</x:v>
      </x:c>
    </x:row>
    <x:row r="7255" spans="1:14">
      <x:c r="A7255" s="0" t="s">
        <x:v>2</x:v>
      </x:c>
      <x:c r="B7255" s="0" t="s">
        <x:v>4</x:v>
      </x:c>
      <x:c r="C7255" s="0" t="s">
        <x:v>119</x:v>
      </x:c>
      <x:c r="D7255" s="0" t="s">
        <x:v>120</x:v>
      </x:c>
      <x:c r="E7255" s="0" t="s">
        <x:v>93</x:v>
      </x:c>
      <x:c r="F7255" s="0" t="s">
        <x:v>94</x:v>
      </x:c>
      <x:c r="G7255" s="0" t="s">
        <x:v>55</x:v>
      </x:c>
      <x:c r="H7255" s="0" t="s">
        <x:v>56</x:v>
      </x:c>
      <x:c r="I7255" s="0" t="s">
        <x:v>52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131330</x:v>
      </x:c>
    </x:row>
    <x:row r="7256" spans="1:14">
      <x:c r="A7256" s="0" t="s">
        <x:v>2</x:v>
      </x:c>
      <x:c r="B7256" s="0" t="s">
        <x:v>4</x:v>
      </x:c>
      <x:c r="C7256" s="0" t="s">
        <x:v>119</x:v>
      </x:c>
      <x:c r="D7256" s="0" t="s">
        <x:v>120</x:v>
      </x:c>
      <x:c r="E7256" s="0" t="s">
        <x:v>93</x:v>
      </x:c>
      <x:c r="F7256" s="0" t="s">
        <x:v>94</x:v>
      </x:c>
      <x:c r="G7256" s="0" t="s">
        <x:v>55</x:v>
      </x:c>
      <x:c r="H7256" s="0" t="s">
        <x:v>56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47924</x:v>
      </x:c>
    </x:row>
    <x:row r="7257" spans="1:14">
      <x:c r="A7257" s="0" t="s">
        <x:v>2</x:v>
      </x:c>
      <x:c r="B7257" s="0" t="s">
        <x:v>4</x:v>
      </x:c>
      <x:c r="C7257" s="0" t="s">
        <x:v>119</x:v>
      </x:c>
      <x:c r="D7257" s="0" t="s">
        <x:v>120</x:v>
      </x:c>
      <x:c r="E7257" s="0" t="s">
        <x:v>93</x:v>
      </x:c>
      <x:c r="F7257" s="0" t="s">
        <x:v>94</x:v>
      </x:c>
      <x:c r="G7257" s="0" t="s">
        <x:v>55</x:v>
      </x:c>
      <x:c r="H7257" s="0" t="s">
        <x:v>56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55363</x:v>
      </x:c>
    </x:row>
    <x:row r="7258" spans="1:14">
      <x:c r="A7258" s="0" t="s">
        <x:v>2</x:v>
      </x:c>
      <x:c r="B7258" s="0" t="s">
        <x:v>4</x:v>
      </x:c>
      <x:c r="C7258" s="0" t="s">
        <x:v>119</x:v>
      </x:c>
      <x:c r="D7258" s="0" t="s">
        <x:v>120</x:v>
      </x:c>
      <x:c r="E7258" s="0" t="s">
        <x:v>93</x:v>
      </x:c>
      <x:c r="F7258" s="0" t="s">
        <x:v>94</x:v>
      </x:c>
      <x:c r="G7258" s="0" t="s">
        <x:v>55</x:v>
      </x:c>
      <x:c r="H7258" s="0" t="s">
        <x:v>56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48851</x:v>
      </x:c>
    </x:row>
    <x:row r="7259" spans="1:14">
      <x:c r="A7259" s="0" t="s">
        <x:v>2</x:v>
      </x:c>
      <x:c r="B7259" s="0" t="s">
        <x:v>4</x:v>
      </x:c>
      <x:c r="C7259" s="0" t="s">
        <x:v>119</x:v>
      </x:c>
      <x:c r="D7259" s="0" t="s">
        <x:v>120</x:v>
      </x:c>
      <x:c r="E7259" s="0" t="s">
        <x:v>93</x:v>
      </x:c>
      <x:c r="F7259" s="0" t="s">
        <x:v>94</x:v>
      </x:c>
      <x:c r="G7259" s="0" t="s">
        <x:v>55</x:v>
      </x:c>
      <x:c r="H7259" s="0" t="s">
        <x:v>56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51081</x:v>
      </x:c>
    </x:row>
    <x:row r="7260" spans="1:14">
      <x:c r="A7260" s="0" t="s">
        <x:v>2</x:v>
      </x:c>
      <x:c r="B7260" s="0" t="s">
        <x:v>4</x:v>
      </x:c>
      <x:c r="C7260" s="0" t="s">
        <x:v>119</x:v>
      </x:c>
      <x:c r="D7260" s="0" t="s">
        <x:v>120</x:v>
      </x:c>
      <x:c r="E7260" s="0" t="s">
        <x:v>93</x:v>
      </x:c>
      <x:c r="F7260" s="0" t="s">
        <x:v>94</x:v>
      </x:c>
      <x:c r="G7260" s="0" t="s">
        <x:v>55</x:v>
      </x:c>
      <x:c r="H7260" s="0" t="s">
        <x:v>56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18077</x:v>
      </x:c>
    </x:row>
    <x:row r="7261" spans="1:14">
      <x:c r="A7261" s="0" t="s">
        <x:v>2</x:v>
      </x:c>
      <x:c r="B7261" s="0" t="s">
        <x:v>4</x:v>
      </x:c>
      <x:c r="C7261" s="0" t="s">
        <x:v>119</x:v>
      </x:c>
      <x:c r="D7261" s="0" t="s">
        <x:v>120</x:v>
      </x:c>
      <x:c r="E7261" s="0" t="s">
        <x:v>93</x:v>
      </x:c>
      <x:c r="F7261" s="0" t="s">
        <x:v>94</x:v>
      </x:c>
      <x:c r="G7261" s="0" t="s">
        <x:v>55</x:v>
      </x:c>
      <x:c r="H7261" s="0" t="s">
        <x:v>56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17294</x:v>
      </x:c>
    </x:row>
    <x:row r="7262" spans="1:14">
      <x:c r="A7262" s="0" t="s">
        <x:v>2</x:v>
      </x:c>
      <x:c r="B7262" s="0" t="s">
        <x:v>4</x:v>
      </x:c>
      <x:c r="C7262" s="0" t="s">
        <x:v>119</x:v>
      </x:c>
      <x:c r="D7262" s="0" t="s">
        <x:v>120</x:v>
      </x:c>
      <x:c r="E7262" s="0" t="s">
        <x:v>93</x:v>
      </x:c>
      <x:c r="F7262" s="0" t="s">
        <x:v>94</x:v>
      </x:c>
      <x:c r="G7262" s="0" t="s">
        <x:v>55</x:v>
      </x:c>
      <x:c r="H7262" s="0" t="s">
        <x:v>56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3168</x:v>
      </x:c>
    </x:row>
    <x:row r="7263" spans="1:14">
      <x:c r="A7263" s="0" t="s">
        <x:v>2</x:v>
      </x:c>
      <x:c r="B7263" s="0" t="s">
        <x:v>4</x:v>
      </x:c>
      <x:c r="C7263" s="0" t="s">
        <x:v>119</x:v>
      </x:c>
      <x:c r="D7263" s="0" t="s">
        <x:v>120</x:v>
      </x:c>
      <x:c r="E7263" s="0" t="s">
        <x:v>93</x:v>
      </x:c>
      <x:c r="F7263" s="0" t="s">
        <x:v>94</x:v>
      </x:c>
      <x:c r="G7263" s="0" t="s">
        <x:v>55</x:v>
      </x:c>
      <x:c r="H7263" s="0" t="s">
        <x:v>56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3364</x:v>
      </x:c>
    </x:row>
    <x:row r="7264" spans="1:14">
      <x:c r="A7264" s="0" t="s">
        <x:v>2</x:v>
      </x:c>
      <x:c r="B7264" s="0" t="s">
        <x:v>4</x:v>
      </x:c>
      <x:c r="C7264" s="0" t="s">
        <x:v>119</x:v>
      </x:c>
      <x:c r="D7264" s="0" t="s">
        <x:v>120</x:v>
      </x:c>
      <x:c r="E7264" s="0" t="s">
        <x:v>93</x:v>
      </x:c>
      <x:c r="F7264" s="0" t="s">
        <x:v>94</x:v>
      </x:c>
      <x:c r="G7264" s="0" t="s">
        <x:v>55</x:v>
      </x:c>
      <x:c r="H7264" s="0" t="s">
        <x:v>56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597</x:v>
      </x:c>
    </x:row>
    <x:row r="7265" spans="1:14">
      <x:c r="A7265" s="0" t="s">
        <x:v>2</x:v>
      </x:c>
      <x:c r="B7265" s="0" t="s">
        <x:v>4</x:v>
      </x:c>
      <x:c r="C7265" s="0" t="s">
        <x:v>119</x:v>
      </x:c>
      <x:c r="D7265" s="0" t="s">
        <x:v>120</x:v>
      </x:c>
      <x:c r="E7265" s="0" t="s">
        <x:v>93</x:v>
      </x:c>
      <x:c r="F7265" s="0" t="s">
        <x:v>94</x:v>
      </x:c>
      <x:c r="G7265" s="0" t="s">
        <x:v>55</x:v>
      </x:c>
      <x:c r="H7265" s="0" t="s">
        <x:v>56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648</x:v>
      </x:c>
    </x:row>
    <x:row r="7266" spans="1:14">
      <x:c r="A7266" s="0" t="s">
        <x:v>2</x:v>
      </x:c>
      <x:c r="B7266" s="0" t="s">
        <x:v>4</x:v>
      </x:c>
      <x:c r="C7266" s="0" t="s">
        <x:v>119</x:v>
      </x:c>
      <x:c r="D7266" s="0" t="s">
        <x:v>120</x:v>
      </x:c>
      <x:c r="E7266" s="0" t="s">
        <x:v>93</x:v>
      </x:c>
      <x:c r="F7266" s="0" t="s">
        <x:v>94</x:v>
      </x:c>
      <x:c r="G7266" s="0" t="s">
        <x:v>55</x:v>
      </x:c>
      <x:c r="H7266" s="0" t="s">
        <x:v>56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1736</x:v>
      </x:c>
    </x:row>
    <x:row r="7267" spans="1:14">
      <x:c r="A7267" s="0" t="s">
        <x:v>2</x:v>
      </x:c>
      <x:c r="B7267" s="0" t="s">
        <x:v>4</x:v>
      </x:c>
      <x:c r="C7267" s="0" t="s">
        <x:v>119</x:v>
      </x:c>
      <x:c r="D7267" s="0" t="s">
        <x:v>120</x:v>
      </x:c>
      <x:c r="E7267" s="0" t="s">
        <x:v>93</x:v>
      </x:c>
      <x:c r="F7267" s="0" t="s">
        <x:v>94</x:v>
      </x:c>
      <x:c r="G7267" s="0" t="s">
        <x:v>55</x:v>
      </x:c>
      <x:c r="H7267" s="0" t="s">
        <x:v>56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3580</x:v>
      </x:c>
    </x:row>
    <x:row r="7268" spans="1:14">
      <x:c r="A7268" s="0" t="s">
        <x:v>2</x:v>
      </x:c>
      <x:c r="B7268" s="0" t="s">
        <x:v>4</x:v>
      </x:c>
      <x:c r="C7268" s="0" t="s">
        <x:v>119</x:v>
      </x:c>
      <x:c r="D7268" s="0" t="s">
        <x:v>120</x:v>
      </x:c>
      <x:c r="E7268" s="0" t="s">
        <x:v>93</x:v>
      </x:c>
      <x:c r="F7268" s="0" t="s">
        <x:v>94</x:v>
      </x:c>
      <x:c r="G7268" s="0" t="s">
        <x:v>73</x:v>
      </x:c>
      <x:c r="H7268" s="0" t="s">
        <x:v>74</x:v>
      </x:c>
      <x:c r="I7268" s="0" t="s">
        <x:v>52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22887</x:v>
      </x:c>
    </x:row>
    <x:row r="7269" spans="1:14">
      <x:c r="A7269" s="0" t="s">
        <x:v>2</x:v>
      </x:c>
      <x:c r="B7269" s="0" t="s">
        <x:v>4</x:v>
      </x:c>
      <x:c r="C7269" s="0" t="s">
        <x:v>119</x:v>
      </x:c>
      <x:c r="D7269" s="0" t="s">
        <x:v>120</x:v>
      </x:c>
      <x:c r="E7269" s="0" t="s">
        <x:v>93</x:v>
      </x:c>
      <x:c r="F7269" s="0" t="s">
        <x:v>94</x:v>
      </x:c>
      <x:c r="G7269" s="0" t="s">
        <x:v>73</x:v>
      </x:c>
      <x:c r="H7269" s="0" t="s">
        <x:v>74</x:v>
      </x:c>
      <x:c r="I7269" s="0" t="s">
        <x:v>52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23540</x:v>
      </x:c>
    </x:row>
    <x:row r="7270" spans="1:14">
      <x:c r="A7270" s="0" t="s">
        <x:v>2</x:v>
      </x:c>
      <x:c r="B7270" s="0" t="s">
        <x:v>4</x:v>
      </x:c>
      <x:c r="C7270" s="0" t="s">
        <x:v>119</x:v>
      </x:c>
      <x:c r="D7270" s="0" t="s">
        <x:v>120</x:v>
      </x:c>
      <x:c r="E7270" s="0" t="s">
        <x:v>93</x:v>
      </x:c>
      <x:c r="F7270" s="0" t="s">
        <x:v>94</x:v>
      </x:c>
      <x:c r="G7270" s="0" t="s">
        <x:v>73</x:v>
      </x:c>
      <x:c r="H7270" s="0" t="s">
        <x:v>74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2223</x:v>
      </x:c>
    </x:row>
    <x:row r="7271" spans="1:14">
      <x:c r="A7271" s="0" t="s">
        <x:v>2</x:v>
      </x:c>
      <x:c r="B7271" s="0" t="s">
        <x:v>4</x:v>
      </x:c>
      <x:c r="C7271" s="0" t="s">
        <x:v>119</x:v>
      </x:c>
      <x:c r="D7271" s="0" t="s">
        <x:v>120</x:v>
      </x:c>
      <x:c r="E7271" s="0" t="s">
        <x:v>93</x:v>
      </x:c>
      <x:c r="F7271" s="0" t="s">
        <x:v>94</x:v>
      </x:c>
      <x:c r="G7271" s="0" t="s">
        <x:v>73</x:v>
      </x:c>
      <x:c r="H7271" s="0" t="s">
        <x:v>74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2390</x:v>
      </x:c>
    </x:row>
    <x:row r="7272" spans="1:14">
      <x:c r="A7272" s="0" t="s">
        <x:v>2</x:v>
      </x:c>
      <x:c r="B7272" s="0" t="s">
        <x:v>4</x:v>
      </x:c>
      <x:c r="C7272" s="0" t="s">
        <x:v>119</x:v>
      </x:c>
      <x:c r="D7272" s="0" t="s">
        <x:v>120</x:v>
      </x:c>
      <x:c r="E7272" s="0" t="s">
        <x:v>93</x:v>
      </x:c>
      <x:c r="F7272" s="0" t="s">
        <x:v>94</x:v>
      </x:c>
      <x:c r="G7272" s="0" t="s">
        <x:v>73</x:v>
      </x:c>
      <x:c r="H7272" s="0" t="s">
        <x:v>74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6983</x:v>
      </x:c>
    </x:row>
    <x:row r="7273" spans="1:14">
      <x:c r="A7273" s="0" t="s">
        <x:v>2</x:v>
      </x:c>
      <x:c r="B7273" s="0" t="s">
        <x:v>4</x:v>
      </x:c>
      <x:c r="C7273" s="0" t="s">
        <x:v>119</x:v>
      </x:c>
      <x:c r="D7273" s="0" t="s">
        <x:v>120</x:v>
      </x:c>
      <x:c r="E7273" s="0" t="s">
        <x:v>93</x:v>
      </x:c>
      <x:c r="F7273" s="0" t="s">
        <x:v>94</x:v>
      </x:c>
      <x:c r="G7273" s="0" t="s">
        <x:v>73</x:v>
      </x:c>
      <x:c r="H7273" s="0" t="s">
        <x:v>74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7463</x:v>
      </x:c>
    </x:row>
    <x:row r="7274" spans="1:14">
      <x:c r="A7274" s="0" t="s">
        <x:v>2</x:v>
      </x:c>
      <x:c r="B7274" s="0" t="s">
        <x:v>4</x:v>
      </x:c>
      <x:c r="C7274" s="0" t="s">
        <x:v>119</x:v>
      </x:c>
      <x:c r="D7274" s="0" t="s">
        <x:v>120</x:v>
      </x:c>
      <x:c r="E7274" s="0" t="s">
        <x:v>93</x:v>
      </x:c>
      <x:c r="F7274" s="0" t="s">
        <x:v>94</x:v>
      </x:c>
      <x:c r="G7274" s="0" t="s">
        <x:v>73</x:v>
      </x:c>
      <x:c r="H7274" s="0" t="s">
        <x:v>74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10090</x:v>
      </x:c>
    </x:row>
    <x:row r="7275" spans="1:14">
      <x:c r="A7275" s="0" t="s">
        <x:v>2</x:v>
      </x:c>
      <x:c r="B7275" s="0" t="s">
        <x:v>4</x:v>
      </x:c>
      <x:c r="C7275" s="0" t="s">
        <x:v>119</x:v>
      </x:c>
      <x:c r="D7275" s="0" t="s">
        <x:v>120</x:v>
      </x:c>
      <x:c r="E7275" s="0" t="s">
        <x:v>93</x:v>
      </x:c>
      <x:c r="F7275" s="0" t="s">
        <x:v>94</x:v>
      </x:c>
      <x:c r="G7275" s="0" t="s">
        <x:v>73</x:v>
      </x:c>
      <x:c r="H7275" s="0" t="s">
        <x:v>74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9743</x:v>
      </x:c>
    </x:row>
    <x:row r="7276" spans="1:14">
      <x:c r="A7276" s="0" t="s">
        <x:v>2</x:v>
      </x:c>
      <x:c r="B7276" s="0" t="s">
        <x:v>4</x:v>
      </x:c>
      <x:c r="C7276" s="0" t="s">
        <x:v>119</x:v>
      </x:c>
      <x:c r="D7276" s="0" t="s">
        <x:v>120</x:v>
      </x:c>
      <x:c r="E7276" s="0" t="s">
        <x:v>93</x:v>
      </x:c>
      <x:c r="F7276" s="0" t="s">
        <x:v>94</x:v>
      </x:c>
      <x:c r="G7276" s="0" t="s">
        <x:v>73</x:v>
      </x:c>
      <x:c r="H7276" s="0" t="s">
        <x:v>74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2850</x:v>
      </x:c>
    </x:row>
    <x:row r="7277" spans="1:14">
      <x:c r="A7277" s="0" t="s">
        <x:v>2</x:v>
      </x:c>
      <x:c r="B7277" s="0" t="s">
        <x:v>4</x:v>
      </x:c>
      <x:c r="C7277" s="0" t="s">
        <x:v>119</x:v>
      </x:c>
      <x:c r="D7277" s="0" t="s">
        <x:v>120</x:v>
      </x:c>
      <x:c r="E7277" s="0" t="s">
        <x:v>93</x:v>
      </x:c>
      <x:c r="F7277" s="0" t="s">
        <x:v>94</x:v>
      </x:c>
      <x:c r="G7277" s="0" t="s">
        <x:v>73</x:v>
      </x:c>
      <x:c r="H7277" s="0" t="s">
        <x:v>74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3052</x:v>
      </x:c>
    </x:row>
    <x:row r="7278" spans="1:14">
      <x:c r="A7278" s="0" t="s">
        <x:v>2</x:v>
      </x:c>
      <x:c r="B7278" s="0" t="s">
        <x:v>4</x:v>
      </x:c>
      <x:c r="C7278" s="0" t="s">
        <x:v>119</x:v>
      </x:c>
      <x:c r="D7278" s="0" t="s">
        <x:v>120</x:v>
      </x:c>
      <x:c r="E7278" s="0" t="s">
        <x:v>93</x:v>
      </x:c>
      <x:c r="F7278" s="0" t="s">
        <x:v>94</x:v>
      </x:c>
      <x:c r="G7278" s="0" t="s">
        <x:v>73</x:v>
      </x:c>
      <x:c r="H7278" s="0" t="s">
        <x:v>74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554</x:v>
      </x:c>
    </x:row>
    <x:row r="7279" spans="1:14">
      <x:c r="A7279" s="0" t="s">
        <x:v>2</x:v>
      </x:c>
      <x:c r="B7279" s="0" t="s">
        <x:v>4</x:v>
      </x:c>
      <x:c r="C7279" s="0" t="s">
        <x:v>119</x:v>
      </x:c>
      <x:c r="D7279" s="0" t="s">
        <x:v>120</x:v>
      </x:c>
      <x:c r="E7279" s="0" t="s">
        <x:v>93</x:v>
      </x:c>
      <x:c r="F7279" s="0" t="s">
        <x:v>94</x:v>
      </x:c>
      <x:c r="G7279" s="0" t="s">
        <x:v>73</x:v>
      </x:c>
      <x:c r="H7279" s="0" t="s">
        <x:v>74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611</x:v>
      </x:c>
    </x:row>
    <x:row r="7280" spans="1:14">
      <x:c r="A7280" s="0" t="s">
        <x:v>2</x:v>
      </x:c>
      <x:c r="B7280" s="0" t="s">
        <x:v>4</x:v>
      </x:c>
      <x:c r="C7280" s="0" t="s">
        <x:v>119</x:v>
      </x:c>
      <x:c r="D7280" s="0" t="s">
        <x:v>120</x:v>
      </x:c>
      <x:c r="E7280" s="0" t="s">
        <x:v>93</x:v>
      </x:c>
      <x:c r="F7280" s="0" t="s">
        <x:v>94</x:v>
      </x:c>
      <x:c r="G7280" s="0" t="s">
        <x:v>73</x:v>
      </x:c>
      <x:c r="H7280" s="0" t="s">
        <x:v>74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187</x:v>
      </x:c>
    </x:row>
    <x:row r="7281" spans="1:14">
      <x:c r="A7281" s="0" t="s">
        <x:v>2</x:v>
      </x:c>
      <x:c r="B7281" s="0" t="s">
        <x:v>4</x:v>
      </x:c>
      <x:c r="C7281" s="0" t="s">
        <x:v>119</x:v>
      </x:c>
      <x:c r="D7281" s="0" t="s">
        <x:v>120</x:v>
      </x:c>
      <x:c r="E7281" s="0" t="s">
        <x:v>93</x:v>
      </x:c>
      <x:c r="F7281" s="0" t="s">
        <x:v>94</x:v>
      </x:c>
      <x:c r="G7281" s="0" t="s">
        <x:v>73</x:v>
      </x:c>
      <x:c r="H7281" s="0" t="s">
        <x:v>74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281</x:v>
      </x:c>
    </x:row>
    <x:row r="7282" spans="1:14">
      <x:c r="A7282" s="0" t="s">
        <x:v>2</x:v>
      </x:c>
      <x:c r="B7282" s="0" t="s">
        <x:v>4</x:v>
      </x:c>
      <x:c r="C7282" s="0" t="s">
        <x:v>119</x:v>
      </x:c>
      <x:c r="D7282" s="0" t="s">
        <x:v>120</x:v>
      </x:c>
      <x:c r="E7282" s="0" t="s">
        <x:v>93</x:v>
      </x:c>
      <x:c r="F7282" s="0" t="s">
        <x:v>94</x:v>
      </x:c>
      <x:c r="G7282" s="0" t="s">
        <x:v>75</x:v>
      </x:c>
      <x:c r="H7282" s="0" t="s">
        <x:v>76</x:v>
      </x:c>
      <x:c r="I7282" s="0" t="s">
        <x:v>52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1763</x:v>
      </x:c>
    </x:row>
    <x:row r="7283" spans="1:14">
      <x:c r="A7283" s="0" t="s">
        <x:v>2</x:v>
      </x:c>
      <x:c r="B7283" s="0" t="s">
        <x:v>4</x:v>
      </x:c>
      <x:c r="C7283" s="0" t="s">
        <x:v>119</x:v>
      </x:c>
      <x:c r="D7283" s="0" t="s">
        <x:v>120</x:v>
      </x:c>
      <x:c r="E7283" s="0" t="s">
        <x:v>93</x:v>
      </x:c>
      <x:c r="F7283" s="0" t="s">
        <x:v>94</x:v>
      </x:c>
      <x:c r="G7283" s="0" t="s">
        <x:v>75</x:v>
      </x:c>
      <x:c r="H7283" s="0" t="s">
        <x:v>76</x:v>
      </x:c>
      <x:c r="I7283" s="0" t="s">
        <x:v>52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1804</x:v>
      </x:c>
    </x:row>
    <x:row r="7284" spans="1:14">
      <x:c r="A7284" s="0" t="s">
        <x:v>2</x:v>
      </x:c>
      <x:c r="B7284" s="0" t="s">
        <x:v>4</x:v>
      </x:c>
      <x:c r="C7284" s="0" t="s">
        <x:v>119</x:v>
      </x:c>
      <x:c r="D7284" s="0" t="s">
        <x:v>120</x:v>
      </x:c>
      <x:c r="E7284" s="0" t="s">
        <x:v>93</x:v>
      </x:c>
      <x:c r="F7284" s="0" t="s">
        <x:v>94</x:v>
      </x:c>
      <x:c r="G7284" s="0" t="s">
        <x:v>75</x:v>
      </x:c>
      <x:c r="H7284" s="0" t="s">
        <x:v>76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239</x:v>
      </x:c>
    </x:row>
    <x:row r="7285" spans="1:14">
      <x:c r="A7285" s="0" t="s">
        <x:v>2</x:v>
      </x:c>
      <x:c r="B7285" s="0" t="s">
        <x:v>4</x:v>
      </x:c>
      <x:c r="C7285" s="0" t="s">
        <x:v>119</x:v>
      </x:c>
      <x:c r="D7285" s="0" t="s">
        <x:v>120</x:v>
      </x:c>
      <x:c r="E7285" s="0" t="s">
        <x:v>93</x:v>
      </x:c>
      <x:c r="F7285" s="0" t="s">
        <x:v>94</x:v>
      </x:c>
      <x:c r="G7285" s="0" t="s">
        <x:v>75</x:v>
      </x:c>
      <x:c r="H7285" s="0" t="s">
        <x:v>76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247</x:v>
      </x:c>
    </x:row>
    <x:row r="7286" spans="1:14">
      <x:c r="A7286" s="0" t="s">
        <x:v>2</x:v>
      </x:c>
      <x:c r="B7286" s="0" t="s">
        <x:v>4</x:v>
      </x:c>
      <x:c r="C7286" s="0" t="s">
        <x:v>119</x:v>
      </x:c>
      <x:c r="D7286" s="0" t="s">
        <x:v>120</x:v>
      </x:c>
      <x:c r="E7286" s="0" t="s">
        <x:v>93</x:v>
      </x:c>
      <x:c r="F7286" s="0" t="s">
        <x:v>94</x:v>
      </x:c>
      <x:c r="G7286" s="0" t="s">
        <x:v>75</x:v>
      </x:c>
      <x:c r="H7286" s="0" t="s">
        <x:v>76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521</x:v>
      </x:c>
    </x:row>
    <x:row r="7287" spans="1:14">
      <x:c r="A7287" s="0" t="s">
        <x:v>2</x:v>
      </x:c>
      <x:c r="B7287" s="0" t="s">
        <x:v>4</x:v>
      </x:c>
      <x:c r="C7287" s="0" t="s">
        <x:v>119</x:v>
      </x:c>
      <x:c r="D7287" s="0" t="s">
        <x:v>120</x:v>
      </x:c>
      <x:c r="E7287" s="0" t="s">
        <x:v>93</x:v>
      </x:c>
      <x:c r="F7287" s="0" t="s">
        <x:v>94</x:v>
      </x:c>
      <x:c r="G7287" s="0" t="s">
        <x:v>75</x:v>
      </x:c>
      <x:c r="H7287" s="0" t="s">
        <x:v>76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545</x:v>
      </x:c>
    </x:row>
    <x:row r="7288" spans="1:14">
      <x:c r="A7288" s="0" t="s">
        <x:v>2</x:v>
      </x:c>
      <x:c r="B7288" s="0" t="s">
        <x:v>4</x:v>
      </x:c>
      <x:c r="C7288" s="0" t="s">
        <x:v>119</x:v>
      </x:c>
      <x:c r="D7288" s="0" t="s">
        <x:v>120</x:v>
      </x:c>
      <x:c r="E7288" s="0" t="s">
        <x:v>93</x:v>
      </x:c>
      <x:c r="F7288" s="0" t="s">
        <x:v>94</x:v>
      </x:c>
      <x:c r="G7288" s="0" t="s">
        <x:v>75</x:v>
      </x:c>
      <x:c r="H7288" s="0" t="s">
        <x:v>76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660</x:v>
      </x:c>
    </x:row>
    <x:row r="7289" spans="1:14">
      <x:c r="A7289" s="0" t="s">
        <x:v>2</x:v>
      </x:c>
      <x:c r="B7289" s="0" t="s">
        <x:v>4</x:v>
      </x:c>
      <x:c r="C7289" s="0" t="s">
        <x:v>119</x:v>
      </x:c>
      <x:c r="D7289" s="0" t="s">
        <x:v>120</x:v>
      </x:c>
      <x:c r="E7289" s="0" t="s">
        <x:v>93</x:v>
      </x:c>
      <x:c r="F7289" s="0" t="s">
        <x:v>94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619</x:v>
      </x:c>
    </x:row>
    <x:row r="7290" spans="1:14">
      <x:c r="A7290" s="0" t="s">
        <x:v>2</x:v>
      </x:c>
      <x:c r="B7290" s="0" t="s">
        <x:v>4</x:v>
      </x:c>
      <x:c r="C7290" s="0" t="s">
        <x:v>119</x:v>
      </x:c>
      <x:c r="D7290" s="0" t="s">
        <x:v>120</x:v>
      </x:c>
      <x:c r="E7290" s="0" t="s">
        <x:v>93</x:v>
      </x:c>
      <x:c r="F7290" s="0" t="s">
        <x:v>94</x:v>
      </x:c>
      <x:c r="G7290" s="0" t="s">
        <x:v>75</x:v>
      </x:c>
      <x:c r="H7290" s="0" t="s">
        <x:v>76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239</x:v>
      </x:c>
    </x:row>
    <x:row r="7291" spans="1:14">
      <x:c r="A7291" s="0" t="s">
        <x:v>2</x:v>
      </x:c>
      <x:c r="B7291" s="0" t="s">
        <x:v>4</x:v>
      </x:c>
      <x:c r="C7291" s="0" t="s">
        <x:v>119</x:v>
      </x:c>
      <x:c r="D7291" s="0" t="s">
        <x:v>120</x:v>
      </x:c>
      <x:c r="E7291" s="0" t="s">
        <x:v>93</x:v>
      </x:c>
      <x:c r="F7291" s="0" t="s">
        <x:v>94</x:v>
      </x:c>
      <x:c r="G7291" s="0" t="s">
        <x:v>75</x:v>
      </x:c>
      <x:c r="H7291" s="0" t="s">
        <x:v>76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272</x:v>
      </x:c>
    </x:row>
    <x:row r="7292" spans="1:14">
      <x:c r="A7292" s="0" t="s">
        <x:v>2</x:v>
      </x:c>
      <x:c r="B7292" s="0" t="s">
        <x:v>4</x:v>
      </x:c>
      <x:c r="C7292" s="0" t="s">
        <x:v>119</x:v>
      </x:c>
      <x:c r="D7292" s="0" t="s">
        <x:v>120</x:v>
      </x:c>
      <x:c r="E7292" s="0" t="s">
        <x:v>93</x:v>
      </x:c>
      <x:c r="F7292" s="0" t="s">
        <x:v>94</x:v>
      </x:c>
      <x:c r="G7292" s="0" t="s">
        <x:v>75</x:v>
      </x:c>
      <x:c r="H7292" s="0" t="s">
        <x:v>76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87</x:v>
      </x:c>
    </x:row>
    <x:row r="7293" spans="1:14">
      <x:c r="A7293" s="0" t="s">
        <x:v>2</x:v>
      </x:c>
      <x:c r="B7293" s="0" t="s">
        <x:v>4</x:v>
      </x:c>
      <x:c r="C7293" s="0" t="s">
        <x:v>119</x:v>
      </x:c>
      <x:c r="D7293" s="0" t="s">
        <x:v>120</x:v>
      </x:c>
      <x:c r="E7293" s="0" t="s">
        <x:v>93</x:v>
      </x:c>
      <x:c r="F7293" s="0" t="s">
        <x:v>94</x:v>
      </x:c>
      <x:c r="G7293" s="0" t="s">
        <x:v>75</x:v>
      </x:c>
      <x:c r="H7293" s="0" t="s">
        <x:v>76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98</x:v>
      </x:c>
    </x:row>
    <x:row r="7294" spans="1:14">
      <x:c r="A7294" s="0" t="s">
        <x:v>2</x:v>
      </x:c>
      <x:c r="B7294" s="0" t="s">
        <x:v>4</x:v>
      </x:c>
      <x:c r="C7294" s="0" t="s">
        <x:v>119</x:v>
      </x:c>
      <x:c r="D7294" s="0" t="s">
        <x:v>120</x:v>
      </x:c>
      <x:c r="E7294" s="0" t="s">
        <x:v>93</x:v>
      </x:c>
      <x:c r="F7294" s="0" t="s">
        <x:v>94</x:v>
      </x:c>
      <x:c r="G7294" s="0" t="s">
        <x:v>75</x:v>
      </x:c>
      <x:c r="H7294" s="0" t="s">
        <x:v>76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119</x:v>
      </x:c>
      <x:c r="D7295" s="0" t="s">
        <x:v>120</x:v>
      </x:c>
      <x:c r="E7295" s="0" t="s">
        <x:v>93</x:v>
      </x:c>
      <x:c r="F7295" s="0" t="s">
        <x:v>94</x:v>
      </x:c>
      <x:c r="G7295" s="0" t="s">
        <x:v>75</x:v>
      </x:c>
      <x:c r="H7295" s="0" t="s">
        <x:v>76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23</x:v>
      </x:c>
    </x:row>
    <x:row r="7296" spans="1:14">
      <x:c r="A7296" s="0" t="s">
        <x:v>2</x:v>
      </x:c>
      <x:c r="B7296" s="0" t="s">
        <x:v>4</x:v>
      </x:c>
      <x:c r="C7296" s="0" t="s">
        <x:v>119</x:v>
      </x:c>
      <x:c r="D7296" s="0" t="s">
        <x:v>120</x:v>
      </x:c>
      <x:c r="E7296" s="0" t="s">
        <x:v>93</x:v>
      </x:c>
      <x:c r="F7296" s="0" t="s">
        <x:v>94</x:v>
      </x:c>
      <x:c r="G7296" s="0" t="s">
        <x:v>77</x:v>
      </x:c>
      <x:c r="H7296" s="0" t="s">
        <x:v>78</x:v>
      </x:c>
      <x:c r="I7296" s="0" t="s">
        <x:v>52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3863</x:v>
      </x:c>
    </x:row>
    <x:row r="7297" spans="1:14">
      <x:c r="A7297" s="0" t="s">
        <x:v>2</x:v>
      </x:c>
      <x:c r="B7297" s="0" t="s">
        <x:v>4</x:v>
      </x:c>
      <x:c r="C7297" s="0" t="s">
        <x:v>119</x:v>
      </x:c>
      <x:c r="D7297" s="0" t="s">
        <x:v>120</x:v>
      </x:c>
      <x:c r="E7297" s="0" t="s">
        <x:v>93</x:v>
      </x:c>
      <x:c r="F7297" s="0" t="s">
        <x:v>94</x:v>
      </x:c>
      <x:c r="G7297" s="0" t="s">
        <x:v>77</x:v>
      </x:c>
      <x:c r="H7297" s="0" t="s">
        <x:v>78</x:v>
      </x:c>
      <x:c r="I7297" s="0" t="s">
        <x:v>52</x:v>
      </x:c>
      <x:c r="J7297" s="0" t="s">
        <x:v>57</x:v>
      </x:c>
      <x:c r="K7297" s="0" t="s">
        <x:v>60</x:v>
      </x:c>
      <x:c r="L7297" s="0" t="s">
        <x:v>60</x:v>
      </x:c>
      <x:c r="M7297" s="0" t="s">
        <x:v>59</x:v>
      </x:c>
      <x:c r="N7297" s="0">
        <x:v>3930</x:v>
      </x:c>
    </x:row>
    <x:row r="7298" spans="1:14">
      <x:c r="A7298" s="0" t="s">
        <x:v>2</x:v>
      </x:c>
      <x:c r="B7298" s="0" t="s">
        <x:v>4</x:v>
      </x:c>
      <x:c r="C7298" s="0" t="s">
        <x:v>119</x:v>
      </x:c>
      <x:c r="D7298" s="0" t="s">
        <x:v>120</x:v>
      </x:c>
      <x:c r="E7298" s="0" t="s">
        <x:v>93</x:v>
      </x:c>
      <x:c r="F7298" s="0" t="s">
        <x:v>94</x:v>
      </x:c>
      <x:c r="G7298" s="0" t="s">
        <x:v>77</x:v>
      </x:c>
      <x:c r="H7298" s="0" t="s">
        <x:v>78</x:v>
      </x:c>
      <x:c r="I7298" s="0" t="s">
        <x:v>61</x:v>
      </x:c>
      <x:c r="J7298" s="0" t="s">
        <x:v>62</x:v>
      </x:c>
      <x:c r="K7298" s="0" t="s">
        <x:v>58</x:v>
      </x:c>
      <x:c r="L7298" s="0" t="s">
        <x:v>58</x:v>
      </x:c>
      <x:c r="M7298" s="0" t="s">
        <x:v>59</x:v>
      </x:c>
      <x:c r="N7298" s="0">
        <x:v>859</x:v>
      </x:c>
    </x:row>
    <x:row r="7299" spans="1:14">
      <x:c r="A7299" s="0" t="s">
        <x:v>2</x:v>
      </x:c>
      <x:c r="B7299" s="0" t="s">
        <x:v>4</x:v>
      </x:c>
      <x:c r="C7299" s="0" t="s">
        <x:v>119</x:v>
      </x:c>
      <x:c r="D7299" s="0" t="s">
        <x:v>120</x:v>
      </x:c>
      <x:c r="E7299" s="0" t="s">
        <x:v>93</x:v>
      </x:c>
      <x:c r="F7299" s="0" t="s">
        <x:v>94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60</x:v>
      </x:c>
      <x:c r="L7299" s="0" t="s">
        <x:v>60</x:v>
      </x:c>
      <x:c r="M7299" s="0" t="s">
        <x:v>59</x:v>
      </x:c>
      <x:c r="N7299" s="0">
        <x:v>894</x:v>
      </x:c>
    </x:row>
    <x:row r="7300" spans="1:14">
      <x:c r="A7300" s="0" t="s">
        <x:v>2</x:v>
      </x:c>
      <x:c r="B7300" s="0" t="s">
        <x:v>4</x:v>
      </x:c>
      <x:c r="C7300" s="0" t="s">
        <x:v>119</x:v>
      </x:c>
      <x:c r="D7300" s="0" t="s">
        <x:v>120</x:v>
      </x:c>
      <x:c r="E7300" s="0" t="s">
        <x:v>93</x:v>
      </x:c>
      <x:c r="F7300" s="0" t="s">
        <x:v>94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119</x:v>
      </x:c>
      <x:c r="D7301" s="0" t="s">
        <x:v>120</x:v>
      </x:c>
      <x:c r="E7301" s="0" t="s">
        <x:v>93</x:v>
      </x:c>
      <x:c r="F7301" s="0" t="s">
        <x:v>94</x:v>
      </x:c>
      <x:c r="G7301" s="0" t="s">
        <x:v>77</x:v>
      </x:c>
      <x:c r="H7301" s="0" t="s">
        <x:v>78</x:v>
      </x:c>
      <x:c r="I7301" s="0" t="s">
        <x:v>63</x:v>
      </x:c>
      <x:c r="J7301" s="0" t="s">
        <x:v>64</x:v>
      </x:c>
      <x:c r="K7301" s="0" t="s">
        <x:v>60</x:v>
      </x:c>
      <x:c r="L7301" s="0" t="s">
        <x:v>60</x:v>
      </x:c>
      <x:c r="M7301" s="0" t="s">
        <x:v>59</x:v>
      </x:c>
      <x:c r="N7301" s="0">
        <x:v>1497</x:v>
      </x:c>
    </x:row>
    <x:row r="7302" spans="1:14">
      <x:c r="A7302" s="0" t="s">
        <x:v>2</x:v>
      </x:c>
      <x:c r="B7302" s="0" t="s">
        <x:v>4</x:v>
      </x:c>
      <x:c r="C7302" s="0" t="s">
        <x:v>119</x:v>
      </x:c>
      <x:c r="D7302" s="0" t="s">
        <x:v>120</x:v>
      </x:c>
      <x:c r="E7302" s="0" t="s">
        <x:v>93</x:v>
      </x:c>
      <x:c r="F7302" s="0" t="s">
        <x:v>94</x:v>
      </x:c>
      <x:c r="G7302" s="0" t="s">
        <x:v>77</x:v>
      </x:c>
      <x:c r="H7302" s="0" t="s">
        <x:v>78</x:v>
      </x:c>
      <x:c r="I7302" s="0" t="s">
        <x:v>65</x:v>
      </x:c>
      <x:c r="J7302" s="0" t="s">
        <x:v>66</x:v>
      </x:c>
      <x:c r="K7302" s="0" t="s">
        <x:v>58</x:v>
      </x:c>
      <x:c r="L7302" s="0" t="s">
        <x:v>58</x:v>
      </x:c>
      <x:c r="M7302" s="0" t="s">
        <x:v>59</x:v>
      </x:c>
      <x:c r="N7302" s="0">
        <x:v>1139</x:v>
      </x:c>
    </x:row>
    <x:row r="7303" spans="1:14">
      <x:c r="A7303" s="0" t="s">
        <x:v>2</x:v>
      </x:c>
      <x:c r="B7303" s="0" t="s">
        <x:v>4</x:v>
      </x:c>
      <x:c r="C7303" s="0" t="s">
        <x:v>119</x:v>
      </x:c>
      <x:c r="D7303" s="0" t="s">
        <x:v>120</x:v>
      </x:c>
      <x:c r="E7303" s="0" t="s">
        <x:v>93</x:v>
      </x:c>
      <x:c r="F7303" s="0" t="s">
        <x:v>94</x:v>
      </x:c>
      <x:c r="G7303" s="0" t="s">
        <x:v>77</x:v>
      </x:c>
      <x:c r="H7303" s="0" t="s">
        <x:v>78</x:v>
      </x:c>
      <x:c r="I7303" s="0" t="s">
        <x:v>65</x:v>
      </x:c>
      <x:c r="J7303" s="0" t="s">
        <x:v>66</x:v>
      </x:c>
      <x:c r="K7303" s="0" t="s">
        <x:v>60</x:v>
      </x:c>
      <x:c r="L7303" s="0" t="s">
        <x:v>60</x:v>
      </x:c>
      <x:c r="M7303" s="0" t="s">
        <x:v>59</x:v>
      </x:c>
      <x:c r="N7303" s="0">
        <x:v>1102</x:v>
      </x:c>
    </x:row>
    <x:row r="7304" spans="1:14">
      <x:c r="A7304" s="0" t="s">
        <x:v>2</x:v>
      </x:c>
      <x:c r="B7304" s="0" t="s">
        <x:v>4</x:v>
      </x:c>
      <x:c r="C7304" s="0" t="s">
        <x:v>119</x:v>
      </x:c>
      <x:c r="D7304" s="0" t="s">
        <x:v>120</x:v>
      </x:c>
      <x:c r="E7304" s="0" t="s">
        <x:v>93</x:v>
      </x:c>
      <x:c r="F7304" s="0" t="s">
        <x:v>94</x:v>
      </x:c>
      <x:c r="G7304" s="0" t="s">
        <x:v>77</x:v>
      </x:c>
      <x:c r="H7304" s="0" t="s">
        <x:v>78</x:v>
      </x:c>
      <x:c r="I7304" s="0" t="s">
        <x:v>67</x:v>
      </x:c>
      <x:c r="J7304" s="0" t="s">
        <x:v>68</x:v>
      </x:c>
      <x:c r="K7304" s="0" t="s">
        <x:v>58</x:v>
      </x:c>
      <x:c r="L7304" s="0" t="s">
        <x:v>58</x:v>
      </x:c>
      <x:c r="M7304" s="0" t="s">
        <x:v>59</x:v>
      </x:c>
      <x:c r="N7304" s="0">
        <x:v>322</x:v>
      </x:c>
    </x:row>
    <x:row r="7305" spans="1:14">
      <x:c r="A7305" s="0" t="s">
        <x:v>2</x:v>
      </x:c>
      <x:c r="B7305" s="0" t="s">
        <x:v>4</x:v>
      </x:c>
      <x:c r="C7305" s="0" t="s">
        <x:v>119</x:v>
      </x:c>
      <x:c r="D7305" s="0" t="s">
        <x:v>120</x:v>
      </x:c>
      <x:c r="E7305" s="0" t="s">
        <x:v>93</x:v>
      </x:c>
      <x:c r="F7305" s="0" t="s">
        <x:v>94</x:v>
      </x:c>
      <x:c r="G7305" s="0" t="s">
        <x:v>77</x:v>
      </x:c>
      <x:c r="H7305" s="0" t="s">
        <x:v>78</x:v>
      </x:c>
      <x:c r="I7305" s="0" t="s">
        <x:v>67</x:v>
      </x:c>
      <x:c r="J7305" s="0" t="s">
        <x:v>68</x:v>
      </x:c>
      <x:c r="K7305" s="0" t="s">
        <x:v>60</x:v>
      </x:c>
      <x:c r="L7305" s="0" t="s">
        <x:v>60</x:v>
      </x:c>
      <x:c r="M7305" s="0" t="s">
        <x:v>59</x:v>
      </x:c>
      <x:c r="N7305" s="0">
        <x:v>314</x:v>
      </x:c>
    </x:row>
    <x:row r="7306" spans="1:14">
      <x:c r="A7306" s="0" t="s">
        <x:v>2</x:v>
      </x:c>
      <x:c r="B7306" s="0" t="s">
        <x:v>4</x:v>
      </x:c>
      <x:c r="C7306" s="0" t="s">
        <x:v>119</x:v>
      </x:c>
      <x:c r="D7306" s="0" t="s">
        <x:v>120</x:v>
      </x:c>
      <x:c r="E7306" s="0" t="s">
        <x:v>93</x:v>
      </x:c>
      <x:c r="F7306" s="0" t="s">
        <x:v>94</x:v>
      </x:c>
      <x:c r="G7306" s="0" t="s">
        <x:v>77</x:v>
      </x:c>
      <x:c r="H7306" s="0" t="s">
        <x:v>78</x:v>
      </x:c>
      <x:c r="I7306" s="0" t="s">
        <x:v>69</x:v>
      </x:c>
      <x:c r="J7306" s="0" t="s">
        <x:v>70</x:v>
      </x:c>
      <x:c r="K7306" s="0" t="s">
        <x:v>58</x:v>
      </x:c>
      <x:c r="L7306" s="0" t="s">
        <x:v>58</x:v>
      </x:c>
      <x:c r="M7306" s="0" t="s">
        <x:v>59</x:v>
      </x:c>
      <x:c r="N7306" s="0">
        <x:v>78</x:v>
      </x:c>
    </x:row>
    <x:row r="7307" spans="1:14">
      <x:c r="A7307" s="0" t="s">
        <x:v>2</x:v>
      </x:c>
      <x:c r="B7307" s="0" t="s">
        <x:v>4</x:v>
      </x:c>
      <x:c r="C7307" s="0" t="s">
        <x:v>119</x:v>
      </x:c>
      <x:c r="D7307" s="0" t="s">
        <x:v>120</x:v>
      </x:c>
      <x:c r="E7307" s="0" t="s">
        <x:v>93</x:v>
      </x:c>
      <x:c r="F7307" s="0" t="s">
        <x:v>94</x:v>
      </x:c>
      <x:c r="G7307" s="0" t="s">
        <x:v>77</x:v>
      </x:c>
      <x:c r="H7307" s="0" t="s">
        <x:v>78</x:v>
      </x:c>
      <x:c r="I7307" s="0" t="s">
        <x:v>69</x:v>
      </x:c>
      <x:c r="J7307" s="0" t="s">
        <x:v>70</x:v>
      </x:c>
      <x:c r="K7307" s="0" t="s">
        <x:v>60</x:v>
      </x:c>
      <x:c r="L7307" s="0" t="s">
        <x:v>60</x:v>
      </x:c>
      <x:c r="M7307" s="0" t="s">
        <x:v>59</x:v>
      </x:c>
      <x:c r="N7307" s="0">
        <x:v>86</x:v>
      </x:c>
    </x:row>
    <x:row r="7308" spans="1:14">
      <x:c r="A7308" s="0" t="s">
        <x:v>2</x:v>
      </x:c>
      <x:c r="B7308" s="0" t="s">
        <x:v>4</x:v>
      </x:c>
      <x:c r="C7308" s="0" t="s">
        <x:v>119</x:v>
      </x:c>
      <x:c r="D7308" s="0" t="s">
        <x:v>120</x:v>
      </x:c>
      <x:c r="E7308" s="0" t="s">
        <x:v>93</x:v>
      </x:c>
      <x:c r="F7308" s="0" t="s">
        <x:v>94</x:v>
      </x:c>
      <x:c r="G7308" s="0" t="s">
        <x:v>77</x:v>
      </x:c>
      <x:c r="H7308" s="0" t="s">
        <x:v>78</x:v>
      </x:c>
      <x:c r="I7308" s="0" t="s">
        <x:v>71</x:v>
      </x:c>
      <x:c r="J7308" s="0" t="s">
        <x:v>72</x:v>
      </x:c>
      <x:c r="K7308" s="0" t="s">
        <x:v>58</x:v>
      </x:c>
      <x:c r="L7308" s="0" t="s">
        <x:v>58</x:v>
      </x:c>
      <x:c r="M7308" s="0" t="s">
        <x:v>59</x:v>
      </x:c>
      <x:c r="N7308" s="0">
        <x:v>26</x:v>
      </x:c>
    </x:row>
    <x:row r="7309" spans="1:14">
      <x:c r="A7309" s="0" t="s">
        <x:v>2</x:v>
      </x:c>
      <x:c r="B7309" s="0" t="s">
        <x:v>4</x:v>
      </x:c>
      <x:c r="C7309" s="0" t="s">
        <x:v>119</x:v>
      </x:c>
      <x:c r="D7309" s="0" t="s">
        <x:v>120</x:v>
      </x:c>
      <x:c r="E7309" s="0" t="s">
        <x:v>93</x:v>
      </x:c>
      <x:c r="F7309" s="0" t="s">
        <x:v>94</x:v>
      </x:c>
      <x:c r="G7309" s="0" t="s">
        <x:v>77</x:v>
      </x:c>
      <x:c r="H7309" s="0" t="s">
        <x:v>78</x:v>
      </x:c>
      <x:c r="I7309" s="0" t="s">
        <x:v>71</x:v>
      </x:c>
      <x:c r="J7309" s="0" t="s">
        <x:v>72</x:v>
      </x:c>
      <x:c r="K7309" s="0" t="s">
        <x:v>60</x:v>
      </x:c>
      <x:c r="L7309" s="0" t="s">
        <x:v>60</x:v>
      </x:c>
      <x:c r="M7309" s="0" t="s">
        <x:v>59</x:v>
      </x:c>
      <x:c r="N7309" s="0">
        <x:v>37</x:v>
      </x:c>
    </x:row>
    <x:row r="7310" spans="1:14">
      <x:c r="A7310" s="0" t="s">
        <x:v>2</x:v>
      </x:c>
      <x:c r="B7310" s="0" t="s">
        <x:v>4</x:v>
      </x:c>
      <x:c r="C7310" s="0" t="s">
        <x:v>119</x:v>
      </x:c>
      <x:c r="D7310" s="0" t="s">
        <x:v>120</x:v>
      </x:c>
      <x:c r="E7310" s="0" t="s">
        <x:v>93</x:v>
      </x:c>
      <x:c r="F7310" s="0" t="s">
        <x:v>94</x:v>
      </x:c>
      <x:c r="G7310" s="0" t="s">
        <x:v>63</x:v>
      </x:c>
      <x:c r="H7310" s="0" t="s">
        <x:v>79</x:v>
      </x:c>
      <x:c r="I7310" s="0" t="s">
        <x:v>52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9582</x:v>
      </x:c>
    </x:row>
    <x:row r="7311" spans="1:14">
      <x:c r="A7311" s="0" t="s">
        <x:v>2</x:v>
      </x:c>
      <x:c r="B7311" s="0" t="s">
        <x:v>4</x:v>
      </x:c>
      <x:c r="C7311" s="0" t="s">
        <x:v>119</x:v>
      </x:c>
      <x:c r="D7311" s="0" t="s">
        <x:v>120</x:v>
      </x:c>
      <x:c r="E7311" s="0" t="s">
        <x:v>93</x:v>
      </x:c>
      <x:c r="F7311" s="0" t="s">
        <x:v>94</x:v>
      </x:c>
      <x:c r="G7311" s="0" t="s">
        <x:v>63</x:v>
      </x:c>
      <x:c r="H7311" s="0" t="s">
        <x:v>79</x:v>
      </x:c>
      <x:c r="I7311" s="0" t="s">
        <x:v>52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10164</x:v>
      </x:c>
    </x:row>
    <x:row r="7312" spans="1:14">
      <x:c r="A7312" s="0" t="s">
        <x:v>2</x:v>
      </x:c>
      <x:c r="B7312" s="0" t="s">
        <x:v>4</x:v>
      </x:c>
      <x:c r="C7312" s="0" t="s">
        <x:v>119</x:v>
      </x:c>
      <x:c r="D7312" s="0" t="s">
        <x:v>120</x:v>
      </x:c>
      <x:c r="E7312" s="0" t="s">
        <x:v>93</x:v>
      </x:c>
      <x:c r="F7312" s="0" t="s">
        <x:v>94</x:v>
      </x:c>
      <x:c r="G7312" s="0" t="s">
        <x:v>63</x:v>
      </x:c>
      <x:c r="H7312" s="0" t="s">
        <x:v>79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304</x:v>
      </x:c>
    </x:row>
    <x:row r="7313" spans="1:14">
      <x:c r="A7313" s="0" t="s">
        <x:v>2</x:v>
      </x:c>
      <x:c r="B7313" s="0" t="s">
        <x:v>4</x:v>
      </x:c>
      <x:c r="C7313" s="0" t="s">
        <x:v>119</x:v>
      </x:c>
      <x:c r="D7313" s="0" t="s">
        <x:v>120</x:v>
      </x:c>
      <x:c r="E7313" s="0" t="s">
        <x:v>93</x:v>
      </x:c>
      <x:c r="F7313" s="0" t="s">
        <x:v>94</x:v>
      </x:c>
      <x:c r="G7313" s="0" t="s">
        <x:v>63</x:v>
      </x:c>
      <x:c r="H7313" s="0" t="s">
        <x:v>79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290</x:v>
      </x:c>
    </x:row>
    <x:row r="7314" spans="1:14">
      <x:c r="A7314" s="0" t="s">
        <x:v>2</x:v>
      </x:c>
      <x:c r="B7314" s="0" t="s">
        <x:v>4</x:v>
      </x:c>
      <x:c r="C7314" s="0" t="s">
        <x:v>119</x:v>
      </x:c>
      <x:c r="D7314" s="0" t="s">
        <x:v>120</x:v>
      </x:c>
      <x:c r="E7314" s="0" t="s">
        <x:v>93</x:v>
      </x:c>
      <x:c r="F7314" s="0" t="s">
        <x:v>94</x:v>
      </x:c>
      <x:c r="G7314" s="0" t="s">
        <x:v>63</x:v>
      </x:c>
      <x:c r="H7314" s="0" t="s">
        <x:v>79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1940</x:v>
      </x:c>
    </x:row>
    <x:row r="7315" spans="1:14">
      <x:c r="A7315" s="0" t="s">
        <x:v>2</x:v>
      </x:c>
      <x:c r="B7315" s="0" t="s">
        <x:v>4</x:v>
      </x:c>
      <x:c r="C7315" s="0" t="s">
        <x:v>119</x:v>
      </x:c>
      <x:c r="D7315" s="0" t="s">
        <x:v>120</x:v>
      </x:c>
      <x:c r="E7315" s="0" t="s">
        <x:v>93</x:v>
      </x:c>
      <x:c r="F7315" s="0" t="s">
        <x:v>94</x:v>
      </x:c>
      <x:c r="G7315" s="0" t="s">
        <x:v>63</x:v>
      </x:c>
      <x:c r="H7315" s="0" t="s">
        <x:v>79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2115</x:v>
      </x:c>
    </x:row>
    <x:row r="7316" spans="1:14">
      <x:c r="A7316" s="0" t="s">
        <x:v>2</x:v>
      </x:c>
      <x:c r="B7316" s="0" t="s">
        <x:v>4</x:v>
      </x:c>
      <x:c r="C7316" s="0" t="s">
        <x:v>119</x:v>
      </x:c>
      <x:c r="D7316" s="0" t="s">
        <x:v>120</x:v>
      </x:c>
      <x:c r="E7316" s="0" t="s">
        <x:v>93</x:v>
      </x:c>
      <x:c r="F7316" s="0" t="s">
        <x:v>94</x:v>
      </x:c>
      <x:c r="G7316" s="0" t="s">
        <x:v>63</x:v>
      </x:c>
      <x:c r="H7316" s="0" t="s">
        <x:v>79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4958</x:v>
      </x:c>
    </x:row>
    <x:row r="7317" spans="1:14">
      <x:c r="A7317" s="0" t="s">
        <x:v>2</x:v>
      </x:c>
      <x:c r="B7317" s="0" t="s">
        <x:v>4</x:v>
      </x:c>
      <x:c r="C7317" s="0" t="s">
        <x:v>119</x:v>
      </x:c>
      <x:c r="D7317" s="0" t="s">
        <x:v>120</x:v>
      </x:c>
      <x:c r="E7317" s="0" t="s">
        <x:v>93</x:v>
      </x:c>
      <x:c r="F7317" s="0" t="s">
        <x:v>94</x:v>
      </x:c>
      <x:c r="G7317" s="0" t="s">
        <x:v>63</x:v>
      </x:c>
      <x:c r="H7317" s="0" t="s">
        <x:v>79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4959</x:v>
      </x:c>
    </x:row>
    <x:row r="7318" spans="1:14">
      <x:c r="A7318" s="0" t="s">
        <x:v>2</x:v>
      </x:c>
      <x:c r="B7318" s="0" t="s">
        <x:v>4</x:v>
      </x:c>
      <x:c r="C7318" s="0" t="s">
        <x:v>119</x:v>
      </x:c>
      <x:c r="D7318" s="0" t="s">
        <x:v>120</x:v>
      </x:c>
      <x:c r="E7318" s="0" t="s">
        <x:v>93</x:v>
      </x:c>
      <x:c r="F7318" s="0" t="s">
        <x:v>94</x:v>
      </x:c>
      <x:c r="G7318" s="0" t="s">
        <x:v>63</x:v>
      </x:c>
      <x:c r="H7318" s="0" t="s">
        <x:v>79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1875</x:v>
      </x:c>
    </x:row>
    <x:row r="7319" spans="1:14">
      <x:c r="A7319" s="0" t="s">
        <x:v>2</x:v>
      </x:c>
      <x:c r="B7319" s="0" t="s">
        <x:v>4</x:v>
      </x:c>
      <x:c r="C7319" s="0" t="s">
        <x:v>119</x:v>
      </x:c>
      <x:c r="D7319" s="0" t="s">
        <x:v>120</x:v>
      </x:c>
      <x:c r="E7319" s="0" t="s">
        <x:v>93</x:v>
      </x:c>
      <x:c r="F7319" s="0" t="s">
        <x:v>94</x:v>
      </x:c>
      <x:c r="G7319" s="0" t="s">
        <x:v>63</x:v>
      </x:c>
      <x:c r="H7319" s="0" t="s">
        <x:v>79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2160</x:v>
      </x:c>
    </x:row>
    <x:row r="7320" spans="1:14">
      <x:c r="A7320" s="0" t="s">
        <x:v>2</x:v>
      </x:c>
      <x:c r="B7320" s="0" t="s">
        <x:v>4</x:v>
      </x:c>
      <x:c r="C7320" s="0" t="s">
        <x:v>119</x:v>
      </x:c>
      <x:c r="D7320" s="0" t="s">
        <x:v>120</x:v>
      </x:c>
      <x:c r="E7320" s="0" t="s">
        <x:v>93</x:v>
      </x:c>
      <x:c r="F7320" s="0" t="s">
        <x:v>94</x:v>
      </x:c>
      <x:c r="G7320" s="0" t="s">
        <x:v>63</x:v>
      </x:c>
      <x:c r="H7320" s="0" t="s">
        <x:v>79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429</x:v>
      </x:c>
    </x:row>
    <x:row r="7321" spans="1:14">
      <x:c r="A7321" s="0" t="s">
        <x:v>2</x:v>
      </x:c>
      <x:c r="B7321" s="0" t="s">
        <x:v>4</x:v>
      </x:c>
      <x:c r="C7321" s="0" t="s">
        <x:v>119</x:v>
      </x:c>
      <x:c r="D7321" s="0" t="s">
        <x:v>120</x:v>
      </x:c>
      <x:c r="E7321" s="0" t="s">
        <x:v>93</x:v>
      </x:c>
      <x:c r="F7321" s="0" t="s">
        <x:v>94</x:v>
      </x:c>
      <x:c r="G7321" s="0" t="s">
        <x:v>63</x:v>
      </x:c>
      <x:c r="H7321" s="0" t="s">
        <x:v>79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503</x:v>
      </x:c>
    </x:row>
    <x:row r="7322" spans="1:14">
      <x:c r="A7322" s="0" t="s">
        <x:v>2</x:v>
      </x:c>
      <x:c r="B7322" s="0" t="s">
        <x:v>4</x:v>
      </x:c>
      <x:c r="C7322" s="0" t="s">
        <x:v>119</x:v>
      </x:c>
      <x:c r="D7322" s="0" t="s">
        <x:v>120</x:v>
      </x:c>
      <x:c r="E7322" s="0" t="s">
        <x:v>93</x:v>
      </x:c>
      <x:c r="F7322" s="0" t="s">
        <x:v>94</x:v>
      </x:c>
      <x:c r="G7322" s="0" t="s">
        <x:v>63</x:v>
      </x:c>
      <x:c r="H7322" s="0" t="s">
        <x:v>79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76</x:v>
      </x:c>
    </x:row>
    <x:row r="7323" spans="1:14">
      <x:c r="A7323" s="0" t="s">
        <x:v>2</x:v>
      </x:c>
      <x:c r="B7323" s="0" t="s">
        <x:v>4</x:v>
      </x:c>
      <x:c r="C7323" s="0" t="s">
        <x:v>119</x:v>
      </x:c>
      <x:c r="D7323" s="0" t="s">
        <x:v>120</x:v>
      </x:c>
      <x:c r="E7323" s="0" t="s">
        <x:v>93</x:v>
      </x:c>
      <x:c r="F7323" s="0" t="s">
        <x:v>94</x:v>
      </x:c>
      <x:c r="G7323" s="0" t="s">
        <x:v>63</x:v>
      </x:c>
      <x:c r="H7323" s="0" t="s">
        <x:v>79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119</x:v>
      </x:c>
      <x:c r="D7324" s="0" t="s">
        <x:v>120</x:v>
      </x:c>
      <x:c r="E7324" s="0" t="s">
        <x:v>93</x:v>
      </x:c>
      <x:c r="F7324" s="0" t="s">
        <x:v>94</x:v>
      </x:c>
      <x:c r="G7324" s="0" t="s">
        <x:v>80</x:v>
      </x:c>
      <x:c r="H7324" s="0" t="s">
        <x:v>81</x:v>
      </x:c>
      <x:c r="I7324" s="0" t="s">
        <x:v>52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1681</x:v>
      </x:c>
    </x:row>
    <x:row r="7325" spans="1:14">
      <x:c r="A7325" s="0" t="s">
        <x:v>2</x:v>
      </x:c>
      <x:c r="B7325" s="0" t="s">
        <x:v>4</x:v>
      </x:c>
      <x:c r="C7325" s="0" t="s">
        <x:v>119</x:v>
      </x:c>
      <x:c r="D7325" s="0" t="s">
        <x:v>120</x:v>
      </x:c>
      <x:c r="E7325" s="0" t="s">
        <x:v>93</x:v>
      </x:c>
      <x:c r="F7325" s="0" t="s">
        <x:v>94</x:v>
      </x:c>
      <x:c r="G7325" s="0" t="s">
        <x:v>80</x:v>
      </x:c>
      <x:c r="H7325" s="0" t="s">
        <x:v>81</x:v>
      </x:c>
      <x:c r="I7325" s="0" t="s">
        <x:v>52</x:v>
      </x:c>
      <x:c r="J7325" s="0" t="s">
        <x:v>57</x:v>
      </x:c>
      <x:c r="K7325" s="0" t="s">
        <x:v>60</x:v>
      </x:c>
      <x:c r="L7325" s="0" t="s">
        <x:v>60</x:v>
      </x:c>
      <x:c r="M7325" s="0" t="s">
        <x:v>59</x:v>
      </x:c>
      <x:c r="N7325" s="0">
        <x:v>1904</x:v>
      </x:c>
    </x:row>
    <x:row r="7326" spans="1:14">
      <x:c r="A7326" s="0" t="s">
        <x:v>2</x:v>
      </x:c>
      <x:c r="B7326" s="0" t="s">
        <x:v>4</x:v>
      </x:c>
      <x:c r="C7326" s="0" t="s">
        <x:v>119</x:v>
      </x:c>
      <x:c r="D7326" s="0" t="s">
        <x:v>120</x:v>
      </x:c>
      <x:c r="E7326" s="0" t="s">
        <x:v>93</x:v>
      </x:c>
      <x:c r="F7326" s="0" t="s">
        <x:v>94</x:v>
      </x:c>
      <x:c r="G7326" s="0" t="s">
        <x:v>80</x:v>
      </x:c>
      <x:c r="H7326" s="0" t="s">
        <x:v>81</x:v>
      </x:c>
      <x:c r="I7326" s="0" t="s">
        <x:v>61</x:v>
      </x:c>
      <x:c r="J7326" s="0" t="s">
        <x:v>62</x:v>
      </x:c>
      <x:c r="K7326" s="0" t="s">
        <x:v>58</x:v>
      </x:c>
      <x:c r="L7326" s="0" t="s">
        <x:v>58</x:v>
      </x:c>
      <x:c r="M7326" s="0" t="s">
        <x:v>59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119</x:v>
      </x:c>
      <x:c r="D7327" s="0" t="s">
        <x:v>120</x:v>
      </x:c>
      <x:c r="E7327" s="0" t="s">
        <x:v>93</x:v>
      </x:c>
      <x:c r="F7327" s="0" t="s">
        <x:v>94</x:v>
      </x:c>
      <x:c r="G7327" s="0" t="s">
        <x:v>80</x:v>
      </x:c>
      <x:c r="H7327" s="0" t="s">
        <x:v>81</x:v>
      </x:c>
      <x:c r="I7327" s="0" t="s">
        <x:v>61</x:v>
      </x:c>
      <x:c r="J7327" s="0" t="s">
        <x:v>62</x:v>
      </x:c>
      <x:c r="K7327" s="0" t="s">
        <x:v>60</x:v>
      </x:c>
      <x:c r="L7327" s="0" t="s">
        <x:v>60</x:v>
      </x:c>
      <x:c r="M7327" s="0" t="s">
        <x:v>59</x:v>
      </x:c>
      <x:c r="N7327" s="0">
        <x:v>192</x:v>
      </x:c>
    </x:row>
    <x:row r="7328" spans="1:14">
      <x:c r="A7328" s="0" t="s">
        <x:v>2</x:v>
      </x:c>
      <x:c r="B7328" s="0" t="s">
        <x:v>4</x:v>
      </x:c>
      <x:c r="C7328" s="0" t="s">
        <x:v>119</x:v>
      </x:c>
      <x:c r="D7328" s="0" t="s">
        <x:v>120</x:v>
      </x:c>
      <x:c r="E7328" s="0" t="s">
        <x:v>93</x:v>
      </x:c>
      <x:c r="F7328" s="0" t="s">
        <x:v>94</x:v>
      </x:c>
      <x:c r="G7328" s="0" t="s">
        <x:v>80</x:v>
      </x:c>
      <x:c r="H7328" s="0" t="s">
        <x:v>81</x:v>
      </x:c>
      <x:c r="I7328" s="0" t="s">
        <x:v>63</x:v>
      </x:c>
      <x:c r="J7328" s="0" t="s">
        <x:v>64</x:v>
      </x:c>
      <x:c r="K7328" s="0" t="s">
        <x:v>58</x:v>
      </x:c>
      <x:c r="L7328" s="0" t="s">
        <x:v>58</x:v>
      </x:c>
      <x:c r="M7328" s="0" t="s">
        <x:v>59</x:v>
      </x:c>
      <x:c r="N7328" s="0">
        <x:v>524</x:v>
      </x:c>
    </x:row>
    <x:row r="7329" spans="1:14">
      <x:c r="A7329" s="0" t="s">
        <x:v>2</x:v>
      </x:c>
      <x:c r="B7329" s="0" t="s">
        <x:v>4</x:v>
      </x:c>
      <x:c r="C7329" s="0" t="s">
        <x:v>119</x:v>
      </x:c>
      <x:c r="D7329" s="0" t="s">
        <x:v>120</x:v>
      </x:c>
      <x:c r="E7329" s="0" t="s">
        <x:v>93</x:v>
      </x:c>
      <x:c r="F7329" s="0" t="s">
        <x:v>94</x:v>
      </x:c>
      <x:c r="G7329" s="0" t="s">
        <x:v>80</x:v>
      </x:c>
      <x:c r="H7329" s="0" t="s">
        <x:v>81</x:v>
      </x:c>
      <x:c r="I7329" s="0" t="s">
        <x:v>63</x:v>
      </x:c>
      <x:c r="J7329" s="0" t="s">
        <x:v>64</x:v>
      </x:c>
      <x:c r="K7329" s="0" t="s">
        <x:v>60</x:v>
      </x:c>
      <x:c r="L7329" s="0" t="s">
        <x:v>60</x:v>
      </x:c>
      <x:c r="M7329" s="0" t="s">
        <x:v>59</x:v>
      </x:c>
      <x:c r="N7329" s="0">
        <x:v>618</x:v>
      </x:c>
    </x:row>
    <x:row r="7330" spans="1:14">
      <x:c r="A7330" s="0" t="s">
        <x:v>2</x:v>
      </x:c>
      <x:c r="B7330" s="0" t="s">
        <x:v>4</x:v>
      </x:c>
      <x:c r="C7330" s="0" t="s">
        <x:v>119</x:v>
      </x:c>
      <x:c r="D7330" s="0" t="s">
        <x:v>120</x:v>
      </x:c>
      <x:c r="E7330" s="0" t="s">
        <x:v>93</x:v>
      </x:c>
      <x:c r="F7330" s="0" t="s">
        <x:v>94</x:v>
      </x:c>
      <x:c r="G7330" s="0" t="s">
        <x:v>80</x:v>
      </x:c>
      <x:c r="H7330" s="0" t="s">
        <x:v>81</x:v>
      </x:c>
      <x:c r="I7330" s="0" t="s">
        <x:v>65</x:v>
      </x:c>
      <x:c r="J7330" s="0" t="s">
        <x:v>66</x:v>
      </x:c>
      <x:c r="K7330" s="0" t="s">
        <x:v>58</x:v>
      </x:c>
      <x:c r="L7330" s="0" t="s">
        <x:v>58</x:v>
      </x:c>
      <x:c r="M7330" s="0" t="s">
        <x:v>59</x:v>
      </x:c>
      <x:c r="N7330" s="0">
        <x:v>724</x:v>
      </x:c>
    </x:row>
    <x:row r="7331" spans="1:14">
      <x:c r="A7331" s="0" t="s">
        <x:v>2</x:v>
      </x:c>
      <x:c r="B7331" s="0" t="s">
        <x:v>4</x:v>
      </x:c>
      <x:c r="C7331" s="0" t="s">
        <x:v>119</x:v>
      </x:c>
      <x:c r="D7331" s="0" t="s">
        <x:v>120</x:v>
      </x:c>
      <x:c r="E7331" s="0" t="s">
        <x:v>93</x:v>
      </x:c>
      <x:c r="F7331" s="0" t="s">
        <x:v>94</x:v>
      </x:c>
      <x:c r="G7331" s="0" t="s">
        <x:v>80</x:v>
      </x:c>
      <x:c r="H7331" s="0" t="s">
        <x:v>81</x:v>
      </x:c>
      <x:c r="I7331" s="0" t="s">
        <x:v>65</x:v>
      </x:c>
      <x:c r="J7331" s="0" t="s">
        <x:v>66</x:v>
      </x:c>
      <x:c r="K7331" s="0" t="s">
        <x:v>60</x:v>
      </x:c>
      <x:c r="L7331" s="0" t="s">
        <x:v>60</x:v>
      </x:c>
      <x:c r="M7331" s="0" t="s">
        <x:v>59</x:v>
      </x:c>
      <x:c r="N7331" s="0">
        <x:v>701</x:v>
      </x:c>
    </x:row>
    <x:row r="7332" spans="1:14">
      <x:c r="A7332" s="0" t="s">
        <x:v>2</x:v>
      </x:c>
      <x:c r="B7332" s="0" t="s">
        <x:v>4</x:v>
      </x:c>
      <x:c r="C7332" s="0" t="s">
        <x:v>119</x:v>
      </x:c>
      <x:c r="D7332" s="0" t="s">
        <x:v>120</x:v>
      </x:c>
      <x:c r="E7332" s="0" t="s">
        <x:v>93</x:v>
      </x:c>
      <x:c r="F7332" s="0" t="s">
        <x:v>94</x:v>
      </x:c>
      <x:c r="G7332" s="0" t="s">
        <x:v>80</x:v>
      </x:c>
      <x:c r="H7332" s="0" t="s">
        <x:v>81</x:v>
      </x:c>
      <x:c r="I7332" s="0" t="s">
        <x:v>67</x:v>
      </x:c>
      <x:c r="J7332" s="0" t="s">
        <x:v>68</x:v>
      </x:c>
      <x:c r="K7332" s="0" t="s">
        <x:v>58</x:v>
      </x:c>
      <x:c r="L7332" s="0" t="s">
        <x:v>58</x:v>
      </x:c>
      <x:c r="M7332" s="0" t="s">
        <x:v>59</x:v>
      </x:c>
      <x:c r="N7332" s="0">
        <x:v>199</x:v>
      </x:c>
    </x:row>
    <x:row r="7333" spans="1:14">
      <x:c r="A7333" s="0" t="s">
        <x:v>2</x:v>
      </x:c>
      <x:c r="B7333" s="0" t="s">
        <x:v>4</x:v>
      </x:c>
      <x:c r="C7333" s="0" t="s">
        <x:v>119</x:v>
      </x:c>
      <x:c r="D7333" s="0" t="s">
        <x:v>120</x:v>
      </x:c>
      <x:c r="E7333" s="0" t="s">
        <x:v>93</x:v>
      </x:c>
      <x:c r="F7333" s="0" t="s">
        <x:v>94</x:v>
      </x:c>
      <x:c r="G7333" s="0" t="s">
        <x:v>80</x:v>
      </x:c>
      <x:c r="H7333" s="0" t="s">
        <x:v>81</x:v>
      </x:c>
      <x:c r="I7333" s="0" t="s">
        <x:v>67</x:v>
      </x:c>
      <x:c r="J7333" s="0" t="s">
        <x:v>68</x:v>
      </x:c>
      <x:c r="K7333" s="0" t="s">
        <x:v>60</x:v>
      </x:c>
      <x:c r="L7333" s="0" t="s">
        <x:v>60</x:v>
      </x:c>
      <x:c r="M7333" s="0" t="s">
        <x:v>59</x:v>
      </x:c>
      <x:c r="N7333" s="0">
        <x:v>269</x:v>
      </x:c>
    </x:row>
    <x:row r="7334" spans="1:14">
      <x:c r="A7334" s="0" t="s">
        <x:v>2</x:v>
      </x:c>
      <x:c r="B7334" s="0" t="s">
        <x:v>4</x:v>
      </x:c>
      <x:c r="C7334" s="0" t="s">
        <x:v>119</x:v>
      </x:c>
      <x:c r="D7334" s="0" t="s">
        <x:v>120</x:v>
      </x:c>
      <x:c r="E7334" s="0" t="s">
        <x:v>93</x:v>
      </x:c>
      <x:c r="F7334" s="0" t="s">
        <x:v>94</x:v>
      </x:c>
      <x:c r="G7334" s="0" t="s">
        <x:v>80</x:v>
      </x:c>
      <x:c r="H7334" s="0" t="s">
        <x:v>81</x:v>
      </x:c>
      <x:c r="I7334" s="0" t="s">
        <x:v>69</x:v>
      </x:c>
      <x:c r="J7334" s="0" t="s">
        <x:v>70</x:v>
      </x:c>
      <x:c r="K7334" s="0" t="s">
        <x:v>58</x:v>
      </x:c>
      <x:c r="L7334" s="0" t="s">
        <x:v>58</x:v>
      </x:c>
      <x:c r="M7334" s="0" t="s">
        <x:v>59</x:v>
      </x:c>
      <x:c r="N7334" s="0">
        <x:v>71</x:v>
      </x:c>
    </x:row>
    <x:row r="7335" spans="1:14">
      <x:c r="A7335" s="0" t="s">
        <x:v>2</x:v>
      </x:c>
      <x:c r="B7335" s="0" t="s">
        <x:v>4</x:v>
      </x:c>
      <x:c r="C7335" s="0" t="s">
        <x:v>119</x:v>
      </x:c>
      <x:c r="D7335" s="0" t="s">
        <x:v>120</x:v>
      </x:c>
      <x:c r="E7335" s="0" t="s">
        <x:v>93</x:v>
      </x:c>
      <x:c r="F7335" s="0" t="s">
        <x:v>94</x:v>
      </x:c>
      <x:c r="G7335" s="0" t="s">
        <x:v>80</x:v>
      </x:c>
      <x:c r="H7335" s="0" t="s">
        <x:v>81</x:v>
      </x:c>
      <x:c r="I7335" s="0" t="s">
        <x:v>69</x:v>
      </x:c>
      <x:c r="J7335" s="0" t="s">
        <x:v>70</x:v>
      </x:c>
      <x:c r="K7335" s="0" t="s">
        <x:v>60</x:v>
      </x:c>
      <x:c r="L7335" s="0" t="s">
        <x:v>60</x:v>
      </x:c>
      <x:c r="M7335" s="0" t="s">
        <x:v>59</x:v>
      </x:c>
      <x:c r="N7335" s="0">
        <x:v>89</x:v>
      </x:c>
    </x:row>
    <x:row r="7336" spans="1:14">
      <x:c r="A7336" s="0" t="s">
        <x:v>2</x:v>
      </x:c>
      <x:c r="B7336" s="0" t="s">
        <x:v>4</x:v>
      </x:c>
      <x:c r="C7336" s="0" t="s">
        <x:v>119</x:v>
      </x:c>
      <x:c r="D7336" s="0" t="s">
        <x:v>120</x:v>
      </x:c>
      <x:c r="E7336" s="0" t="s">
        <x:v>93</x:v>
      </x:c>
      <x:c r="F7336" s="0" t="s">
        <x:v>94</x:v>
      </x:c>
      <x:c r="G7336" s="0" t="s">
        <x:v>80</x:v>
      </x:c>
      <x:c r="H7336" s="0" t="s">
        <x:v>81</x:v>
      </x:c>
      <x:c r="I7336" s="0" t="s">
        <x:v>71</x:v>
      </x:c>
      <x:c r="J7336" s="0" t="s">
        <x:v>72</x:v>
      </x:c>
      <x:c r="K7336" s="0" t="s">
        <x:v>58</x:v>
      </x:c>
      <x:c r="L7336" s="0" t="s">
        <x:v>58</x:v>
      </x:c>
      <x:c r="M7336" s="0" t="s">
        <x:v>59</x:v>
      </x:c>
      <x:c r="N7336" s="0">
        <x:v>18</x:v>
      </x:c>
    </x:row>
    <x:row r="7337" spans="1:14">
      <x:c r="A7337" s="0" t="s">
        <x:v>2</x:v>
      </x:c>
      <x:c r="B7337" s="0" t="s">
        <x:v>4</x:v>
      </x:c>
      <x:c r="C7337" s="0" t="s">
        <x:v>119</x:v>
      </x:c>
      <x:c r="D7337" s="0" t="s">
        <x:v>120</x:v>
      </x:c>
      <x:c r="E7337" s="0" t="s">
        <x:v>93</x:v>
      </x:c>
      <x:c r="F7337" s="0" t="s">
        <x:v>94</x:v>
      </x:c>
      <x:c r="G7337" s="0" t="s">
        <x:v>80</x:v>
      </x:c>
      <x:c r="H7337" s="0" t="s">
        <x:v>81</x:v>
      </x:c>
      <x:c r="I7337" s="0" t="s">
        <x:v>71</x:v>
      </x:c>
      <x:c r="J7337" s="0" t="s">
        <x:v>72</x:v>
      </x:c>
      <x:c r="K7337" s="0" t="s">
        <x:v>60</x:v>
      </x:c>
      <x:c r="L7337" s="0" t="s">
        <x:v>60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119</x:v>
      </x:c>
      <x:c r="D7338" s="0" t="s">
        <x:v>120</x:v>
      </x:c>
      <x:c r="E7338" s="0" t="s">
        <x:v>93</x:v>
      </x:c>
      <x:c r="F7338" s="0" t="s">
        <x:v>94</x:v>
      </x:c>
      <x:c r="G7338" s="0" t="s">
        <x:v>65</x:v>
      </x:c>
      <x:c r="H7338" s="0" t="s">
        <x:v>82</x:v>
      </x:c>
      <x:c r="I7338" s="0" t="s">
        <x:v>52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3412</x:v>
      </x:c>
    </x:row>
    <x:row r="7339" spans="1:14">
      <x:c r="A7339" s="0" t="s">
        <x:v>2</x:v>
      </x:c>
      <x:c r="B7339" s="0" t="s">
        <x:v>4</x:v>
      </x:c>
      <x:c r="C7339" s="0" t="s">
        <x:v>119</x:v>
      </x:c>
      <x:c r="D7339" s="0" t="s">
        <x:v>120</x:v>
      </x:c>
      <x:c r="E7339" s="0" t="s">
        <x:v>93</x:v>
      </x:c>
      <x:c r="F7339" s="0" t="s">
        <x:v>94</x:v>
      </x:c>
      <x:c r="G7339" s="0" t="s">
        <x:v>65</x:v>
      </x:c>
      <x:c r="H7339" s="0" t="s">
        <x:v>82</x:v>
      </x:c>
      <x:c r="I7339" s="0" t="s">
        <x:v>52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4019</x:v>
      </x:c>
    </x:row>
    <x:row r="7340" spans="1:14">
      <x:c r="A7340" s="0" t="s">
        <x:v>2</x:v>
      </x:c>
      <x:c r="B7340" s="0" t="s">
        <x:v>4</x:v>
      </x:c>
      <x:c r="C7340" s="0" t="s">
        <x:v>119</x:v>
      </x:c>
      <x:c r="D7340" s="0" t="s">
        <x:v>120</x:v>
      </x:c>
      <x:c r="E7340" s="0" t="s">
        <x:v>93</x:v>
      </x:c>
      <x:c r="F7340" s="0" t="s">
        <x:v>94</x:v>
      </x:c>
      <x:c r="G7340" s="0" t="s">
        <x:v>65</x:v>
      </x:c>
      <x:c r="H7340" s="0" t="s">
        <x:v>82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256</x:v>
      </x:c>
    </x:row>
    <x:row r="7341" spans="1:14">
      <x:c r="A7341" s="0" t="s">
        <x:v>2</x:v>
      </x:c>
      <x:c r="B7341" s="0" t="s">
        <x:v>4</x:v>
      </x:c>
      <x:c r="C7341" s="0" t="s">
        <x:v>119</x:v>
      </x:c>
      <x:c r="D7341" s="0" t="s">
        <x:v>120</x:v>
      </x:c>
      <x:c r="E7341" s="0" t="s">
        <x:v>93</x:v>
      </x:c>
      <x:c r="F7341" s="0" t="s">
        <x:v>94</x:v>
      </x:c>
      <x:c r="G7341" s="0" t="s">
        <x:v>65</x:v>
      </x:c>
      <x:c r="H7341" s="0" t="s">
        <x:v>82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292</x:v>
      </x:c>
    </x:row>
    <x:row r="7342" spans="1:14">
      <x:c r="A7342" s="0" t="s">
        <x:v>2</x:v>
      </x:c>
      <x:c r="B7342" s="0" t="s">
        <x:v>4</x:v>
      </x:c>
      <x:c r="C7342" s="0" t="s">
        <x:v>119</x:v>
      </x:c>
      <x:c r="D7342" s="0" t="s">
        <x:v>120</x:v>
      </x:c>
      <x:c r="E7342" s="0" t="s">
        <x:v>93</x:v>
      </x:c>
      <x:c r="F7342" s="0" t="s">
        <x:v>94</x:v>
      </x:c>
      <x:c r="G7342" s="0" t="s">
        <x:v>65</x:v>
      </x:c>
      <x:c r="H7342" s="0" t="s">
        <x:v>82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895</x:v>
      </x:c>
    </x:row>
    <x:row r="7343" spans="1:14">
      <x:c r="A7343" s="0" t="s">
        <x:v>2</x:v>
      </x:c>
      <x:c r="B7343" s="0" t="s">
        <x:v>4</x:v>
      </x:c>
      <x:c r="C7343" s="0" t="s">
        <x:v>119</x:v>
      </x:c>
      <x:c r="D7343" s="0" t="s">
        <x:v>120</x:v>
      </x:c>
      <x:c r="E7343" s="0" t="s">
        <x:v>93</x:v>
      </x:c>
      <x:c r="F7343" s="0" t="s">
        <x:v>94</x:v>
      </x:c>
      <x:c r="G7343" s="0" t="s">
        <x:v>65</x:v>
      </x:c>
      <x:c r="H7343" s="0" t="s">
        <x:v>82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1069</x:v>
      </x:c>
    </x:row>
    <x:row r="7344" spans="1:14">
      <x:c r="A7344" s="0" t="s">
        <x:v>2</x:v>
      </x:c>
      <x:c r="B7344" s="0" t="s">
        <x:v>4</x:v>
      </x:c>
      <x:c r="C7344" s="0" t="s">
        <x:v>119</x:v>
      </x:c>
      <x:c r="D7344" s="0" t="s">
        <x:v>120</x:v>
      </x:c>
      <x:c r="E7344" s="0" t="s">
        <x:v>93</x:v>
      </x:c>
      <x:c r="F7344" s="0" t="s">
        <x:v>94</x:v>
      </x:c>
      <x:c r="G7344" s="0" t="s">
        <x:v>65</x:v>
      </x:c>
      <x:c r="H7344" s="0" t="s">
        <x:v>82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1534</x:v>
      </x:c>
    </x:row>
    <x:row r="7345" spans="1:14">
      <x:c r="A7345" s="0" t="s">
        <x:v>2</x:v>
      </x:c>
      <x:c r="B7345" s="0" t="s">
        <x:v>4</x:v>
      </x:c>
      <x:c r="C7345" s="0" t="s">
        <x:v>119</x:v>
      </x:c>
      <x:c r="D7345" s="0" t="s">
        <x:v>120</x:v>
      </x:c>
      <x:c r="E7345" s="0" t="s">
        <x:v>93</x:v>
      </x:c>
      <x:c r="F7345" s="0" t="s">
        <x:v>94</x:v>
      </x:c>
      <x:c r="G7345" s="0" t="s">
        <x:v>65</x:v>
      </x:c>
      <x:c r="H7345" s="0" t="s">
        <x:v>82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1693</x:v>
      </x:c>
    </x:row>
    <x:row r="7346" spans="1:14">
      <x:c r="A7346" s="0" t="s">
        <x:v>2</x:v>
      </x:c>
      <x:c r="B7346" s="0" t="s">
        <x:v>4</x:v>
      </x:c>
      <x:c r="C7346" s="0" t="s">
        <x:v>119</x:v>
      </x:c>
      <x:c r="D7346" s="0" t="s">
        <x:v>120</x:v>
      </x:c>
      <x:c r="E7346" s="0" t="s">
        <x:v>93</x:v>
      </x:c>
      <x:c r="F7346" s="0" t="s">
        <x:v>94</x:v>
      </x:c>
      <x:c r="G7346" s="0" t="s">
        <x:v>65</x:v>
      </x:c>
      <x:c r="H7346" s="0" t="s">
        <x:v>82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550</x:v>
      </x:c>
    </x:row>
    <x:row r="7347" spans="1:14">
      <x:c r="A7347" s="0" t="s">
        <x:v>2</x:v>
      </x:c>
      <x:c r="B7347" s="0" t="s">
        <x:v>4</x:v>
      </x:c>
      <x:c r="C7347" s="0" t="s">
        <x:v>119</x:v>
      </x:c>
      <x:c r="D7347" s="0" t="s">
        <x:v>120</x:v>
      </x:c>
      <x:c r="E7347" s="0" t="s">
        <x:v>93</x:v>
      </x:c>
      <x:c r="F7347" s="0" t="s">
        <x:v>94</x:v>
      </x:c>
      <x:c r="G7347" s="0" t="s">
        <x:v>65</x:v>
      </x:c>
      <x:c r="H7347" s="0" t="s">
        <x:v>82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708</x:v>
      </x:c>
    </x:row>
    <x:row r="7348" spans="1:14">
      <x:c r="A7348" s="0" t="s">
        <x:v>2</x:v>
      </x:c>
      <x:c r="B7348" s="0" t="s">
        <x:v>4</x:v>
      </x:c>
      <x:c r="C7348" s="0" t="s">
        <x:v>119</x:v>
      </x:c>
      <x:c r="D7348" s="0" t="s">
        <x:v>120</x:v>
      </x:c>
      <x:c r="E7348" s="0" t="s">
        <x:v>93</x:v>
      </x:c>
      <x:c r="F7348" s="0" t="s">
        <x:v>94</x:v>
      </x:c>
      <x:c r="G7348" s="0" t="s">
        <x:v>65</x:v>
      </x:c>
      <x:c r="H7348" s="0" t="s">
        <x:v>82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149</x:v>
      </x:c>
    </x:row>
    <x:row r="7349" spans="1:14">
      <x:c r="A7349" s="0" t="s">
        <x:v>2</x:v>
      </x:c>
      <x:c r="B7349" s="0" t="s">
        <x:v>4</x:v>
      </x:c>
      <x:c r="C7349" s="0" t="s">
        <x:v>119</x:v>
      </x:c>
      <x:c r="D7349" s="0" t="s">
        <x:v>120</x:v>
      </x:c>
      <x:c r="E7349" s="0" t="s">
        <x:v>93</x:v>
      </x:c>
      <x:c r="F7349" s="0" t="s">
        <x:v>94</x:v>
      </x:c>
      <x:c r="G7349" s="0" t="s">
        <x:v>65</x:v>
      </x:c>
      <x:c r="H7349" s="0" t="s">
        <x:v>82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208</x:v>
      </x:c>
    </x:row>
    <x:row r="7350" spans="1:14">
      <x:c r="A7350" s="0" t="s">
        <x:v>2</x:v>
      </x:c>
      <x:c r="B7350" s="0" t="s">
        <x:v>4</x:v>
      </x:c>
      <x:c r="C7350" s="0" t="s">
        <x:v>119</x:v>
      </x:c>
      <x:c r="D7350" s="0" t="s">
        <x:v>120</x:v>
      </x:c>
      <x:c r="E7350" s="0" t="s">
        <x:v>93</x:v>
      </x:c>
      <x:c r="F7350" s="0" t="s">
        <x:v>94</x:v>
      </x:c>
      <x:c r="G7350" s="0" t="s">
        <x:v>65</x:v>
      </x:c>
      <x:c r="H7350" s="0" t="s">
        <x:v>82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28</x:v>
      </x:c>
    </x:row>
    <x:row r="7351" spans="1:14">
      <x:c r="A7351" s="0" t="s">
        <x:v>2</x:v>
      </x:c>
      <x:c r="B7351" s="0" t="s">
        <x:v>4</x:v>
      </x:c>
      <x:c r="C7351" s="0" t="s">
        <x:v>119</x:v>
      </x:c>
      <x:c r="D7351" s="0" t="s">
        <x:v>120</x:v>
      </x:c>
      <x:c r="E7351" s="0" t="s">
        <x:v>93</x:v>
      </x:c>
      <x:c r="F7351" s="0" t="s">
        <x:v>94</x:v>
      </x:c>
      <x:c r="G7351" s="0" t="s">
        <x:v>65</x:v>
      </x:c>
      <x:c r="H7351" s="0" t="s">
        <x:v>82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49</x:v>
      </x:c>
    </x:row>
    <x:row r="7352" spans="1:14">
      <x:c r="A7352" s="0" t="s">
        <x:v>2</x:v>
      </x:c>
      <x:c r="B7352" s="0" t="s">
        <x:v>4</x:v>
      </x:c>
      <x:c r="C7352" s="0" t="s">
        <x:v>119</x:v>
      </x:c>
      <x:c r="D7352" s="0" t="s">
        <x:v>120</x:v>
      </x:c>
      <x:c r="E7352" s="0" t="s">
        <x:v>93</x:v>
      </x:c>
      <x:c r="F7352" s="0" t="s">
        <x:v>94</x:v>
      </x:c>
      <x:c r="G7352" s="0" t="s">
        <x:v>83</x:v>
      </x:c>
      <x:c r="H7352" s="0" t="s">
        <x:v>84</x:v>
      </x:c>
      <x:c r="I7352" s="0" t="s">
        <x:v>52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3610</x:v>
      </x:c>
    </x:row>
    <x:row r="7353" spans="1:14">
      <x:c r="A7353" s="0" t="s">
        <x:v>2</x:v>
      </x:c>
      <x:c r="B7353" s="0" t="s">
        <x:v>4</x:v>
      </x:c>
      <x:c r="C7353" s="0" t="s">
        <x:v>119</x:v>
      </x:c>
      <x:c r="D7353" s="0" t="s">
        <x:v>120</x:v>
      </x:c>
      <x:c r="E7353" s="0" t="s">
        <x:v>93</x:v>
      </x:c>
      <x:c r="F7353" s="0" t="s">
        <x:v>94</x:v>
      </x:c>
      <x:c r="G7353" s="0" t="s">
        <x:v>83</x:v>
      </x:c>
      <x:c r="H7353" s="0" t="s">
        <x:v>84</x:v>
      </x:c>
      <x:c r="I7353" s="0" t="s">
        <x:v>52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4349</x:v>
      </x:c>
    </x:row>
    <x:row r="7354" spans="1:14">
      <x:c r="A7354" s="0" t="s">
        <x:v>2</x:v>
      </x:c>
      <x:c r="B7354" s="0" t="s">
        <x:v>4</x:v>
      </x:c>
      <x:c r="C7354" s="0" t="s">
        <x:v>119</x:v>
      </x:c>
      <x:c r="D7354" s="0" t="s">
        <x:v>120</x:v>
      </x:c>
      <x:c r="E7354" s="0" t="s">
        <x:v>93</x:v>
      </x:c>
      <x:c r="F7354" s="0" t="s">
        <x:v>94</x:v>
      </x:c>
      <x:c r="G7354" s="0" t="s">
        <x:v>83</x:v>
      </x:c>
      <x:c r="H7354" s="0" t="s">
        <x:v>84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254</x:v>
      </x:c>
    </x:row>
    <x:row r="7355" spans="1:14">
      <x:c r="A7355" s="0" t="s">
        <x:v>2</x:v>
      </x:c>
      <x:c r="B7355" s="0" t="s">
        <x:v>4</x:v>
      </x:c>
      <x:c r="C7355" s="0" t="s">
        <x:v>119</x:v>
      </x:c>
      <x:c r="D7355" s="0" t="s">
        <x:v>120</x:v>
      </x:c>
      <x:c r="E7355" s="0" t="s">
        <x:v>93</x:v>
      </x:c>
      <x:c r="F7355" s="0" t="s">
        <x:v>94</x:v>
      </x:c>
      <x:c r="G7355" s="0" t="s">
        <x:v>83</x:v>
      </x:c>
      <x:c r="H7355" s="0" t="s">
        <x:v>84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342</x:v>
      </x:c>
    </x:row>
    <x:row r="7356" spans="1:14">
      <x:c r="A7356" s="0" t="s">
        <x:v>2</x:v>
      </x:c>
      <x:c r="B7356" s="0" t="s">
        <x:v>4</x:v>
      </x:c>
      <x:c r="C7356" s="0" t="s">
        <x:v>119</x:v>
      </x:c>
      <x:c r="D7356" s="0" t="s">
        <x:v>120</x:v>
      </x:c>
      <x:c r="E7356" s="0" t="s">
        <x:v>93</x:v>
      </x:c>
      <x:c r="F7356" s="0" t="s">
        <x:v>94</x:v>
      </x:c>
      <x:c r="G7356" s="0" t="s">
        <x:v>83</x:v>
      </x:c>
      <x:c r="H7356" s="0" t="s">
        <x:v>84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1002</x:v>
      </x:c>
    </x:row>
    <x:row r="7357" spans="1:14">
      <x:c r="A7357" s="0" t="s">
        <x:v>2</x:v>
      </x:c>
      <x:c r="B7357" s="0" t="s">
        <x:v>4</x:v>
      </x:c>
      <x:c r="C7357" s="0" t="s">
        <x:v>119</x:v>
      </x:c>
      <x:c r="D7357" s="0" t="s">
        <x:v>120</x:v>
      </x:c>
      <x:c r="E7357" s="0" t="s">
        <x:v>93</x:v>
      </x:c>
      <x:c r="F7357" s="0" t="s">
        <x:v>94</x:v>
      </x:c>
      <x:c r="G7357" s="0" t="s">
        <x:v>83</x:v>
      </x:c>
      <x:c r="H7357" s="0" t="s">
        <x:v>84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1180</x:v>
      </x:c>
    </x:row>
    <x:row r="7358" spans="1:14">
      <x:c r="A7358" s="0" t="s">
        <x:v>2</x:v>
      </x:c>
      <x:c r="B7358" s="0" t="s">
        <x:v>4</x:v>
      </x:c>
      <x:c r="C7358" s="0" t="s">
        <x:v>119</x:v>
      </x:c>
      <x:c r="D7358" s="0" t="s">
        <x:v>120</x:v>
      </x:c>
      <x:c r="E7358" s="0" t="s">
        <x:v>93</x:v>
      </x:c>
      <x:c r="F7358" s="0" t="s">
        <x:v>94</x:v>
      </x:c>
      <x:c r="G7358" s="0" t="s">
        <x:v>83</x:v>
      </x:c>
      <x:c r="H7358" s="0" t="s">
        <x:v>84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1598</x:v>
      </x:c>
    </x:row>
    <x:row r="7359" spans="1:14">
      <x:c r="A7359" s="0" t="s">
        <x:v>2</x:v>
      </x:c>
      <x:c r="B7359" s="0" t="s">
        <x:v>4</x:v>
      </x:c>
      <x:c r="C7359" s="0" t="s">
        <x:v>119</x:v>
      </x:c>
      <x:c r="D7359" s="0" t="s">
        <x:v>120</x:v>
      </x:c>
      <x:c r="E7359" s="0" t="s">
        <x:v>93</x:v>
      </x:c>
      <x:c r="F7359" s="0" t="s">
        <x:v>94</x:v>
      </x:c>
      <x:c r="G7359" s="0" t="s">
        <x:v>83</x:v>
      </x:c>
      <x:c r="H7359" s="0" t="s">
        <x:v>84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1844</x:v>
      </x:c>
    </x:row>
    <x:row r="7360" spans="1:14">
      <x:c r="A7360" s="0" t="s">
        <x:v>2</x:v>
      </x:c>
      <x:c r="B7360" s="0" t="s">
        <x:v>4</x:v>
      </x:c>
      <x:c r="C7360" s="0" t="s">
        <x:v>119</x:v>
      </x:c>
      <x:c r="D7360" s="0" t="s">
        <x:v>120</x:v>
      </x:c>
      <x:c r="E7360" s="0" t="s">
        <x:v>93</x:v>
      </x:c>
      <x:c r="F7360" s="0" t="s">
        <x:v>94</x:v>
      </x:c>
      <x:c r="G7360" s="0" t="s">
        <x:v>83</x:v>
      </x:c>
      <x:c r="H7360" s="0" t="s">
        <x:v>84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588</x:v>
      </x:c>
    </x:row>
    <x:row r="7361" spans="1:14">
      <x:c r="A7361" s="0" t="s">
        <x:v>2</x:v>
      </x:c>
      <x:c r="B7361" s="0" t="s">
        <x:v>4</x:v>
      </x:c>
      <x:c r="C7361" s="0" t="s">
        <x:v>119</x:v>
      </x:c>
      <x:c r="D7361" s="0" t="s">
        <x:v>120</x:v>
      </x:c>
      <x:c r="E7361" s="0" t="s">
        <x:v>93</x:v>
      </x:c>
      <x:c r="F7361" s="0" t="s">
        <x:v>94</x:v>
      </x:c>
      <x:c r="G7361" s="0" t="s">
        <x:v>83</x:v>
      </x:c>
      <x:c r="H7361" s="0" t="s">
        <x:v>84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734</x:v>
      </x:c>
    </x:row>
    <x:row r="7362" spans="1:14">
      <x:c r="A7362" s="0" t="s">
        <x:v>2</x:v>
      </x:c>
      <x:c r="B7362" s="0" t="s">
        <x:v>4</x:v>
      </x:c>
      <x:c r="C7362" s="0" t="s">
        <x:v>119</x:v>
      </x:c>
      <x:c r="D7362" s="0" t="s">
        <x:v>120</x:v>
      </x:c>
      <x:c r="E7362" s="0" t="s">
        <x:v>93</x:v>
      </x:c>
      <x:c r="F7362" s="0" t="s">
        <x:v>94</x:v>
      </x:c>
      <x:c r="G7362" s="0" t="s">
        <x:v>83</x:v>
      </x:c>
      <x:c r="H7362" s="0" t="s">
        <x:v>84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140</x:v>
      </x:c>
    </x:row>
    <x:row r="7363" spans="1:14">
      <x:c r="A7363" s="0" t="s">
        <x:v>2</x:v>
      </x:c>
      <x:c r="B7363" s="0" t="s">
        <x:v>4</x:v>
      </x:c>
      <x:c r="C7363" s="0" t="s">
        <x:v>119</x:v>
      </x:c>
      <x:c r="D7363" s="0" t="s">
        <x:v>120</x:v>
      </x:c>
      <x:c r="E7363" s="0" t="s">
        <x:v>93</x:v>
      </x:c>
      <x:c r="F7363" s="0" t="s">
        <x:v>94</x:v>
      </x:c>
      <x:c r="G7363" s="0" t="s">
        <x:v>83</x:v>
      </x:c>
      <x:c r="H7363" s="0" t="s">
        <x:v>84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190</x:v>
      </x:c>
    </x:row>
    <x:row r="7364" spans="1:14">
      <x:c r="A7364" s="0" t="s">
        <x:v>2</x:v>
      </x:c>
      <x:c r="B7364" s="0" t="s">
        <x:v>4</x:v>
      </x:c>
      <x:c r="C7364" s="0" t="s">
        <x:v>119</x:v>
      </x:c>
      <x:c r="D7364" s="0" t="s">
        <x:v>120</x:v>
      </x:c>
      <x:c r="E7364" s="0" t="s">
        <x:v>93</x:v>
      </x:c>
      <x:c r="F7364" s="0" t="s">
        <x:v>94</x:v>
      </x:c>
      <x:c r="G7364" s="0" t="s">
        <x:v>83</x:v>
      </x:c>
      <x:c r="H7364" s="0" t="s">
        <x:v>84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28</x:v>
      </x:c>
    </x:row>
    <x:row r="7365" spans="1:14">
      <x:c r="A7365" s="0" t="s">
        <x:v>2</x:v>
      </x:c>
      <x:c r="B7365" s="0" t="s">
        <x:v>4</x:v>
      </x:c>
      <x:c r="C7365" s="0" t="s">
        <x:v>119</x:v>
      </x:c>
      <x:c r="D7365" s="0" t="s">
        <x:v>120</x:v>
      </x:c>
      <x:c r="E7365" s="0" t="s">
        <x:v>93</x:v>
      </x:c>
      <x:c r="F7365" s="0" t="s">
        <x:v>94</x:v>
      </x:c>
      <x:c r="G7365" s="0" t="s">
        <x:v>83</x:v>
      </x:c>
      <x:c r="H7365" s="0" t="s">
        <x:v>84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59</x:v>
      </x:c>
    </x:row>
    <x:row r="7366" spans="1:14">
      <x:c r="A7366" s="0" t="s">
        <x:v>2</x:v>
      </x:c>
      <x:c r="B7366" s="0" t="s">
        <x:v>4</x:v>
      </x:c>
      <x:c r="C7366" s="0" t="s">
        <x:v>119</x:v>
      </x:c>
      <x:c r="D7366" s="0" t="s">
        <x:v>120</x:v>
      </x:c>
      <x:c r="E7366" s="0" t="s">
        <x:v>93</x:v>
      </x:c>
      <x:c r="F7366" s="0" t="s">
        <x:v>94</x:v>
      </x:c>
      <x:c r="G7366" s="0" t="s">
        <x:v>85</x:v>
      </x:c>
      <x:c r="H7366" s="0" t="s">
        <x:v>86</x:v>
      </x:c>
      <x:c r="I7366" s="0" t="s">
        <x:v>52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11938</x:v>
      </x:c>
    </x:row>
    <x:row r="7367" spans="1:14">
      <x:c r="A7367" s="0" t="s">
        <x:v>2</x:v>
      </x:c>
      <x:c r="B7367" s="0" t="s">
        <x:v>4</x:v>
      </x:c>
      <x:c r="C7367" s="0" t="s">
        <x:v>119</x:v>
      </x:c>
      <x:c r="D7367" s="0" t="s">
        <x:v>120</x:v>
      </x:c>
      <x:c r="E7367" s="0" t="s">
        <x:v>93</x:v>
      </x:c>
      <x:c r="F7367" s="0" t="s">
        <x:v>94</x:v>
      </x:c>
      <x:c r="G7367" s="0" t="s">
        <x:v>85</x:v>
      </x:c>
      <x:c r="H7367" s="0" t="s">
        <x:v>86</x:v>
      </x:c>
      <x:c r="I7367" s="0" t="s">
        <x:v>52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12628</x:v>
      </x:c>
    </x:row>
    <x:row r="7368" spans="1:14">
      <x:c r="A7368" s="0" t="s">
        <x:v>2</x:v>
      </x:c>
      <x:c r="B7368" s="0" t="s">
        <x:v>4</x:v>
      </x:c>
      <x:c r="C7368" s="0" t="s">
        <x:v>119</x:v>
      </x:c>
      <x:c r="D7368" s="0" t="s">
        <x:v>120</x:v>
      </x:c>
      <x:c r="E7368" s="0" t="s">
        <x:v>93</x:v>
      </x:c>
      <x:c r="F7368" s="0" t="s">
        <x:v>94</x:v>
      </x:c>
      <x:c r="G7368" s="0" t="s">
        <x:v>85</x:v>
      </x:c>
      <x:c r="H7368" s="0" t="s">
        <x:v>86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389</x:v>
      </x:c>
    </x:row>
    <x:row r="7369" spans="1:14">
      <x:c r="A7369" s="0" t="s">
        <x:v>2</x:v>
      </x:c>
      <x:c r="B7369" s="0" t="s">
        <x:v>4</x:v>
      </x:c>
      <x:c r="C7369" s="0" t="s">
        <x:v>119</x:v>
      </x:c>
      <x:c r="D7369" s="0" t="s">
        <x:v>120</x:v>
      </x:c>
      <x:c r="E7369" s="0" t="s">
        <x:v>93</x:v>
      </x:c>
      <x:c r="F7369" s="0" t="s">
        <x:v>94</x:v>
      </x:c>
      <x:c r="G7369" s="0" t="s">
        <x:v>85</x:v>
      </x:c>
      <x:c r="H7369" s="0" t="s">
        <x:v>86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512</x:v>
      </x:c>
    </x:row>
    <x:row r="7370" spans="1:14">
      <x:c r="A7370" s="0" t="s">
        <x:v>2</x:v>
      </x:c>
      <x:c r="B7370" s="0" t="s">
        <x:v>4</x:v>
      </x:c>
      <x:c r="C7370" s="0" t="s">
        <x:v>119</x:v>
      </x:c>
      <x:c r="D7370" s="0" t="s">
        <x:v>120</x:v>
      </x:c>
      <x:c r="E7370" s="0" t="s">
        <x:v>93</x:v>
      </x:c>
      <x:c r="F7370" s="0" t="s">
        <x:v>94</x:v>
      </x:c>
      <x:c r="G7370" s="0" t="s">
        <x:v>85</x:v>
      </x:c>
      <x:c r="H7370" s="0" t="s">
        <x:v>86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2673</x:v>
      </x:c>
    </x:row>
    <x:row r="7371" spans="1:14">
      <x:c r="A7371" s="0" t="s">
        <x:v>2</x:v>
      </x:c>
      <x:c r="B7371" s="0" t="s">
        <x:v>4</x:v>
      </x:c>
      <x:c r="C7371" s="0" t="s">
        <x:v>119</x:v>
      </x:c>
      <x:c r="D7371" s="0" t="s">
        <x:v>120</x:v>
      </x:c>
      <x:c r="E7371" s="0" t="s">
        <x:v>93</x:v>
      </x:c>
      <x:c r="F7371" s="0" t="s">
        <x:v>94</x:v>
      </x:c>
      <x:c r="G7371" s="0" t="s">
        <x:v>85</x:v>
      </x:c>
      <x:c r="H7371" s="0" t="s">
        <x:v>86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3003</x:v>
      </x:c>
    </x:row>
    <x:row r="7372" spans="1:14">
      <x:c r="A7372" s="0" t="s">
        <x:v>2</x:v>
      </x:c>
      <x:c r="B7372" s="0" t="s">
        <x:v>4</x:v>
      </x:c>
      <x:c r="C7372" s="0" t="s">
        <x:v>119</x:v>
      </x:c>
      <x:c r="D7372" s="0" t="s">
        <x:v>120</x:v>
      </x:c>
      <x:c r="E7372" s="0" t="s">
        <x:v>93</x:v>
      </x:c>
      <x:c r="F7372" s="0" t="s">
        <x:v>94</x:v>
      </x:c>
      <x:c r="G7372" s="0" t="s">
        <x:v>85</x:v>
      </x:c>
      <x:c r="H7372" s="0" t="s">
        <x:v>86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6064</x:v>
      </x:c>
    </x:row>
    <x:row r="7373" spans="1:14">
      <x:c r="A7373" s="0" t="s">
        <x:v>2</x:v>
      </x:c>
      <x:c r="B7373" s="0" t="s">
        <x:v>4</x:v>
      </x:c>
      <x:c r="C7373" s="0" t="s">
        <x:v>119</x:v>
      </x:c>
      <x:c r="D7373" s="0" t="s">
        <x:v>120</x:v>
      </x:c>
      <x:c r="E7373" s="0" t="s">
        <x:v>93</x:v>
      </x:c>
      <x:c r="F7373" s="0" t="s">
        <x:v>94</x:v>
      </x:c>
      <x:c r="G7373" s="0" t="s">
        <x:v>85</x:v>
      </x:c>
      <x:c r="H7373" s="0" t="s">
        <x:v>86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5987</x:v>
      </x:c>
    </x:row>
    <x:row r="7374" spans="1:14">
      <x:c r="A7374" s="0" t="s">
        <x:v>2</x:v>
      </x:c>
      <x:c r="B7374" s="0" t="s">
        <x:v>4</x:v>
      </x:c>
      <x:c r="C7374" s="0" t="s">
        <x:v>119</x:v>
      </x:c>
      <x:c r="D7374" s="0" t="s">
        <x:v>120</x:v>
      </x:c>
      <x:c r="E7374" s="0" t="s">
        <x:v>93</x:v>
      </x:c>
      <x:c r="F7374" s="0" t="s">
        <x:v>94</x:v>
      </x:c>
      <x:c r="G7374" s="0" t="s">
        <x:v>85</x:v>
      </x:c>
      <x:c r="H7374" s="0" t="s">
        <x:v>86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2248</x:v>
      </x:c>
    </x:row>
    <x:row r="7375" spans="1:14">
      <x:c r="A7375" s="0" t="s">
        <x:v>2</x:v>
      </x:c>
      <x:c r="B7375" s="0" t="s">
        <x:v>4</x:v>
      </x:c>
      <x:c r="C7375" s="0" t="s">
        <x:v>119</x:v>
      </x:c>
      <x:c r="D7375" s="0" t="s">
        <x:v>120</x:v>
      </x:c>
      <x:c r="E7375" s="0" t="s">
        <x:v>93</x:v>
      </x:c>
      <x:c r="F7375" s="0" t="s">
        <x:v>94</x:v>
      </x:c>
      <x:c r="G7375" s="0" t="s">
        <x:v>85</x:v>
      </x:c>
      <x:c r="H7375" s="0" t="s">
        <x:v>86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2457</x:v>
      </x:c>
    </x:row>
    <x:row r="7376" spans="1:14">
      <x:c r="A7376" s="0" t="s">
        <x:v>2</x:v>
      </x:c>
      <x:c r="B7376" s="0" t="s">
        <x:v>4</x:v>
      </x:c>
      <x:c r="C7376" s="0" t="s">
        <x:v>119</x:v>
      </x:c>
      <x:c r="D7376" s="0" t="s">
        <x:v>120</x:v>
      </x:c>
      <x:c r="E7376" s="0" t="s">
        <x:v>93</x:v>
      </x:c>
      <x:c r="F7376" s="0" t="s">
        <x:v>94</x:v>
      </x:c>
      <x:c r="G7376" s="0" t="s">
        <x:v>85</x:v>
      </x:c>
      <x:c r="H7376" s="0" t="s">
        <x:v>86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473</x:v>
      </x:c>
    </x:row>
    <x:row r="7377" spans="1:14">
      <x:c r="A7377" s="0" t="s">
        <x:v>2</x:v>
      </x:c>
      <x:c r="B7377" s="0" t="s">
        <x:v>4</x:v>
      </x:c>
      <x:c r="C7377" s="0" t="s">
        <x:v>119</x:v>
      </x:c>
      <x:c r="D7377" s="0" t="s">
        <x:v>120</x:v>
      </x:c>
      <x:c r="E7377" s="0" t="s">
        <x:v>93</x:v>
      </x:c>
      <x:c r="F7377" s="0" t="s">
        <x:v>94</x:v>
      </x:c>
      <x:c r="G7377" s="0" t="s">
        <x:v>85</x:v>
      </x:c>
      <x:c r="H7377" s="0" t="s">
        <x:v>86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522</x:v>
      </x:c>
    </x:row>
    <x:row r="7378" spans="1:14">
      <x:c r="A7378" s="0" t="s">
        <x:v>2</x:v>
      </x:c>
      <x:c r="B7378" s="0" t="s">
        <x:v>4</x:v>
      </x:c>
      <x:c r="C7378" s="0" t="s">
        <x:v>119</x:v>
      </x:c>
      <x:c r="D7378" s="0" t="s">
        <x:v>120</x:v>
      </x:c>
      <x:c r="E7378" s="0" t="s">
        <x:v>93</x:v>
      </x:c>
      <x:c r="F7378" s="0" t="s">
        <x:v>94</x:v>
      </x:c>
      <x:c r="G7378" s="0" t="s">
        <x:v>85</x:v>
      </x:c>
      <x:c r="H7378" s="0" t="s">
        <x:v>86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91</x:v>
      </x:c>
    </x:row>
    <x:row r="7379" spans="1:14">
      <x:c r="A7379" s="0" t="s">
        <x:v>2</x:v>
      </x:c>
      <x:c r="B7379" s="0" t="s">
        <x:v>4</x:v>
      </x:c>
      <x:c r="C7379" s="0" t="s">
        <x:v>119</x:v>
      </x:c>
      <x:c r="D7379" s="0" t="s">
        <x:v>120</x:v>
      </x:c>
      <x:c r="E7379" s="0" t="s">
        <x:v>93</x:v>
      </x:c>
      <x:c r="F7379" s="0" t="s">
        <x:v>94</x:v>
      </x:c>
      <x:c r="G7379" s="0" t="s">
        <x:v>85</x:v>
      </x:c>
      <x:c r="H7379" s="0" t="s">
        <x:v>86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147</x:v>
      </x:c>
    </x:row>
    <x:row r="7380" spans="1:14">
      <x:c r="A7380" s="0" t="s">
        <x:v>2</x:v>
      </x:c>
      <x:c r="B7380" s="0" t="s">
        <x:v>4</x:v>
      </x:c>
      <x:c r="C7380" s="0" t="s">
        <x:v>119</x:v>
      </x:c>
      <x:c r="D7380" s="0" t="s">
        <x:v>120</x:v>
      </x:c>
      <x:c r="E7380" s="0" t="s">
        <x:v>93</x:v>
      </x:c>
      <x:c r="F7380" s="0" t="s">
        <x:v>94</x:v>
      </x:c>
      <x:c r="G7380" s="0" t="s">
        <x:v>67</x:v>
      </x:c>
      <x:c r="H7380" s="0" t="s">
        <x:v>87</x:v>
      </x:c>
      <x:c r="I7380" s="0" t="s">
        <x:v>52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3167</x:v>
      </x:c>
    </x:row>
    <x:row r="7381" spans="1:14">
      <x:c r="A7381" s="0" t="s">
        <x:v>2</x:v>
      </x:c>
      <x:c r="B7381" s="0" t="s">
        <x:v>4</x:v>
      </x:c>
      <x:c r="C7381" s="0" t="s">
        <x:v>119</x:v>
      </x:c>
      <x:c r="D7381" s="0" t="s">
        <x:v>120</x:v>
      </x:c>
      <x:c r="E7381" s="0" t="s">
        <x:v>93</x:v>
      </x:c>
      <x:c r="F7381" s="0" t="s">
        <x:v>94</x:v>
      </x:c>
      <x:c r="G7381" s="0" t="s">
        <x:v>67</x:v>
      </x:c>
      <x:c r="H7381" s="0" t="s">
        <x:v>87</x:v>
      </x:c>
      <x:c r="I7381" s="0" t="s">
        <x:v>52</x:v>
      </x:c>
      <x:c r="J7381" s="0" t="s">
        <x:v>57</x:v>
      </x:c>
      <x:c r="K7381" s="0" t="s">
        <x:v>60</x:v>
      </x:c>
      <x:c r="L7381" s="0" t="s">
        <x:v>60</x:v>
      </x:c>
      <x:c r="M7381" s="0" t="s">
        <x:v>59</x:v>
      </x:c>
      <x:c r="N7381" s="0">
        <x:v>3698</x:v>
      </x:c>
    </x:row>
    <x:row r="7382" spans="1:14">
      <x:c r="A7382" s="0" t="s">
        <x:v>2</x:v>
      </x:c>
      <x:c r="B7382" s="0" t="s">
        <x:v>4</x:v>
      </x:c>
      <x:c r="C7382" s="0" t="s">
        <x:v>119</x:v>
      </x:c>
      <x:c r="D7382" s="0" t="s">
        <x:v>120</x:v>
      </x:c>
      <x:c r="E7382" s="0" t="s">
        <x:v>93</x:v>
      </x:c>
      <x:c r="F7382" s="0" t="s">
        <x:v>94</x:v>
      </x:c>
      <x:c r="G7382" s="0" t="s">
        <x:v>67</x:v>
      </x:c>
      <x:c r="H7382" s="0" t="s">
        <x:v>87</x:v>
      </x:c>
      <x:c r="I7382" s="0" t="s">
        <x:v>61</x:v>
      </x:c>
      <x:c r="J7382" s="0" t="s">
        <x:v>62</x:v>
      </x:c>
      <x:c r="K7382" s="0" t="s">
        <x:v>58</x:v>
      </x:c>
      <x:c r="L7382" s="0" t="s">
        <x:v>58</x:v>
      </x:c>
      <x:c r="M7382" s="0" t="s">
        <x:v>59</x:v>
      </x:c>
      <x:c r="N7382" s="0">
        <x:v>116</x:v>
      </x:c>
    </x:row>
    <x:row r="7383" spans="1:14">
      <x:c r="A7383" s="0" t="s">
        <x:v>2</x:v>
      </x:c>
      <x:c r="B7383" s="0" t="s">
        <x:v>4</x:v>
      </x:c>
      <x:c r="C7383" s="0" t="s">
        <x:v>119</x:v>
      </x:c>
      <x:c r="D7383" s="0" t="s">
        <x:v>120</x:v>
      </x:c>
      <x:c r="E7383" s="0" t="s">
        <x:v>93</x:v>
      </x:c>
      <x:c r="F7383" s="0" t="s">
        <x:v>94</x:v>
      </x:c>
      <x:c r="G7383" s="0" t="s">
        <x:v>67</x:v>
      </x:c>
      <x:c r="H7383" s="0" t="s">
        <x:v>87</x:v>
      </x:c>
      <x:c r="I7383" s="0" t="s">
        <x:v>61</x:v>
      </x:c>
      <x:c r="J7383" s="0" t="s">
        <x:v>62</x:v>
      </x:c>
      <x:c r="K7383" s="0" t="s">
        <x:v>60</x:v>
      </x:c>
      <x:c r="L7383" s="0" t="s">
        <x:v>60</x:v>
      </x:c>
      <x:c r="M7383" s="0" t="s">
        <x:v>59</x:v>
      </x:c>
      <x:c r="N7383" s="0">
        <x:v>118</x:v>
      </x:c>
    </x:row>
    <x:row r="7384" spans="1:14">
      <x:c r="A7384" s="0" t="s">
        <x:v>2</x:v>
      </x:c>
      <x:c r="B7384" s="0" t="s">
        <x:v>4</x:v>
      </x:c>
      <x:c r="C7384" s="0" t="s">
        <x:v>119</x:v>
      </x:c>
      <x:c r="D7384" s="0" t="s">
        <x:v>120</x:v>
      </x:c>
      <x:c r="E7384" s="0" t="s">
        <x:v>93</x:v>
      </x:c>
      <x:c r="F7384" s="0" t="s">
        <x:v>94</x:v>
      </x:c>
      <x:c r="G7384" s="0" t="s">
        <x:v>67</x:v>
      </x:c>
      <x:c r="H7384" s="0" t="s">
        <x:v>87</x:v>
      </x:c>
      <x:c r="I7384" s="0" t="s">
        <x:v>63</x:v>
      </x:c>
      <x:c r="J7384" s="0" t="s">
        <x:v>64</x:v>
      </x:c>
      <x:c r="K7384" s="0" t="s">
        <x:v>58</x:v>
      </x:c>
      <x:c r="L7384" s="0" t="s">
        <x:v>58</x:v>
      </x:c>
      <x:c r="M7384" s="0" t="s">
        <x:v>59</x:v>
      </x:c>
      <x:c r="N7384" s="0">
        <x:v>511</x:v>
      </x:c>
    </x:row>
    <x:row r="7385" spans="1:14">
      <x:c r="A7385" s="0" t="s">
        <x:v>2</x:v>
      </x:c>
      <x:c r="B7385" s="0" t="s">
        <x:v>4</x:v>
      </x:c>
      <x:c r="C7385" s="0" t="s">
        <x:v>119</x:v>
      </x:c>
      <x:c r="D7385" s="0" t="s">
        <x:v>120</x:v>
      </x:c>
      <x:c r="E7385" s="0" t="s">
        <x:v>93</x:v>
      </x:c>
      <x:c r="F7385" s="0" t="s">
        <x:v>94</x:v>
      </x:c>
      <x:c r="G7385" s="0" t="s">
        <x:v>67</x:v>
      </x:c>
      <x:c r="H7385" s="0" t="s">
        <x:v>87</x:v>
      </x:c>
      <x:c r="I7385" s="0" t="s">
        <x:v>63</x:v>
      </x:c>
      <x:c r="J7385" s="0" t="s">
        <x:v>64</x:v>
      </x:c>
      <x:c r="K7385" s="0" t="s">
        <x:v>60</x:v>
      </x:c>
      <x:c r="L7385" s="0" t="s">
        <x:v>60</x:v>
      </x:c>
      <x:c r="M7385" s="0" t="s">
        <x:v>59</x:v>
      </x:c>
      <x:c r="N7385" s="0">
        <x:v>607</x:v>
      </x:c>
    </x:row>
    <x:row r="7386" spans="1:14">
      <x:c r="A7386" s="0" t="s">
        <x:v>2</x:v>
      </x:c>
      <x:c r="B7386" s="0" t="s">
        <x:v>4</x:v>
      </x:c>
      <x:c r="C7386" s="0" t="s">
        <x:v>119</x:v>
      </x:c>
      <x:c r="D7386" s="0" t="s">
        <x:v>120</x:v>
      </x:c>
      <x:c r="E7386" s="0" t="s">
        <x:v>93</x:v>
      </x:c>
      <x:c r="F7386" s="0" t="s">
        <x:v>94</x:v>
      </x:c>
      <x:c r="G7386" s="0" t="s">
        <x:v>67</x:v>
      </x:c>
      <x:c r="H7386" s="0" t="s">
        <x:v>87</x:v>
      </x:c>
      <x:c r="I7386" s="0" t="s">
        <x:v>65</x:v>
      </x:c>
      <x:c r="J7386" s="0" t="s">
        <x:v>66</x:v>
      </x:c>
      <x:c r="K7386" s="0" t="s">
        <x:v>58</x:v>
      </x:c>
      <x:c r="L7386" s="0" t="s">
        <x:v>58</x:v>
      </x:c>
      <x:c r="M7386" s="0" t="s">
        <x:v>59</x:v>
      </x:c>
      <x:c r="N7386" s="0">
        <x:v>1387</x:v>
      </x:c>
    </x:row>
    <x:row r="7387" spans="1:14">
      <x:c r="A7387" s="0" t="s">
        <x:v>2</x:v>
      </x:c>
      <x:c r="B7387" s="0" t="s">
        <x:v>4</x:v>
      </x:c>
      <x:c r="C7387" s="0" t="s">
        <x:v>119</x:v>
      </x:c>
      <x:c r="D7387" s="0" t="s">
        <x:v>120</x:v>
      </x:c>
      <x:c r="E7387" s="0" t="s">
        <x:v>93</x:v>
      </x:c>
      <x:c r="F7387" s="0" t="s">
        <x:v>94</x:v>
      </x:c>
      <x:c r="G7387" s="0" t="s">
        <x:v>67</x:v>
      </x:c>
      <x:c r="H7387" s="0" t="s">
        <x:v>87</x:v>
      </x:c>
      <x:c r="I7387" s="0" t="s">
        <x:v>65</x:v>
      </x:c>
      <x:c r="J7387" s="0" t="s">
        <x:v>66</x:v>
      </x:c>
      <x:c r="K7387" s="0" t="s">
        <x:v>60</x:v>
      </x:c>
      <x:c r="L7387" s="0" t="s">
        <x:v>60</x:v>
      </x:c>
      <x:c r="M7387" s="0" t="s">
        <x:v>59</x:v>
      </x:c>
      <x:c r="N7387" s="0">
        <x:v>1573</x:v>
      </x:c>
    </x:row>
    <x:row r="7388" spans="1:14">
      <x:c r="A7388" s="0" t="s">
        <x:v>2</x:v>
      </x:c>
      <x:c r="B7388" s="0" t="s">
        <x:v>4</x:v>
      </x:c>
      <x:c r="C7388" s="0" t="s">
        <x:v>119</x:v>
      </x:c>
      <x:c r="D7388" s="0" t="s">
        <x:v>120</x:v>
      </x:c>
      <x:c r="E7388" s="0" t="s">
        <x:v>93</x:v>
      </x:c>
      <x:c r="F7388" s="0" t="s">
        <x:v>94</x:v>
      </x:c>
      <x:c r="G7388" s="0" t="s">
        <x:v>67</x:v>
      </x:c>
      <x:c r="H7388" s="0" t="s">
        <x:v>87</x:v>
      </x:c>
      <x:c r="I7388" s="0" t="s">
        <x:v>67</x:v>
      </x:c>
      <x:c r="J7388" s="0" t="s">
        <x:v>68</x:v>
      </x:c>
      <x:c r="K7388" s="0" t="s">
        <x:v>58</x:v>
      </x:c>
      <x:c r="L7388" s="0" t="s">
        <x:v>58</x:v>
      </x:c>
      <x:c r="M7388" s="0" t="s">
        <x:v>59</x:v>
      </x:c>
      <x:c r="N7388" s="0">
        <x:v>821</x:v>
      </x:c>
    </x:row>
    <x:row r="7389" spans="1:14">
      <x:c r="A7389" s="0" t="s">
        <x:v>2</x:v>
      </x:c>
      <x:c r="B7389" s="0" t="s">
        <x:v>4</x:v>
      </x:c>
      <x:c r="C7389" s="0" t="s">
        <x:v>119</x:v>
      </x:c>
      <x:c r="D7389" s="0" t="s">
        <x:v>120</x:v>
      </x:c>
      <x:c r="E7389" s="0" t="s">
        <x:v>93</x:v>
      </x:c>
      <x:c r="F7389" s="0" t="s">
        <x:v>94</x:v>
      </x:c>
      <x:c r="G7389" s="0" t="s">
        <x:v>67</x:v>
      </x:c>
      <x:c r="H7389" s="0" t="s">
        <x:v>87</x:v>
      </x:c>
      <x:c r="I7389" s="0" t="s">
        <x:v>67</x:v>
      </x:c>
      <x:c r="J7389" s="0" t="s">
        <x:v>68</x:v>
      </x:c>
      <x:c r="K7389" s="0" t="s">
        <x:v>60</x:v>
      </x:c>
      <x:c r="L7389" s="0" t="s">
        <x:v>60</x:v>
      </x:c>
      <x:c r="M7389" s="0" t="s">
        <x:v>59</x:v>
      </x:c>
      <x:c r="N7389" s="0">
        <x:v>995</x:v>
      </x:c>
    </x:row>
    <x:row r="7390" spans="1:14">
      <x:c r="A7390" s="0" t="s">
        <x:v>2</x:v>
      </x:c>
      <x:c r="B7390" s="0" t="s">
        <x:v>4</x:v>
      </x:c>
      <x:c r="C7390" s="0" t="s">
        <x:v>119</x:v>
      </x:c>
      <x:c r="D7390" s="0" t="s">
        <x:v>120</x:v>
      </x:c>
      <x:c r="E7390" s="0" t="s">
        <x:v>93</x:v>
      </x:c>
      <x:c r="F7390" s="0" t="s">
        <x:v>94</x:v>
      </x:c>
      <x:c r="G7390" s="0" t="s">
        <x:v>67</x:v>
      </x:c>
      <x:c r="H7390" s="0" t="s">
        <x:v>87</x:v>
      </x:c>
      <x:c r="I7390" s="0" t="s">
        <x:v>69</x:v>
      </x:c>
      <x:c r="J7390" s="0" t="s">
        <x:v>70</x:v>
      </x:c>
      <x:c r="K7390" s="0" t="s">
        <x:v>58</x:v>
      </x:c>
      <x:c r="L7390" s="0" t="s">
        <x:v>58</x:v>
      </x:c>
      <x:c r="M7390" s="0" t="s">
        <x:v>59</x:v>
      </x:c>
      <x:c r="N7390" s="0">
        <x:v>310</x:v>
      </x:c>
    </x:row>
    <x:row r="7391" spans="1:14">
      <x:c r="A7391" s="0" t="s">
        <x:v>2</x:v>
      </x:c>
      <x:c r="B7391" s="0" t="s">
        <x:v>4</x:v>
      </x:c>
      <x:c r="C7391" s="0" t="s">
        <x:v>119</x:v>
      </x:c>
      <x:c r="D7391" s="0" t="s">
        <x:v>120</x:v>
      </x:c>
      <x:c r="E7391" s="0" t="s">
        <x:v>93</x:v>
      </x:c>
      <x:c r="F7391" s="0" t="s">
        <x:v>94</x:v>
      </x:c>
      <x:c r="G7391" s="0" t="s">
        <x:v>67</x:v>
      </x:c>
      <x:c r="H7391" s="0" t="s">
        <x:v>87</x:v>
      </x:c>
      <x:c r="I7391" s="0" t="s">
        <x:v>69</x:v>
      </x:c>
      <x:c r="J7391" s="0" t="s">
        <x:v>70</x:v>
      </x:c>
      <x:c r="K7391" s="0" t="s">
        <x:v>60</x:v>
      </x:c>
      <x:c r="L7391" s="0" t="s">
        <x:v>60</x:v>
      </x:c>
      <x:c r="M7391" s="0" t="s">
        <x:v>59</x:v>
      </x:c>
      <x:c r="N7391" s="0">
        <x:v>359</x:v>
      </x:c>
    </x:row>
    <x:row r="7392" spans="1:14">
      <x:c r="A7392" s="0" t="s">
        <x:v>2</x:v>
      </x:c>
      <x:c r="B7392" s="0" t="s">
        <x:v>4</x:v>
      </x:c>
      <x:c r="C7392" s="0" t="s">
        <x:v>119</x:v>
      </x:c>
      <x:c r="D7392" s="0" t="s">
        <x:v>120</x:v>
      </x:c>
      <x:c r="E7392" s="0" t="s">
        <x:v>93</x:v>
      </x:c>
      <x:c r="F7392" s="0" t="s">
        <x:v>94</x:v>
      </x:c>
      <x:c r="G7392" s="0" t="s">
        <x:v>67</x:v>
      </x:c>
      <x:c r="H7392" s="0" t="s">
        <x:v>87</x:v>
      </x:c>
      <x:c r="I7392" s="0" t="s">
        <x:v>71</x:v>
      </x:c>
      <x:c r="J7392" s="0" t="s">
        <x:v>72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119</x:v>
      </x:c>
      <x:c r="D7393" s="0" t="s">
        <x:v>120</x:v>
      </x:c>
      <x:c r="E7393" s="0" t="s">
        <x:v>93</x:v>
      </x:c>
      <x:c r="F7393" s="0" t="s">
        <x:v>94</x:v>
      </x:c>
      <x:c r="G7393" s="0" t="s">
        <x:v>67</x:v>
      </x:c>
      <x:c r="H7393" s="0" t="s">
        <x:v>87</x:v>
      </x:c>
      <x:c r="I7393" s="0" t="s">
        <x:v>71</x:v>
      </x:c>
      <x:c r="J7393" s="0" t="s">
        <x:v>72</x:v>
      </x:c>
      <x:c r="K7393" s="0" t="s">
        <x:v>60</x:v>
      </x:c>
      <x:c r="L7393" s="0" t="s">
        <x:v>60</x:v>
      </x:c>
      <x:c r="M7393" s="0" t="s">
        <x:v>59</x:v>
      </x:c>
      <x:c r="N7393" s="0">
        <x:v>46</x:v>
      </x:c>
    </x:row>
    <x:row r="7394" spans="1:14">
      <x:c r="A7394" s="0" t="s">
        <x:v>2</x:v>
      </x:c>
      <x:c r="B7394" s="0" t="s">
        <x:v>4</x:v>
      </x:c>
      <x:c r="C7394" s="0" t="s">
        <x:v>119</x:v>
      </x:c>
      <x:c r="D7394" s="0" t="s">
        <x:v>120</x:v>
      </x:c>
      <x:c r="E7394" s="0" t="s">
        <x:v>93</x:v>
      </x:c>
      <x:c r="F7394" s="0" t="s">
        <x:v>94</x:v>
      </x:c>
      <x:c r="G7394" s="0" t="s">
        <x:v>69</x:v>
      </x:c>
      <x:c r="H7394" s="0" t="s">
        <x:v>88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3627</x:v>
      </x:c>
    </x:row>
    <x:row r="7395" spans="1:14">
      <x:c r="A7395" s="0" t="s">
        <x:v>2</x:v>
      </x:c>
      <x:c r="B7395" s="0" t="s">
        <x:v>4</x:v>
      </x:c>
      <x:c r="C7395" s="0" t="s">
        <x:v>119</x:v>
      </x:c>
      <x:c r="D7395" s="0" t="s">
        <x:v>120</x:v>
      </x:c>
      <x:c r="E7395" s="0" t="s">
        <x:v>93</x:v>
      </x:c>
      <x:c r="F7395" s="0" t="s">
        <x:v>94</x:v>
      </x:c>
      <x:c r="G7395" s="0" t="s">
        <x:v>69</x:v>
      </x:c>
      <x:c r="H7395" s="0" t="s">
        <x:v>88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4285</x:v>
      </x:c>
    </x:row>
    <x:row r="7396" spans="1:14">
      <x:c r="A7396" s="0" t="s">
        <x:v>2</x:v>
      </x:c>
      <x:c r="B7396" s="0" t="s">
        <x:v>4</x:v>
      </x:c>
      <x:c r="C7396" s="0" t="s">
        <x:v>119</x:v>
      </x:c>
      <x:c r="D7396" s="0" t="s">
        <x:v>120</x:v>
      </x:c>
      <x:c r="E7396" s="0" t="s">
        <x:v>93</x:v>
      </x:c>
      <x:c r="F7396" s="0" t="s">
        <x:v>94</x:v>
      </x:c>
      <x:c r="G7396" s="0" t="s">
        <x:v>69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152</x:v>
      </x:c>
    </x:row>
    <x:row r="7397" spans="1:14">
      <x:c r="A7397" s="0" t="s">
        <x:v>2</x:v>
      </x:c>
      <x:c r="B7397" s="0" t="s">
        <x:v>4</x:v>
      </x:c>
      <x:c r="C7397" s="0" t="s">
        <x:v>119</x:v>
      </x:c>
      <x:c r="D7397" s="0" t="s">
        <x:v>120</x:v>
      </x:c>
      <x:c r="E7397" s="0" t="s">
        <x:v>93</x:v>
      </x:c>
      <x:c r="F7397" s="0" t="s">
        <x:v>94</x:v>
      </x:c>
      <x:c r="G7397" s="0" t="s">
        <x:v>69</x:v>
      </x:c>
      <x:c r="H7397" s="0" t="s">
        <x:v>88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171</x:v>
      </x:c>
    </x:row>
    <x:row r="7398" spans="1:14">
      <x:c r="A7398" s="0" t="s">
        <x:v>2</x:v>
      </x:c>
      <x:c r="B7398" s="0" t="s">
        <x:v>4</x:v>
      </x:c>
      <x:c r="C7398" s="0" t="s">
        <x:v>119</x:v>
      </x:c>
      <x:c r="D7398" s="0" t="s">
        <x:v>120</x:v>
      </x:c>
      <x:c r="E7398" s="0" t="s">
        <x:v>93</x:v>
      </x:c>
      <x:c r="F7398" s="0" t="s">
        <x:v>94</x:v>
      </x:c>
      <x:c r="G7398" s="0" t="s">
        <x:v>69</x:v>
      </x:c>
      <x:c r="H7398" s="0" t="s">
        <x:v>88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635</x:v>
      </x:c>
    </x:row>
    <x:row r="7399" spans="1:14">
      <x:c r="A7399" s="0" t="s">
        <x:v>2</x:v>
      </x:c>
      <x:c r="B7399" s="0" t="s">
        <x:v>4</x:v>
      </x:c>
      <x:c r="C7399" s="0" t="s">
        <x:v>119</x:v>
      </x:c>
      <x:c r="D7399" s="0" t="s">
        <x:v>120</x:v>
      </x:c>
      <x:c r="E7399" s="0" t="s">
        <x:v>93</x:v>
      </x:c>
      <x:c r="F7399" s="0" t="s">
        <x:v>94</x:v>
      </x:c>
      <x:c r="G7399" s="0" t="s">
        <x:v>69</x:v>
      </x:c>
      <x:c r="H7399" s="0" t="s">
        <x:v>88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751</x:v>
      </x:c>
    </x:row>
    <x:row r="7400" spans="1:14">
      <x:c r="A7400" s="0" t="s">
        <x:v>2</x:v>
      </x:c>
      <x:c r="B7400" s="0" t="s">
        <x:v>4</x:v>
      </x:c>
      <x:c r="C7400" s="0" t="s">
        <x:v>119</x:v>
      </x:c>
      <x:c r="D7400" s="0" t="s">
        <x:v>120</x:v>
      </x:c>
      <x:c r="E7400" s="0" t="s">
        <x:v>93</x:v>
      </x:c>
      <x:c r="F7400" s="0" t="s">
        <x:v>94</x:v>
      </x:c>
      <x:c r="G7400" s="0" t="s">
        <x:v>69</x:v>
      </x:c>
      <x:c r="H7400" s="0" t="s">
        <x:v>88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1544</x:v>
      </x:c>
    </x:row>
    <x:row r="7401" spans="1:14">
      <x:c r="A7401" s="0" t="s">
        <x:v>2</x:v>
      </x:c>
      <x:c r="B7401" s="0" t="s">
        <x:v>4</x:v>
      </x:c>
      <x:c r="C7401" s="0" t="s">
        <x:v>119</x:v>
      </x:c>
      <x:c r="D7401" s="0" t="s">
        <x:v>120</x:v>
      </x:c>
      <x:c r="E7401" s="0" t="s">
        <x:v>93</x:v>
      </x:c>
      <x:c r="F7401" s="0" t="s">
        <x:v>94</x:v>
      </x:c>
      <x:c r="G7401" s="0" t="s">
        <x:v>69</x:v>
      </x:c>
      <x:c r="H7401" s="0" t="s">
        <x:v>88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1724</x:v>
      </x:c>
    </x:row>
    <x:row r="7402" spans="1:14">
      <x:c r="A7402" s="0" t="s">
        <x:v>2</x:v>
      </x:c>
      <x:c r="B7402" s="0" t="s">
        <x:v>4</x:v>
      </x:c>
      <x:c r="C7402" s="0" t="s">
        <x:v>119</x:v>
      </x:c>
      <x:c r="D7402" s="0" t="s">
        <x:v>120</x:v>
      </x:c>
      <x:c r="E7402" s="0" t="s">
        <x:v>93</x:v>
      </x:c>
      <x:c r="F7402" s="0" t="s">
        <x:v>94</x:v>
      </x:c>
      <x:c r="G7402" s="0" t="s">
        <x:v>69</x:v>
      </x:c>
      <x:c r="H7402" s="0" t="s">
        <x:v>88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920</x:v>
      </x:c>
    </x:row>
    <x:row r="7403" spans="1:14">
      <x:c r="A7403" s="0" t="s">
        <x:v>2</x:v>
      </x:c>
      <x:c r="B7403" s="0" t="s">
        <x:v>4</x:v>
      </x:c>
      <x:c r="C7403" s="0" t="s">
        <x:v>119</x:v>
      </x:c>
      <x:c r="D7403" s="0" t="s">
        <x:v>120</x:v>
      </x:c>
      <x:c r="E7403" s="0" t="s">
        <x:v>93</x:v>
      </x:c>
      <x:c r="F7403" s="0" t="s">
        <x:v>94</x:v>
      </x:c>
      <x:c r="G7403" s="0" t="s">
        <x:v>69</x:v>
      </x:c>
      <x:c r="H7403" s="0" t="s">
        <x:v>88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1174</x:v>
      </x:c>
    </x:row>
    <x:row r="7404" spans="1:14">
      <x:c r="A7404" s="0" t="s">
        <x:v>2</x:v>
      </x:c>
      <x:c r="B7404" s="0" t="s">
        <x:v>4</x:v>
      </x:c>
      <x:c r="C7404" s="0" t="s">
        <x:v>119</x:v>
      </x:c>
      <x:c r="D7404" s="0" t="s">
        <x:v>120</x:v>
      </x:c>
      <x:c r="E7404" s="0" t="s">
        <x:v>93</x:v>
      </x:c>
      <x:c r="F7404" s="0" t="s">
        <x:v>94</x:v>
      </x:c>
      <x:c r="G7404" s="0" t="s">
        <x:v>69</x:v>
      </x:c>
      <x:c r="H7404" s="0" t="s">
        <x:v>88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343</x:v>
      </x:c>
    </x:row>
    <x:row r="7405" spans="1:14">
      <x:c r="A7405" s="0" t="s">
        <x:v>2</x:v>
      </x:c>
      <x:c r="B7405" s="0" t="s">
        <x:v>4</x:v>
      </x:c>
      <x:c r="C7405" s="0" t="s">
        <x:v>119</x:v>
      </x:c>
      <x:c r="D7405" s="0" t="s">
        <x:v>120</x:v>
      </x:c>
      <x:c r="E7405" s="0" t="s">
        <x:v>93</x:v>
      </x:c>
      <x:c r="F7405" s="0" t="s">
        <x:v>94</x:v>
      </x:c>
      <x:c r="G7405" s="0" t="s">
        <x:v>69</x:v>
      </x:c>
      <x:c r="H7405" s="0" t="s">
        <x:v>88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405</x:v>
      </x:c>
    </x:row>
    <x:row r="7406" spans="1:14">
      <x:c r="A7406" s="0" t="s">
        <x:v>2</x:v>
      </x:c>
      <x:c r="B7406" s="0" t="s">
        <x:v>4</x:v>
      </x:c>
      <x:c r="C7406" s="0" t="s">
        <x:v>119</x:v>
      </x:c>
      <x:c r="D7406" s="0" t="s">
        <x:v>120</x:v>
      </x:c>
      <x:c r="E7406" s="0" t="s">
        <x:v>93</x:v>
      </x:c>
      <x:c r="F7406" s="0" t="s">
        <x:v>94</x:v>
      </x:c>
      <x:c r="G7406" s="0" t="s">
        <x:v>69</x:v>
      </x:c>
      <x:c r="H7406" s="0" t="s">
        <x:v>88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33</x:v>
      </x:c>
    </x:row>
    <x:row r="7407" spans="1:14">
      <x:c r="A7407" s="0" t="s">
        <x:v>2</x:v>
      </x:c>
      <x:c r="B7407" s="0" t="s">
        <x:v>4</x:v>
      </x:c>
      <x:c r="C7407" s="0" t="s">
        <x:v>119</x:v>
      </x:c>
      <x:c r="D7407" s="0" t="s">
        <x:v>120</x:v>
      </x:c>
      <x:c r="E7407" s="0" t="s">
        <x:v>93</x:v>
      </x:c>
      <x:c r="F7407" s="0" t="s">
        <x:v>94</x:v>
      </x:c>
      <x:c r="G7407" s="0" t="s">
        <x:v>69</x:v>
      </x:c>
      <x:c r="H7407" s="0" t="s">
        <x:v>88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119</x:v>
      </x:c>
      <x:c r="D7408" s="0" t="s">
        <x:v>120</x:v>
      </x:c>
      <x:c r="E7408" s="0" t="s">
        <x:v>93</x:v>
      </x:c>
      <x:c r="F7408" s="0" t="s">
        <x:v>94</x:v>
      </x:c>
      <x:c r="G7408" s="0" t="s">
        <x:v>71</x:v>
      </x:c>
      <x:c r="H7408" s="0" t="s">
        <x:v>89</x:v>
      </x:c>
      <x:c r="I7408" s="0" t="s">
        <x:v>52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9534</x:v>
      </x:c>
    </x:row>
    <x:row r="7409" spans="1:14">
      <x:c r="A7409" s="0" t="s">
        <x:v>2</x:v>
      </x:c>
      <x:c r="B7409" s="0" t="s">
        <x:v>4</x:v>
      </x:c>
      <x:c r="C7409" s="0" t="s">
        <x:v>119</x:v>
      </x:c>
      <x:c r="D7409" s="0" t="s">
        <x:v>120</x:v>
      </x:c>
      <x:c r="E7409" s="0" t="s">
        <x:v>93</x:v>
      </x:c>
      <x:c r="F7409" s="0" t="s">
        <x:v>94</x:v>
      </x:c>
      <x:c r="G7409" s="0" t="s">
        <x:v>71</x:v>
      </x:c>
      <x:c r="H7409" s="0" t="s">
        <x:v>89</x:v>
      </x:c>
      <x:c r="I7409" s="0" t="s">
        <x:v>52</x:v>
      </x:c>
      <x:c r="J7409" s="0" t="s">
        <x:v>57</x:v>
      </x:c>
      <x:c r="K7409" s="0" t="s">
        <x:v>60</x:v>
      </x:c>
      <x:c r="L7409" s="0" t="s">
        <x:v>60</x:v>
      </x:c>
      <x:c r="M7409" s="0" t="s">
        <x:v>59</x:v>
      </x:c>
      <x:c r="N7409" s="0">
        <x:v>9840</x:v>
      </x:c>
    </x:row>
    <x:row r="7410" spans="1:14">
      <x:c r="A7410" s="0" t="s">
        <x:v>2</x:v>
      </x:c>
      <x:c r="B7410" s="0" t="s">
        <x:v>4</x:v>
      </x:c>
      <x:c r="C7410" s="0" t="s">
        <x:v>119</x:v>
      </x:c>
      <x:c r="D7410" s="0" t="s">
        <x:v>120</x:v>
      </x:c>
      <x:c r="E7410" s="0" t="s">
        <x:v>93</x:v>
      </x:c>
      <x:c r="F7410" s="0" t="s">
        <x:v>94</x:v>
      </x:c>
      <x:c r="G7410" s="0" t="s">
        <x:v>71</x:v>
      </x:c>
      <x:c r="H7410" s="0" t="s">
        <x:v>89</x:v>
      </x:c>
      <x:c r="I7410" s="0" t="s">
        <x:v>61</x:v>
      </x:c>
      <x:c r="J7410" s="0" t="s">
        <x:v>62</x:v>
      </x:c>
      <x:c r="K7410" s="0" t="s">
        <x:v>58</x:v>
      </x:c>
      <x:c r="L7410" s="0" t="s">
        <x:v>58</x:v>
      </x:c>
      <x:c r="M7410" s="0" t="s">
        <x:v>59</x:v>
      </x:c>
      <x:c r="N7410" s="0">
        <x:v>363</x:v>
      </x:c>
    </x:row>
    <x:row r="7411" spans="1:14">
      <x:c r="A7411" s="0" t="s">
        <x:v>2</x:v>
      </x:c>
      <x:c r="B7411" s="0" t="s">
        <x:v>4</x:v>
      </x:c>
      <x:c r="C7411" s="0" t="s">
        <x:v>119</x:v>
      </x:c>
      <x:c r="D7411" s="0" t="s">
        <x:v>120</x:v>
      </x:c>
      <x:c r="E7411" s="0" t="s">
        <x:v>93</x:v>
      </x:c>
      <x:c r="F7411" s="0" t="s">
        <x:v>94</x:v>
      </x:c>
      <x:c r="G7411" s="0" t="s">
        <x:v>71</x:v>
      </x:c>
      <x:c r="H7411" s="0" t="s">
        <x:v>89</x:v>
      </x:c>
      <x:c r="I7411" s="0" t="s">
        <x:v>61</x:v>
      </x:c>
      <x:c r="J7411" s="0" t="s">
        <x:v>62</x:v>
      </x:c>
      <x:c r="K7411" s="0" t="s">
        <x:v>60</x:v>
      </x:c>
      <x:c r="L7411" s="0" t="s">
        <x:v>60</x:v>
      </x:c>
      <x:c r="M7411" s="0" t="s">
        <x:v>59</x:v>
      </x:c>
      <x:c r="N7411" s="0">
        <x:v>377</x:v>
      </x:c>
    </x:row>
    <x:row r="7412" spans="1:14">
      <x:c r="A7412" s="0" t="s">
        <x:v>2</x:v>
      </x:c>
      <x:c r="B7412" s="0" t="s">
        <x:v>4</x:v>
      </x:c>
      <x:c r="C7412" s="0" t="s">
        <x:v>119</x:v>
      </x:c>
      <x:c r="D7412" s="0" t="s">
        <x:v>120</x:v>
      </x:c>
      <x:c r="E7412" s="0" t="s">
        <x:v>93</x:v>
      </x:c>
      <x:c r="F7412" s="0" t="s">
        <x:v>94</x:v>
      </x:c>
      <x:c r="G7412" s="0" t="s">
        <x:v>71</x:v>
      </x:c>
      <x:c r="H7412" s="0" t="s">
        <x:v>89</x:v>
      </x:c>
      <x:c r="I7412" s="0" t="s">
        <x:v>63</x:v>
      </x:c>
      <x:c r="J7412" s="0" t="s">
        <x:v>64</x:v>
      </x:c>
      <x:c r="K7412" s="0" t="s">
        <x:v>58</x:v>
      </x:c>
      <x:c r="L7412" s="0" t="s">
        <x:v>58</x:v>
      </x:c>
      <x:c r="M7412" s="0" t="s">
        <x:v>59</x:v>
      </x:c>
      <x:c r="N7412" s="0">
        <x:v>1994</x:v>
      </x:c>
    </x:row>
    <x:row r="7413" spans="1:14">
      <x:c r="A7413" s="0" t="s">
        <x:v>2</x:v>
      </x:c>
      <x:c r="B7413" s="0" t="s">
        <x:v>4</x:v>
      </x:c>
      <x:c r="C7413" s="0" t="s">
        <x:v>119</x:v>
      </x:c>
      <x:c r="D7413" s="0" t="s">
        <x:v>120</x:v>
      </x:c>
      <x:c r="E7413" s="0" t="s">
        <x:v>93</x:v>
      </x:c>
      <x:c r="F7413" s="0" t="s">
        <x:v>94</x:v>
      </x:c>
      <x:c r="G7413" s="0" t="s">
        <x:v>71</x:v>
      </x:c>
      <x:c r="H7413" s="0" t="s">
        <x:v>89</x:v>
      </x:c>
      <x:c r="I7413" s="0" t="s">
        <x:v>63</x:v>
      </x:c>
      <x:c r="J7413" s="0" t="s">
        <x:v>64</x:v>
      </x:c>
      <x:c r="K7413" s="0" t="s">
        <x:v>60</x:v>
      </x:c>
      <x:c r="L7413" s="0" t="s">
        <x:v>60</x:v>
      </x:c>
      <x:c r="M7413" s="0" t="s">
        <x:v>59</x:v>
      </x:c>
      <x:c r="N7413" s="0">
        <x:v>2124</x:v>
      </x:c>
    </x:row>
    <x:row r="7414" spans="1:14">
      <x:c r="A7414" s="0" t="s">
        <x:v>2</x:v>
      </x:c>
      <x:c r="B7414" s="0" t="s">
        <x:v>4</x:v>
      </x:c>
      <x:c r="C7414" s="0" t="s">
        <x:v>119</x:v>
      </x:c>
      <x:c r="D7414" s="0" t="s">
        <x:v>120</x:v>
      </x:c>
      <x:c r="E7414" s="0" t="s">
        <x:v>93</x:v>
      </x:c>
      <x:c r="F7414" s="0" t="s">
        <x:v>94</x:v>
      </x:c>
      <x:c r="G7414" s="0" t="s">
        <x:v>71</x:v>
      </x:c>
      <x:c r="H7414" s="0" t="s">
        <x:v>89</x:v>
      </x:c>
      <x:c r="I7414" s="0" t="s">
        <x:v>65</x:v>
      </x:c>
      <x:c r="J7414" s="0" t="s">
        <x:v>66</x:v>
      </x:c>
      <x:c r="K7414" s="0" t="s">
        <x:v>58</x:v>
      </x:c>
      <x:c r="L7414" s="0" t="s">
        <x:v>58</x:v>
      </x:c>
      <x:c r="M7414" s="0" t="s">
        <x:v>59</x:v>
      </x:c>
      <x:c r="N7414" s="0">
        <x:v>4914</x:v>
      </x:c>
    </x:row>
    <x:row r="7415" spans="1:14">
      <x:c r="A7415" s="0" t="s">
        <x:v>2</x:v>
      </x:c>
      <x:c r="B7415" s="0" t="s">
        <x:v>4</x:v>
      </x:c>
      <x:c r="C7415" s="0" t="s">
        <x:v>119</x:v>
      </x:c>
      <x:c r="D7415" s="0" t="s">
        <x:v>120</x:v>
      </x:c>
      <x:c r="E7415" s="0" t="s">
        <x:v>93</x:v>
      </x:c>
      <x:c r="F7415" s="0" t="s">
        <x:v>94</x:v>
      </x:c>
      <x:c r="G7415" s="0" t="s">
        <x:v>71</x:v>
      </x:c>
      <x:c r="H7415" s="0" t="s">
        <x:v>89</x:v>
      </x:c>
      <x:c r="I7415" s="0" t="s">
        <x:v>65</x:v>
      </x:c>
      <x:c r="J7415" s="0" t="s">
        <x:v>66</x:v>
      </x:c>
      <x:c r="K7415" s="0" t="s">
        <x:v>60</x:v>
      </x:c>
      <x:c r="L7415" s="0" t="s">
        <x:v>60</x:v>
      </x:c>
      <x:c r="M7415" s="0" t="s">
        <x:v>59</x:v>
      </x:c>
      <x:c r="N7415" s="0">
        <x:v>4764</x:v>
      </x:c>
    </x:row>
    <x:row r="7416" spans="1:14">
      <x:c r="A7416" s="0" t="s">
        <x:v>2</x:v>
      </x:c>
      <x:c r="B7416" s="0" t="s">
        <x:v>4</x:v>
      </x:c>
      <x:c r="C7416" s="0" t="s">
        <x:v>119</x:v>
      </x:c>
      <x:c r="D7416" s="0" t="s">
        <x:v>120</x:v>
      </x:c>
      <x:c r="E7416" s="0" t="s">
        <x:v>93</x:v>
      </x:c>
      <x:c r="F7416" s="0" t="s">
        <x:v>94</x:v>
      </x:c>
      <x:c r="G7416" s="0" t="s">
        <x:v>71</x:v>
      </x:c>
      <x:c r="H7416" s="0" t="s">
        <x:v>89</x:v>
      </x:c>
      <x:c r="I7416" s="0" t="s">
        <x:v>67</x:v>
      </x:c>
      <x:c r="J7416" s="0" t="s">
        <x:v>68</x:v>
      </x:c>
      <x:c r="K7416" s="0" t="s">
        <x:v>58</x:v>
      </x:c>
      <x:c r="L7416" s="0" t="s">
        <x:v>58</x:v>
      </x:c>
      <x:c r="M7416" s="0" t="s">
        <x:v>59</x:v>
      </x:c>
      <x:c r="N7416" s="0">
        <x:v>1823</x:v>
      </x:c>
    </x:row>
    <x:row r="7417" spans="1:14">
      <x:c r="A7417" s="0" t="s">
        <x:v>2</x:v>
      </x:c>
      <x:c r="B7417" s="0" t="s">
        <x:v>4</x:v>
      </x:c>
      <x:c r="C7417" s="0" t="s">
        <x:v>119</x:v>
      </x:c>
      <x:c r="D7417" s="0" t="s">
        <x:v>120</x:v>
      </x:c>
      <x:c r="E7417" s="0" t="s">
        <x:v>93</x:v>
      </x:c>
      <x:c r="F7417" s="0" t="s">
        <x:v>94</x:v>
      </x:c>
      <x:c r="G7417" s="0" t="s">
        <x:v>71</x:v>
      </x:c>
      <x:c r="H7417" s="0" t="s">
        <x:v>89</x:v>
      </x:c>
      <x:c r="I7417" s="0" t="s">
        <x:v>67</x:v>
      </x:c>
      <x:c r="J7417" s="0" t="s">
        <x:v>68</x:v>
      </x:c>
      <x:c r="K7417" s="0" t="s">
        <x:v>60</x:v>
      </x:c>
      <x:c r="L7417" s="0" t="s">
        <x:v>60</x:v>
      </x:c>
      <x:c r="M7417" s="0" t="s">
        <x:v>59</x:v>
      </x:c>
      <x:c r="N7417" s="0">
        <x:v>2044</x:v>
      </x:c>
    </x:row>
    <x:row r="7418" spans="1:14">
      <x:c r="A7418" s="0" t="s">
        <x:v>2</x:v>
      </x:c>
      <x:c r="B7418" s="0" t="s">
        <x:v>4</x:v>
      </x:c>
      <x:c r="C7418" s="0" t="s">
        <x:v>119</x:v>
      </x:c>
      <x:c r="D7418" s="0" t="s">
        <x:v>120</x:v>
      </x:c>
      <x:c r="E7418" s="0" t="s">
        <x:v>93</x:v>
      </x:c>
      <x:c r="F7418" s="0" t="s">
        <x:v>94</x:v>
      </x:c>
      <x:c r="G7418" s="0" t="s">
        <x:v>71</x:v>
      </x:c>
      <x:c r="H7418" s="0" t="s">
        <x:v>89</x:v>
      </x:c>
      <x:c r="I7418" s="0" t="s">
        <x:v>69</x:v>
      </x:c>
      <x:c r="J7418" s="0" t="s">
        <x:v>70</x:v>
      </x:c>
      <x:c r="K7418" s="0" t="s">
        <x:v>58</x:v>
      </x:c>
      <x:c r="L7418" s="0" t="s">
        <x:v>58</x:v>
      </x:c>
      <x:c r="M7418" s="0" t="s">
        <x:v>59</x:v>
      </x:c>
      <x:c r="N7418" s="0">
        <x:v>366</x:v>
      </x:c>
    </x:row>
    <x:row r="7419" spans="1:14">
      <x:c r="A7419" s="0" t="s">
        <x:v>2</x:v>
      </x:c>
      <x:c r="B7419" s="0" t="s">
        <x:v>4</x:v>
      </x:c>
      <x:c r="C7419" s="0" t="s">
        <x:v>119</x:v>
      </x:c>
      <x:c r="D7419" s="0" t="s">
        <x:v>120</x:v>
      </x:c>
      <x:c r="E7419" s="0" t="s">
        <x:v>93</x:v>
      </x:c>
      <x:c r="F7419" s="0" t="s">
        <x:v>94</x:v>
      </x:c>
      <x:c r="G7419" s="0" t="s">
        <x:v>71</x:v>
      </x:c>
      <x:c r="H7419" s="0" t="s">
        <x:v>89</x:v>
      </x:c>
      <x:c r="I7419" s="0" t="s">
        <x:v>69</x:v>
      </x:c>
      <x:c r="J7419" s="0" t="s">
        <x:v>70</x:v>
      </x:c>
      <x:c r="K7419" s="0" t="s">
        <x:v>60</x:v>
      </x:c>
      <x:c r="L7419" s="0" t="s">
        <x:v>60</x:v>
      </x:c>
      <x:c r="M7419" s="0" t="s">
        <x:v>59</x:v>
      </x:c>
      <x:c r="N7419" s="0">
        <x:v>434</x:v>
      </x:c>
    </x:row>
    <x:row r="7420" spans="1:14">
      <x:c r="A7420" s="0" t="s">
        <x:v>2</x:v>
      </x:c>
      <x:c r="B7420" s="0" t="s">
        <x:v>4</x:v>
      </x:c>
      <x:c r="C7420" s="0" t="s">
        <x:v>119</x:v>
      </x:c>
      <x:c r="D7420" s="0" t="s">
        <x:v>120</x:v>
      </x:c>
      <x:c r="E7420" s="0" t="s">
        <x:v>93</x:v>
      </x:c>
      <x:c r="F7420" s="0" t="s">
        <x:v>94</x:v>
      </x:c>
      <x:c r="G7420" s="0" t="s">
        <x:v>71</x:v>
      </x:c>
      <x:c r="H7420" s="0" t="s">
        <x:v>89</x:v>
      </x:c>
      <x:c r="I7420" s="0" t="s">
        <x:v>71</x:v>
      </x:c>
      <x:c r="J7420" s="0" t="s">
        <x:v>72</x:v>
      </x:c>
      <x:c r="K7420" s="0" t="s">
        <x:v>58</x:v>
      </x:c>
      <x:c r="L7420" s="0" t="s">
        <x:v>58</x:v>
      </x:c>
      <x:c r="M7420" s="0" t="s">
        <x:v>59</x:v>
      </x:c>
      <x:c r="N7420" s="0">
        <x:v>74</x:v>
      </x:c>
    </x:row>
    <x:row r="7421" spans="1:14">
      <x:c r="A7421" s="0" t="s">
        <x:v>2</x:v>
      </x:c>
      <x:c r="B7421" s="0" t="s">
        <x:v>4</x:v>
      </x:c>
      <x:c r="C7421" s="0" t="s">
        <x:v>119</x:v>
      </x:c>
      <x:c r="D7421" s="0" t="s">
        <x:v>120</x:v>
      </x:c>
      <x:c r="E7421" s="0" t="s">
        <x:v>93</x:v>
      </x:c>
      <x:c r="F7421" s="0" t="s">
        <x:v>94</x:v>
      </x:c>
      <x:c r="G7421" s="0" t="s">
        <x:v>71</x:v>
      </x:c>
      <x:c r="H7421" s="0" t="s">
        <x:v>89</x:v>
      </x:c>
      <x:c r="I7421" s="0" t="s">
        <x:v>71</x:v>
      </x:c>
      <x:c r="J7421" s="0" t="s">
        <x:v>72</x:v>
      </x:c>
      <x:c r="K7421" s="0" t="s">
        <x:v>60</x:v>
      </x:c>
      <x:c r="L7421" s="0" t="s">
        <x:v>60</x:v>
      </x:c>
      <x:c r="M7421" s="0" t="s">
        <x:v>59</x:v>
      </x:c>
      <x:c r="N7421" s="0">
        <x:v>97</x:v>
      </x:c>
    </x:row>
    <x:row r="7422" spans="1:14">
      <x:c r="A7422" s="0" t="s">
        <x:v>2</x:v>
      </x:c>
      <x:c r="B7422" s="0" t="s">
        <x:v>4</x:v>
      </x:c>
      <x:c r="C7422" s="0" t="s">
        <x:v>119</x:v>
      </x:c>
      <x:c r="D7422" s="0" t="s">
        <x:v>120</x:v>
      </x:c>
      <x:c r="E7422" s="0" t="s">
        <x:v>93</x:v>
      </x:c>
      <x:c r="F7422" s="0" t="s">
        <x:v>94</x:v>
      </x:c>
      <x:c r="G7422" s="0" t="s">
        <x:v>90</x:v>
      </x:c>
      <x:c r="H7422" s="0" t="s">
        <x:v>91</x:v>
      </x:c>
      <x:c r="I7422" s="0" t="s">
        <x:v>52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7254</x:v>
      </x:c>
    </x:row>
    <x:row r="7423" spans="1:14">
      <x:c r="A7423" s="0" t="s">
        <x:v>2</x:v>
      </x:c>
      <x:c r="B7423" s="0" t="s">
        <x:v>4</x:v>
      </x:c>
      <x:c r="C7423" s="0" t="s">
        <x:v>119</x:v>
      </x:c>
      <x:c r="D7423" s="0" t="s">
        <x:v>120</x:v>
      </x:c>
      <x:c r="E7423" s="0" t="s">
        <x:v>93</x:v>
      </x:c>
      <x:c r="F7423" s="0" t="s">
        <x:v>94</x:v>
      </x:c>
      <x:c r="G7423" s="0" t="s">
        <x:v>90</x:v>
      </x:c>
      <x:c r="H7423" s="0" t="s">
        <x:v>91</x:v>
      </x:c>
      <x:c r="I7423" s="0" t="s">
        <x:v>52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7937</x:v>
      </x:c>
    </x:row>
    <x:row r="7424" spans="1:14">
      <x:c r="A7424" s="0" t="s">
        <x:v>2</x:v>
      </x:c>
      <x:c r="B7424" s="0" t="s">
        <x:v>4</x:v>
      </x:c>
      <x:c r="C7424" s="0" t="s">
        <x:v>119</x:v>
      </x:c>
      <x:c r="D7424" s="0" t="s">
        <x:v>120</x:v>
      </x:c>
      <x:c r="E7424" s="0" t="s">
        <x:v>93</x:v>
      </x:c>
      <x:c r="F7424" s="0" t="s">
        <x:v>94</x:v>
      </x:c>
      <x:c r="G7424" s="0" t="s">
        <x:v>90</x:v>
      </x:c>
      <x:c r="H7424" s="0" t="s">
        <x:v>91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283</x:v>
      </x:c>
    </x:row>
    <x:row r="7425" spans="1:14">
      <x:c r="A7425" s="0" t="s">
        <x:v>2</x:v>
      </x:c>
      <x:c r="B7425" s="0" t="s">
        <x:v>4</x:v>
      </x:c>
      <x:c r="C7425" s="0" t="s">
        <x:v>119</x:v>
      </x:c>
      <x:c r="D7425" s="0" t="s">
        <x:v>120</x:v>
      </x:c>
      <x:c r="E7425" s="0" t="s">
        <x:v>93</x:v>
      </x:c>
      <x:c r="F7425" s="0" t="s">
        <x:v>94</x:v>
      </x:c>
      <x:c r="G7425" s="0" t="s">
        <x:v>90</x:v>
      </x:c>
      <x:c r="H7425" s="0" t="s">
        <x:v>91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270</x:v>
      </x:c>
    </x:row>
    <x:row r="7426" spans="1:14">
      <x:c r="A7426" s="0" t="s">
        <x:v>2</x:v>
      </x:c>
      <x:c r="B7426" s="0" t="s">
        <x:v>4</x:v>
      </x:c>
      <x:c r="C7426" s="0" t="s">
        <x:v>119</x:v>
      </x:c>
      <x:c r="D7426" s="0" t="s">
        <x:v>120</x:v>
      </x:c>
      <x:c r="E7426" s="0" t="s">
        <x:v>93</x:v>
      </x:c>
      <x:c r="F7426" s="0" t="s">
        <x:v>94</x:v>
      </x:c>
      <x:c r="G7426" s="0" t="s">
        <x:v>90</x:v>
      </x:c>
      <x:c r="H7426" s="0" t="s">
        <x:v>91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1502</x:v>
      </x:c>
    </x:row>
    <x:row r="7427" spans="1:14">
      <x:c r="A7427" s="0" t="s">
        <x:v>2</x:v>
      </x:c>
      <x:c r="B7427" s="0" t="s">
        <x:v>4</x:v>
      </x:c>
      <x:c r="C7427" s="0" t="s">
        <x:v>119</x:v>
      </x:c>
      <x:c r="D7427" s="0" t="s">
        <x:v>120</x:v>
      </x:c>
      <x:c r="E7427" s="0" t="s">
        <x:v>93</x:v>
      </x:c>
      <x:c r="F7427" s="0" t="s">
        <x:v>94</x:v>
      </x:c>
      <x:c r="G7427" s="0" t="s">
        <x:v>90</x:v>
      </x:c>
      <x:c r="H7427" s="0" t="s">
        <x:v>91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1690</x:v>
      </x:c>
    </x:row>
    <x:row r="7428" spans="1:14">
      <x:c r="A7428" s="0" t="s">
        <x:v>2</x:v>
      </x:c>
      <x:c r="B7428" s="0" t="s">
        <x:v>4</x:v>
      </x:c>
      <x:c r="C7428" s="0" t="s">
        <x:v>119</x:v>
      </x:c>
      <x:c r="D7428" s="0" t="s">
        <x:v>120</x:v>
      </x:c>
      <x:c r="E7428" s="0" t="s">
        <x:v>93</x:v>
      </x:c>
      <x:c r="F7428" s="0" t="s">
        <x:v>94</x:v>
      </x:c>
      <x:c r="G7428" s="0" t="s">
        <x:v>90</x:v>
      </x:c>
      <x:c r="H7428" s="0" t="s">
        <x:v>91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3489</x:v>
      </x:c>
    </x:row>
    <x:row r="7429" spans="1:14">
      <x:c r="A7429" s="0" t="s">
        <x:v>2</x:v>
      </x:c>
      <x:c r="B7429" s="0" t="s">
        <x:v>4</x:v>
      </x:c>
      <x:c r="C7429" s="0" t="s">
        <x:v>119</x:v>
      </x:c>
      <x:c r="D7429" s="0" t="s">
        <x:v>120</x:v>
      </x:c>
      <x:c r="E7429" s="0" t="s">
        <x:v>93</x:v>
      </x:c>
      <x:c r="F7429" s="0" t="s">
        <x:v>94</x:v>
      </x:c>
      <x:c r="G7429" s="0" t="s">
        <x:v>90</x:v>
      </x:c>
      <x:c r="H7429" s="0" t="s">
        <x:v>91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3664</x:v>
      </x:c>
    </x:row>
    <x:row r="7430" spans="1:14">
      <x:c r="A7430" s="0" t="s">
        <x:v>2</x:v>
      </x:c>
      <x:c r="B7430" s="0" t="s">
        <x:v>4</x:v>
      </x:c>
      <x:c r="C7430" s="0" t="s">
        <x:v>119</x:v>
      </x:c>
      <x:c r="D7430" s="0" t="s">
        <x:v>120</x:v>
      </x:c>
      <x:c r="E7430" s="0" t="s">
        <x:v>93</x:v>
      </x:c>
      <x:c r="F7430" s="0" t="s">
        <x:v>94</x:v>
      </x:c>
      <x:c r="G7430" s="0" t="s">
        <x:v>90</x:v>
      </x:c>
      <x:c r="H7430" s="0" t="s">
        <x:v>91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1533</x:v>
      </x:c>
    </x:row>
    <x:row r="7431" spans="1:14">
      <x:c r="A7431" s="0" t="s">
        <x:v>2</x:v>
      </x:c>
      <x:c r="B7431" s="0" t="s">
        <x:v>4</x:v>
      </x:c>
      <x:c r="C7431" s="0" t="s">
        <x:v>119</x:v>
      </x:c>
      <x:c r="D7431" s="0" t="s">
        <x:v>120</x:v>
      </x:c>
      <x:c r="E7431" s="0" t="s">
        <x:v>93</x:v>
      </x:c>
      <x:c r="F7431" s="0" t="s">
        <x:v>94</x:v>
      </x:c>
      <x:c r="G7431" s="0" t="s">
        <x:v>90</x:v>
      </x:c>
      <x:c r="H7431" s="0" t="s">
        <x:v>91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1786</x:v>
      </x:c>
    </x:row>
    <x:row r="7432" spans="1:14">
      <x:c r="A7432" s="0" t="s">
        <x:v>2</x:v>
      </x:c>
      <x:c r="B7432" s="0" t="s">
        <x:v>4</x:v>
      </x:c>
      <x:c r="C7432" s="0" t="s">
        <x:v>119</x:v>
      </x:c>
      <x:c r="D7432" s="0" t="s">
        <x:v>120</x:v>
      </x:c>
      <x:c r="E7432" s="0" t="s">
        <x:v>93</x:v>
      </x:c>
      <x:c r="F7432" s="0" t="s">
        <x:v>94</x:v>
      </x:c>
      <x:c r="G7432" s="0" t="s">
        <x:v>90</x:v>
      </x:c>
      <x:c r="H7432" s="0" t="s">
        <x:v>91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384</x:v>
      </x:c>
    </x:row>
    <x:row r="7433" spans="1:14">
      <x:c r="A7433" s="0" t="s">
        <x:v>2</x:v>
      </x:c>
      <x:c r="B7433" s="0" t="s">
        <x:v>4</x:v>
      </x:c>
      <x:c r="C7433" s="0" t="s">
        <x:v>119</x:v>
      </x:c>
      <x:c r="D7433" s="0" t="s">
        <x:v>120</x:v>
      </x:c>
      <x:c r="E7433" s="0" t="s">
        <x:v>93</x:v>
      </x:c>
      <x:c r="F7433" s="0" t="s">
        <x:v>94</x:v>
      </x:c>
      <x:c r="G7433" s="0" t="s">
        <x:v>90</x:v>
      </x:c>
      <x:c r="H7433" s="0" t="s">
        <x:v>91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438</x:v>
      </x:c>
    </x:row>
    <x:row r="7434" spans="1:14">
      <x:c r="A7434" s="0" t="s">
        <x:v>2</x:v>
      </x:c>
      <x:c r="B7434" s="0" t="s">
        <x:v>4</x:v>
      </x:c>
      <x:c r="C7434" s="0" t="s">
        <x:v>119</x:v>
      </x:c>
      <x:c r="D7434" s="0" t="s">
        <x:v>120</x:v>
      </x:c>
      <x:c r="E7434" s="0" t="s">
        <x:v>93</x:v>
      </x:c>
      <x:c r="F7434" s="0" t="s">
        <x:v>94</x:v>
      </x:c>
      <x:c r="G7434" s="0" t="s">
        <x:v>90</x:v>
      </x:c>
      <x:c r="H7434" s="0" t="s">
        <x:v>91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63</x:v>
      </x:c>
    </x:row>
    <x:row r="7435" spans="1:14">
      <x:c r="A7435" s="0" t="s">
        <x:v>2</x:v>
      </x:c>
      <x:c r="B7435" s="0" t="s">
        <x:v>4</x:v>
      </x:c>
      <x:c r="C7435" s="0" t="s">
        <x:v>119</x:v>
      </x:c>
      <x:c r="D7435" s="0" t="s">
        <x:v>120</x:v>
      </x:c>
      <x:c r="E7435" s="0" t="s">
        <x:v>93</x:v>
      </x:c>
      <x:c r="F7435" s="0" t="s">
        <x:v>94</x:v>
      </x:c>
      <x:c r="G7435" s="0" t="s">
        <x:v>90</x:v>
      </x:c>
      <x:c r="H7435" s="0" t="s">
        <x:v>91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89</x:v>
      </x:c>
    </x:row>
    <x:row r="7436" spans="1:14">
      <x:c r="A7436" s="0" t="s">
        <x:v>2</x:v>
      </x:c>
      <x:c r="B7436" s="0" t="s">
        <x:v>4</x:v>
      </x:c>
      <x:c r="C7436" s="0" t="s">
        <x:v>119</x:v>
      </x:c>
      <x:c r="D7436" s="0" t="s">
        <x:v>120</x:v>
      </x:c>
      <x:c r="E7436" s="0" t="s">
        <x:v>93</x:v>
      </x:c>
      <x:c r="F7436" s="0" t="s">
        <x:v>94</x:v>
      </x:c>
      <x:c r="G7436" s="0" t="s">
        <x:v>52</x:v>
      </x:c>
      <x:c r="H7436" s="0" t="s">
        <x:v>92</x:v>
      </x:c>
      <x:c r="I7436" s="0" t="s">
        <x:v>52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59431</x:v>
      </x:c>
    </x:row>
    <x:row r="7437" spans="1:14">
      <x:c r="A7437" s="0" t="s">
        <x:v>2</x:v>
      </x:c>
      <x:c r="B7437" s="0" t="s">
        <x:v>4</x:v>
      </x:c>
      <x:c r="C7437" s="0" t="s">
        <x:v>119</x:v>
      </x:c>
      <x:c r="D7437" s="0" t="s">
        <x:v>120</x:v>
      </x:c>
      <x:c r="E7437" s="0" t="s">
        <x:v>93</x:v>
      </x:c>
      <x:c r="F7437" s="0" t="s">
        <x:v>94</x:v>
      </x:c>
      <x:c r="G7437" s="0" t="s">
        <x:v>52</x:v>
      </x:c>
      <x:c r="H7437" s="0" t="s">
        <x:v>92</x:v>
      </x:c>
      <x:c r="I7437" s="0" t="s">
        <x:v>52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64558</x:v>
      </x:c>
    </x:row>
    <x:row r="7438" spans="1:14">
      <x:c r="A7438" s="0" t="s">
        <x:v>2</x:v>
      </x:c>
      <x:c r="B7438" s="0" t="s">
        <x:v>4</x:v>
      </x:c>
      <x:c r="C7438" s="0" t="s">
        <x:v>119</x:v>
      </x:c>
      <x:c r="D7438" s="0" t="s">
        <x:v>120</x:v>
      </x:c>
      <x:c r="E7438" s="0" t="s">
        <x:v>93</x:v>
      </x:c>
      <x:c r="F7438" s="0" t="s">
        <x:v>94</x:v>
      </x:c>
      <x:c r="G7438" s="0" t="s">
        <x:v>52</x:v>
      </x:c>
      <x:c r="H7438" s="0" t="s">
        <x:v>92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3360</x:v>
      </x:c>
    </x:row>
    <x:row r="7439" spans="1:14">
      <x:c r="A7439" s="0" t="s">
        <x:v>2</x:v>
      </x:c>
      <x:c r="B7439" s="0" t="s">
        <x:v>4</x:v>
      </x:c>
      <x:c r="C7439" s="0" t="s">
        <x:v>119</x:v>
      </x:c>
      <x:c r="D7439" s="0" t="s">
        <x:v>120</x:v>
      </x:c>
      <x:c r="E7439" s="0" t="s">
        <x:v>93</x:v>
      </x:c>
      <x:c r="F7439" s="0" t="s">
        <x:v>94</x:v>
      </x:c>
      <x:c r="G7439" s="0" t="s">
        <x:v>52</x:v>
      </x:c>
      <x:c r="H7439" s="0" t="s">
        <x:v>92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3705</x:v>
      </x:c>
    </x:row>
    <x:row r="7440" spans="1:14">
      <x:c r="A7440" s="0" t="s">
        <x:v>2</x:v>
      </x:c>
      <x:c r="B7440" s="0" t="s">
        <x:v>4</x:v>
      </x:c>
      <x:c r="C7440" s="0" t="s">
        <x:v>119</x:v>
      </x:c>
      <x:c r="D7440" s="0" t="s">
        <x:v>120</x:v>
      </x:c>
      <x:c r="E7440" s="0" t="s">
        <x:v>93</x:v>
      </x:c>
      <x:c r="F7440" s="0" t="s">
        <x:v>94</x:v>
      </x:c>
      <x:c r="G7440" s="0" t="s">
        <x:v>52</x:v>
      </x:c>
      <x:c r="H7440" s="0" t="s">
        <x:v>92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13636</x:v>
      </x:c>
    </x:row>
    <x:row r="7441" spans="1:14">
      <x:c r="A7441" s="0" t="s">
        <x:v>2</x:v>
      </x:c>
      <x:c r="B7441" s="0" t="s">
        <x:v>4</x:v>
      </x:c>
      <x:c r="C7441" s="0" t="s">
        <x:v>119</x:v>
      </x:c>
      <x:c r="D7441" s="0" t="s">
        <x:v>120</x:v>
      </x:c>
      <x:c r="E7441" s="0" t="s">
        <x:v>93</x:v>
      </x:c>
      <x:c r="F7441" s="0" t="s">
        <x:v>94</x:v>
      </x:c>
      <x:c r="G7441" s="0" t="s">
        <x:v>52</x:v>
      </x:c>
      <x:c r="H7441" s="0" t="s">
        <x:v>92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15199</x:v>
      </x:c>
    </x:row>
    <x:row r="7442" spans="1:14">
      <x:c r="A7442" s="0" t="s">
        <x:v>2</x:v>
      </x:c>
      <x:c r="B7442" s="0" t="s">
        <x:v>4</x:v>
      </x:c>
      <x:c r="C7442" s="0" t="s">
        <x:v>119</x:v>
      </x:c>
      <x:c r="D7442" s="0" t="s">
        <x:v>120</x:v>
      </x:c>
      <x:c r="E7442" s="0" t="s">
        <x:v>93</x:v>
      </x:c>
      <x:c r="F7442" s="0" t="s">
        <x:v>94</x:v>
      </x:c>
      <x:c r="G7442" s="0" t="s">
        <x:v>52</x:v>
      </x:c>
      <x:c r="H7442" s="0" t="s">
        <x:v>92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28011</x:v>
      </x:c>
    </x:row>
    <x:row r="7443" spans="1:14">
      <x:c r="A7443" s="0" t="s">
        <x:v>2</x:v>
      </x:c>
      <x:c r="B7443" s="0" t="s">
        <x:v>4</x:v>
      </x:c>
      <x:c r="C7443" s="0" t="s">
        <x:v>119</x:v>
      </x:c>
      <x:c r="D7443" s="0" t="s">
        <x:v>120</x:v>
      </x:c>
      <x:c r="E7443" s="0" t="s">
        <x:v>93</x:v>
      </x:c>
      <x:c r="F7443" s="0" t="s">
        <x:v>94</x:v>
      </x:c>
      <x:c r="G7443" s="0" t="s">
        <x:v>52</x:v>
      </x:c>
      <x:c r="H7443" s="0" t="s">
        <x:v>92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28630</x:v>
      </x:c>
    </x:row>
    <x:row r="7444" spans="1:14">
      <x:c r="A7444" s="0" t="s">
        <x:v>2</x:v>
      </x:c>
      <x:c r="B7444" s="0" t="s">
        <x:v>4</x:v>
      </x:c>
      <x:c r="C7444" s="0" t="s">
        <x:v>119</x:v>
      </x:c>
      <x:c r="D7444" s="0" t="s">
        <x:v>120</x:v>
      </x:c>
      <x:c r="E7444" s="0" t="s">
        <x:v>93</x:v>
      </x:c>
      <x:c r="F7444" s="0" t="s">
        <x:v>94</x:v>
      </x:c>
      <x:c r="G7444" s="0" t="s">
        <x:v>52</x:v>
      </x:c>
      <x:c r="H7444" s="0" t="s">
        <x:v>92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11118</x:v>
      </x:c>
    </x:row>
    <x:row r="7445" spans="1:14">
      <x:c r="A7445" s="0" t="s">
        <x:v>2</x:v>
      </x:c>
      <x:c r="B7445" s="0" t="s">
        <x:v>4</x:v>
      </x:c>
      <x:c r="C7445" s="0" t="s">
        <x:v>119</x:v>
      </x:c>
      <x:c r="D7445" s="0" t="s">
        <x:v>120</x:v>
      </x:c>
      <x:c r="E7445" s="0" t="s">
        <x:v>93</x:v>
      </x:c>
      <x:c r="F7445" s="0" t="s">
        <x:v>94</x:v>
      </x:c>
      <x:c r="G7445" s="0" t="s">
        <x:v>52</x:v>
      </x:c>
      <x:c r="H7445" s="0" t="s">
        <x:v>92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12913</x:v>
      </x:c>
    </x:row>
    <x:row r="7446" spans="1:14">
      <x:c r="A7446" s="0" t="s">
        <x:v>2</x:v>
      </x:c>
      <x:c r="B7446" s="0" t="s">
        <x:v>4</x:v>
      </x:c>
      <x:c r="C7446" s="0" t="s">
        <x:v>119</x:v>
      </x:c>
      <x:c r="D7446" s="0" t="s">
        <x:v>120</x:v>
      </x:c>
      <x:c r="E7446" s="0" t="s">
        <x:v>93</x:v>
      </x:c>
      <x:c r="F7446" s="0" t="s">
        <x:v>94</x:v>
      </x:c>
      <x:c r="G7446" s="0" t="s">
        <x:v>52</x:v>
      </x:c>
      <x:c r="H7446" s="0" t="s">
        <x:v>92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2830</x:v>
      </x:c>
    </x:row>
    <x:row r="7447" spans="1:14">
      <x:c r="A7447" s="0" t="s">
        <x:v>2</x:v>
      </x:c>
      <x:c r="B7447" s="0" t="s">
        <x:v>4</x:v>
      </x:c>
      <x:c r="C7447" s="0" t="s">
        <x:v>119</x:v>
      </x:c>
      <x:c r="D7447" s="0" t="s">
        <x:v>120</x:v>
      </x:c>
      <x:c r="E7447" s="0" t="s">
        <x:v>93</x:v>
      </x:c>
      <x:c r="F7447" s="0" t="s">
        <x:v>94</x:v>
      </x:c>
      <x:c r="G7447" s="0" t="s">
        <x:v>52</x:v>
      </x:c>
      <x:c r="H7447" s="0" t="s">
        <x:v>92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3332</x:v>
      </x:c>
    </x:row>
    <x:row r="7448" spans="1:14">
      <x:c r="A7448" s="0" t="s">
        <x:v>2</x:v>
      </x:c>
      <x:c r="B7448" s="0" t="s">
        <x:v>4</x:v>
      </x:c>
      <x:c r="C7448" s="0" t="s">
        <x:v>119</x:v>
      </x:c>
      <x:c r="D7448" s="0" t="s">
        <x:v>120</x:v>
      </x:c>
      <x:c r="E7448" s="0" t="s">
        <x:v>93</x:v>
      </x:c>
      <x:c r="F7448" s="0" t="s">
        <x:v>94</x:v>
      </x:c>
      <x:c r="G7448" s="0" t="s">
        <x:v>52</x:v>
      </x:c>
      <x:c r="H7448" s="0" t="s">
        <x:v>92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476</x:v>
      </x:c>
    </x:row>
    <x:row r="7449" spans="1:14">
      <x:c r="A7449" s="0" t="s">
        <x:v>2</x:v>
      </x:c>
      <x:c r="B7449" s="0" t="s">
        <x:v>4</x:v>
      </x:c>
      <x:c r="C7449" s="0" t="s">
        <x:v>119</x:v>
      </x:c>
      <x:c r="D7449" s="0" t="s">
        <x:v>120</x:v>
      </x:c>
      <x:c r="E7449" s="0" t="s">
        <x:v>93</x:v>
      </x:c>
      <x:c r="F7449" s="0" t="s">
        <x:v>94</x:v>
      </x:c>
      <x:c r="G7449" s="0" t="s">
        <x:v>52</x:v>
      </x:c>
      <x:c r="H7449" s="0" t="s">
        <x:v>92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779</x:v>
      </x:c>
    </x:row>
    <x:row r="7450" spans="1:14">
      <x:c r="A7450" s="0" t="s">
        <x:v>2</x:v>
      </x:c>
      <x:c r="B7450" s="0" t="s">
        <x:v>4</x:v>
      </x:c>
      <x:c r="C7450" s="0" t="s">
        <x:v>119</x:v>
      </x:c>
      <x:c r="D7450" s="0" t="s">
        <x:v>120</x:v>
      </x:c>
      <x:c r="E7450" s="0" t="s">
        <x:v>95</x:v>
      </x:c>
      <x:c r="F7450" s="0" t="s">
        <x:v>96</x:v>
      </x:c>
      <x:c r="G7450" s="0" t="s">
        <x:v>55</x:v>
      </x:c>
      <x:c r="H7450" s="0" t="s">
        <x:v>56</x:v>
      </x:c>
      <x:c r="I7450" s="0" t="s">
        <x:v>52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120295</x:v>
      </x:c>
    </x:row>
    <x:row r="7451" spans="1:14">
      <x:c r="A7451" s="0" t="s">
        <x:v>2</x:v>
      </x:c>
      <x:c r="B7451" s="0" t="s">
        <x:v>4</x:v>
      </x:c>
      <x:c r="C7451" s="0" t="s">
        <x:v>119</x:v>
      </x:c>
      <x:c r="D7451" s="0" t="s">
        <x:v>120</x:v>
      </x:c>
      <x:c r="E7451" s="0" t="s">
        <x:v>95</x:v>
      </x:c>
      <x:c r="F7451" s="0" t="s">
        <x:v>96</x:v>
      </x:c>
      <x:c r="G7451" s="0" t="s">
        <x:v>55</x:v>
      </x:c>
      <x:c r="H7451" s="0" t="s">
        <x:v>56</x:v>
      </x:c>
      <x:c r="I7451" s="0" t="s">
        <x:v>52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133425</x:v>
      </x:c>
    </x:row>
    <x:row r="7452" spans="1:14">
      <x:c r="A7452" s="0" t="s">
        <x:v>2</x:v>
      </x:c>
      <x:c r="B7452" s="0" t="s">
        <x:v>4</x:v>
      </x:c>
      <x:c r="C7452" s="0" t="s">
        <x:v>119</x:v>
      </x:c>
      <x:c r="D7452" s="0" t="s">
        <x:v>120</x:v>
      </x:c>
      <x:c r="E7452" s="0" t="s">
        <x:v>95</x:v>
      </x:c>
      <x:c r="F7452" s="0" t="s">
        <x:v>96</x:v>
      </x:c>
      <x:c r="G7452" s="0" t="s">
        <x:v>55</x:v>
      </x:c>
      <x:c r="H7452" s="0" t="s">
        <x:v>56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49875</x:v>
      </x:c>
    </x:row>
    <x:row r="7453" spans="1:14">
      <x:c r="A7453" s="0" t="s">
        <x:v>2</x:v>
      </x:c>
      <x:c r="B7453" s="0" t="s">
        <x:v>4</x:v>
      </x:c>
      <x:c r="C7453" s="0" t="s">
        <x:v>119</x:v>
      </x:c>
      <x:c r="D7453" s="0" t="s">
        <x:v>120</x:v>
      </x:c>
      <x:c r="E7453" s="0" t="s">
        <x:v>95</x:v>
      </x:c>
      <x:c r="F7453" s="0" t="s">
        <x:v>96</x:v>
      </x:c>
      <x:c r="G7453" s="0" t="s">
        <x:v>55</x:v>
      </x:c>
      <x:c r="H7453" s="0" t="s">
        <x:v>56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59556</x:v>
      </x:c>
    </x:row>
    <x:row r="7454" spans="1:14">
      <x:c r="A7454" s="0" t="s">
        <x:v>2</x:v>
      </x:c>
      <x:c r="B7454" s="0" t="s">
        <x:v>4</x:v>
      </x:c>
      <x:c r="C7454" s="0" t="s">
        <x:v>119</x:v>
      </x:c>
      <x:c r="D7454" s="0" t="s">
        <x:v>120</x:v>
      </x:c>
      <x:c r="E7454" s="0" t="s">
        <x:v>95</x:v>
      </x:c>
      <x:c r="F7454" s="0" t="s">
        <x:v>96</x:v>
      </x:c>
      <x:c r="G7454" s="0" t="s">
        <x:v>55</x:v>
      </x:c>
      <x:c r="H7454" s="0" t="s">
        <x:v>56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48275</x:v>
      </x:c>
    </x:row>
    <x:row r="7455" spans="1:14">
      <x:c r="A7455" s="0" t="s">
        <x:v>2</x:v>
      </x:c>
      <x:c r="B7455" s="0" t="s">
        <x:v>4</x:v>
      </x:c>
      <x:c r="C7455" s="0" t="s">
        <x:v>119</x:v>
      </x:c>
      <x:c r="D7455" s="0" t="s">
        <x:v>120</x:v>
      </x:c>
      <x:c r="E7455" s="0" t="s">
        <x:v>95</x:v>
      </x:c>
      <x:c r="F7455" s="0" t="s">
        <x:v>96</x:v>
      </x:c>
      <x:c r="G7455" s="0" t="s">
        <x:v>55</x:v>
      </x:c>
      <x:c r="H7455" s="0" t="s">
        <x:v>56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50100</x:v>
      </x:c>
    </x:row>
    <x:row r="7456" spans="1:14">
      <x:c r="A7456" s="0" t="s">
        <x:v>2</x:v>
      </x:c>
      <x:c r="B7456" s="0" t="s">
        <x:v>4</x:v>
      </x:c>
      <x:c r="C7456" s="0" t="s">
        <x:v>119</x:v>
      </x:c>
      <x:c r="D7456" s="0" t="s">
        <x:v>120</x:v>
      </x:c>
      <x:c r="E7456" s="0" t="s">
        <x:v>95</x:v>
      </x:c>
      <x:c r="F7456" s="0" t="s">
        <x:v>96</x:v>
      </x:c>
      <x:c r="G7456" s="0" t="s">
        <x:v>55</x:v>
      </x:c>
      <x:c r="H7456" s="0" t="s">
        <x:v>56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17196</x:v>
      </x:c>
    </x:row>
    <x:row r="7457" spans="1:14">
      <x:c r="A7457" s="0" t="s">
        <x:v>2</x:v>
      </x:c>
      <x:c r="B7457" s="0" t="s">
        <x:v>4</x:v>
      </x:c>
      <x:c r="C7457" s="0" t="s">
        <x:v>119</x:v>
      </x:c>
      <x:c r="D7457" s="0" t="s">
        <x:v>120</x:v>
      </x:c>
      <x:c r="E7457" s="0" t="s">
        <x:v>95</x:v>
      </x:c>
      <x:c r="F7457" s="0" t="s">
        <x:v>96</x:v>
      </x:c>
      <x:c r="G7457" s="0" t="s">
        <x:v>55</x:v>
      </x:c>
      <x:c r="H7457" s="0" t="s">
        <x:v>56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16756</x:v>
      </x:c>
    </x:row>
    <x:row r="7458" spans="1:14">
      <x:c r="A7458" s="0" t="s">
        <x:v>2</x:v>
      </x:c>
      <x:c r="B7458" s="0" t="s">
        <x:v>4</x:v>
      </x:c>
      <x:c r="C7458" s="0" t="s">
        <x:v>119</x:v>
      </x:c>
      <x:c r="D7458" s="0" t="s">
        <x:v>120</x:v>
      </x:c>
      <x:c r="E7458" s="0" t="s">
        <x:v>95</x:v>
      </x:c>
      <x:c r="F7458" s="0" t="s">
        <x:v>96</x:v>
      </x:c>
      <x:c r="G7458" s="0" t="s">
        <x:v>55</x:v>
      </x:c>
      <x:c r="H7458" s="0" t="s">
        <x:v>56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2744</x:v>
      </x:c>
    </x:row>
    <x:row r="7459" spans="1:14">
      <x:c r="A7459" s="0" t="s">
        <x:v>2</x:v>
      </x:c>
      <x:c r="B7459" s="0" t="s">
        <x:v>4</x:v>
      </x:c>
      <x:c r="C7459" s="0" t="s">
        <x:v>119</x:v>
      </x:c>
      <x:c r="D7459" s="0" t="s">
        <x:v>120</x:v>
      </x:c>
      <x:c r="E7459" s="0" t="s">
        <x:v>95</x:v>
      </x:c>
      <x:c r="F7459" s="0" t="s">
        <x:v>96</x:v>
      </x:c>
      <x:c r="G7459" s="0" t="s">
        <x:v>55</x:v>
      </x:c>
      <x:c r="H7459" s="0" t="s">
        <x:v>56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3140</x:v>
      </x:c>
    </x:row>
    <x:row r="7460" spans="1:14">
      <x:c r="A7460" s="0" t="s">
        <x:v>2</x:v>
      </x:c>
      <x:c r="B7460" s="0" t="s">
        <x:v>4</x:v>
      </x:c>
      <x:c r="C7460" s="0" t="s">
        <x:v>119</x:v>
      </x:c>
      <x:c r="D7460" s="0" t="s">
        <x:v>120</x:v>
      </x:c>
      <x:c r="E7460" s="0" t="s">
        <x:v>95</x:v>
      </x:c>
      <x:c r="F7460" s="0" t="s">
        <x:v>96</x:v>
      </x:c>
      <x:c r="G7460" s="0" t="s">
        <x:v>55</x:v>
      </x:c>
      <x:c r="H7460" s="0" t="s">
        <x:v>56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552</x:v>
      </x:c>
    </x:row>
    <x:row r="7461" spans="1:14">
      <x:c r="A7461" s="0" t="s">
        <x:v>2</x:v>
      </x:c>
      <x:c r="B7461" s="0" t="s">
        <x:v>4</x:v>
      </x:c>
      <x:c r="C7461" s="0" t="s">
        <x:v>119</x:v>
      </x:c>
      <x:c r="D7461" s="0" t="s">
        <x:v>120</x:v>
      </x:c>
      <x:c r="E7461" s="0" t="s">
        <x:v>95</x:v>
      </x:c>
      <x:c r="F7461" s="0" t="s">
        <x:v>96</x:v>
      </x:c>
      <x:c r="G7461" s="0" t="s">
        <x:v>55</x:v>
      </x:c>
      <x:c r="H7461" s="0" t="s">
        <x:v>56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639</x:v>
      </x:c>
    </x:row>
    <x:row r="7462" spans="1:14">
      <x:c r="A7462" s="0" t="s">
        <x:v>2</x:v>
      </x:c>
      <x:c r="B7462" s="0" t="s">
        <x:v>4</x:v>
      </x:c>
      <x:c r="C7462" s="0" t="s">
        <x:v>119</x:v>
      </x:c>
      <x:c r="D7462" s="0" t="s">
        <x:v>120</x:v>
      </x:c>
      <x:c r="E7462" s="0" t="s">
        <x:v>95</x:v>
      </x:c>
      <x:c r="F7462" s="0" t="s">
        <x:v>96</x:v>
      </x:c>
      <x:c r="G7462" s="0" t="s">
        <x:v>55</x:v>
      </x:c>
      <x:c r="H7462" s="0" t="s">
        <x:v>56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1653</x:v>
      </x:c>
    </x:row>
    <x:row r="7463" spans="1:14">
      <x:c r="A7463" s="0" t="s">
        <x:v>2</x:v>
      </x:c>
      <x:c r="B7463" s="0" t="s">
        <x:v>4</x:v>
      </x:c>
      <x:c r="C7463" s="0" t="s">
        <x:v>119</x:v>
      </x:c>
      <x:c r="D7463" s="0" t="s">
        <x:v>120</x:v>
      </x:c>
      <x:c r="E7463" s="0" t="s">
        <x:v>95</x:v>
      </x:c>
      <x:c r="F7463" s="0" t="s">
        <x:v>96</x:v>
      </x:c>
      <x:c r="G7463" s="0" t="s">
        <x:v>55</x:v>
      </x:c>
      <x:c r="H7463" s="0" t="s">
        <x:v>56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3234</x:v>
      </x:c>
    </x:row>
    <x:row r="7464" spans="1:14">
      <x:c r="A7464" s="0" t="s">
        <x:v>2</x:v>
      </x:c>
      <x:c r="B7464" s="0" t="s">
        <x:v>4</x:v>
      </x:c>
      <x:c r="C7464" s="0" t="s">
        <x:v>119</x:v>
      </x:c>
      <x:c r="D7464" s="0" t="s">
        <x:v>120</x:v>
      </x:c>
      <x:c r="E7464" s="0" t="s">
        <x:v>95</x:v>
      </x:c>
      <x:c r="F7464" s="0" t="s">
        <x:v>96</x:v>
      </x:c>
      <x:c r="G7464" s="0" t="s">
        <x:v>73</x:v>
      </x:c>
      <x:c r="H7464" s="0" t="s">
        <x:v>74</x:v>
      </x:c>
      <x:c r="I7464" s="0" t="s">
        <x:v>52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22067</x:v>
      </x:c>
    </x:row>
    <x:row r="7465" spans="1:14">
      <x:c r="A7465" s="0" t="s">
        <x:v>2</x:v>
      </x:c>
      <x:c r="B7465" s="0" t="s">
        <x:v>4</x:v>
      </x:c>
      <x:c r="C7465" s="0" t="s">
        <x:v>119</x:v>
      </x:c>
      <x:c r="D7465" s="0" t="s">
        <x:v>120</x:v>
      </x:c>
      <x:c r="E7465" s="0" t="s">
        <x:v>95</x:v>
      </x:c>
      <x:c r="F7465" s="0" t="s">
        <x:v>96</x:v>
      </x:c>
      <x:c r="G7465" s="0" t="s">
        <x:v>73</x:v>
      </x:c>
      <x:c r="H7465" s="0" t="s">
        <x:v>74</x:v>
      </x:c>
      <x:c r="I7465" s="0" t="s">
        <x:v>52</x:v>
      </x:c>
      <x:c r="J7465" s="0" t="s">
        <x:v>57</x:v>
      </x:c>
      <x:c r="K7465" s="0" t="s">
        <x:v>60</x:v>
      </x:c>
      <x:c r="L7465" s="0" t="s">
        <x:v>60</x:v>
      </x:c>
      <x:c r="M7465" s="0" t="s">
        <x:v>59</x:v>
      </x:c>
      <x:c r="N7465" s="0">
        <x:v>24217</x:v>
      </x:c>
    </x:row>
    <x:row r="7466" spans="1:14">
      <x:c r="A7466" s="0" t="s">
        <x:v>2</x:v>
      </x:c>
      <x:c r="B7466" s="0" t="s">
        <x:v>4</x:v>
      </x:c>
      <x:c r="C7466" s="0" t="s">
        <x:v>119</x:v>
      </x:c>
      <x:c r="D7466" s="0" t="s">
        <x:v>120</x:v>
      </x:c>
      <x:c r="E7466" s="0" t="s">
        <x:v>95</x:v>
      </x:c>
      <x:c r="F7466" s="0" t="s">
        <x:v>96</x:v>
      </x:c>
      <x:c r="G7466" s="0" t="s">
        <x:v>73</x:v>
      </x:c>
      <x:c r="H7466" s="0" t="s">
        <x:v>74</x:v>
      </x:c>
      <x:c r="I7466" s="0" t="s">
        <x:v>61</x:v>
      </x:c>
      <x:c r="J7466" s="0" t="s">
        <x:v>62</x:v>
      </x:c>
      <x:c r="K7466" s="0" t="s">
        <x:v>58</x:v>
      </x:c>
      <x:c r="L7466" s="0" t="s">
        <x:v>58</x:v>
      </x:c>
      <x:c r="M7466" s="0" t="s">
        <x:v>59</x:v>
      </x:c>
      <x:c r="N7466" s="0">
        <x:v>1764</x:v>
      </x:c>
    </x:row>
    <x:row r="7467" spans="1:14">
      <x:c r="A7467" s="0" t="s">
        <x:v>2</x:v>
      </x:c>
      <x:c r="B7467" s="0" t="s">
        <x:v>4</x:v>
      </x:c>
      <x:c r="C7467" s="0" t="s">
        <x:v>119</x:v>
      </x:c>
      <x:c r="D7467" s="0" t="s">
        <x:v>120</x:v>
      </x:c>
      <x:c r="E7467" s="0" t="s">
        <x:v>95</x:v>
      </x:c>
      <x:c r="F7467" s="0" t="s">
        <x:v>96</x:v>
      </x:c>
      <x:c r="G7467" s="0" t="s">
        <x:v>73</x:v>
      </x:c>
      <x:c r="H7467" s="0" t="s">
        <x:v>74</x:v>
      </x:c>
      <x:c r="I7467" s="0" t="s">
        <x:v>61</x:v>
      </x:c>
      <x:c r="J7467" s="0" t="s">
        <x:v>62</x:v>
      </x:c>
      <x:c r="K7467" s="0" t="s">
        <x:v>60</x:v>
      </x:c>
      <x:c r="L7467" s="0" t="s">
        <x:v>60</x:v>
      </x:c>
      <x:c r="M7467" s="0" t="s">
        <x:v>59</x:v>
      </x:c>
      <x:c r="N7467" s="0">
        <x:v>2052</x:v>
      </x:c>
    </x:row>
    <x:row r="7468" spans="1:14">
      <x:c r="A7468" s="0" t="s">
        <x:v>2</x:v>
      </x:c>
      <x:c r="B7468" s="0" t="s">
        <x:v>4</x:v>
      </x:c>
      <x:c r="C7468" s="0" t="s">
        <x:v>119</x:v>
      </x:c>
      <x:c r="D7468" s="0" t="s">
        <x:v>120</x:v>
      </x:c>
      <x:c r="E7468" s="0" t="s">
        <x:v>95</x:v>
      </x:c>
      <x:c r="F7468" s="0" t="s">
        <x:v>96</x:v>
      </x:c>
      <x:c r="G7468" s="0" t="s">
        <x:v>73</x:v>
      </x:c>
      <x:c r="H7468" s="0" t="s">
        <x:v>74</x:v>
      </x:c>
      <x:c r="I7468" s="0" t="s">
        <x:v>63</x:v>
      </x:c>
      <x:c r="J7468" s="0" t="s">
        <x:v>64</x:v>
      </x:c>
      <x:c r="K7468" s="0" t="s">
        <x:v>58</x:v>
      </x:c>
      <x:c r="L7468" s="0" t="s">
        <x:v>58</x:v>
      </x:c>
      <x:c r="M7468" s="0" t="s">
        <x:v>59</x:v>
      </x:c>
      <x:c r="N7468" s="0">
        <x:v>6929</x:v>
      </x:c>
    </x:row>
    <x:row r="7469" spans="1:14">
      <x:c r="A7469" s="0" t="s">
        <x:v>2</x:v>
      </x:c>
      <x:c r="B7469" s="0" t="s">
        <x:v>4</x:v>
      </x:c>
      <x:c r="C7469" s="0" t="s">
        <x:v>119</x:v>
      </x:c>
      <x:c r="D7469" s="0" t="s">
        <x:v>120</x:v>
      </x:c>
      <x:c r="E7469" s="0" t="s">
        <x:v>95</x:v>
      </x:c>
      <x:c r="F7469" s="0" t="s">
        <x:v>96</x:v>
      </x:c>
      <x:c r="G7469" s="0" t="s">
        <x:v>73</x:v>
      </x:c>
      <x:c r="H7469" s="0" t="s">
        <x:v>74</x:v>
      </x:c>
      <x:c r="I7469" s="0" t="s">
        <x:v>63</x:v>
      </x:c>
      <x:c r="J7469" s="0" t="s">
        <x:v>64</x:v>
      </x:c>
      <x:c r="K7469" s="0" t="s">
        <x:v>60</x:v>
      </x:c>
      <x:c r="L7469" s="0" t="s">
        <x:v>60</x:v>
      </x:c>
      <x:c r="M7469" s="0" t="s">
        <x:v>59</x:v>
      </x:c>
      <x:c r="N7469" s="0">
        <x:v>7950</x:v>
      </x:c>
    </x:row>
    <x:row r="7470" spans="1:14">
      <x:c r="A7470" s="0" t="s">
        <x:v>2</x:v>
      </x:c>
      <x:c r="B7470" s="0" t="s">
        <x:v>4</x:v>
      </x:c>
      <x:c r="C7470" s="0" t="s">
        <x:v>119</x:v>
      </x:c>
      <x:c r="D7470" s="0" t="s">
        <x:v>120</x:v>
      </x:c>
      <x:c r="E7470" s="0" t="s">
        <x:v>95</x:v>
      </x:c>
      <x:c r="F7470" s="0" t="s">
        <x:v>96</x:v>
      </x:c>
      <x:c r="G7470" s="0" t="s">
        <x:v>73</x:v>
      </x:c>
      <x:c r="H7470" s="0" t="s">
        <x:v>74</x:v>
      </x:c>
      <x:c r="I7470" s="0" t="s">
        <x:v>65</x:v>
      </x:c>
      <x:c r="J7470" s="0" t="s">
        <x:v>66</x:v>
      </x:c>
      <x:c r="K7470" s="0" t="s">
        <x:v>58</x:v>
      </x:c>
      <x:c r="L7470" s="0" t="s">
        <x:v>58</x:v>
      </x:c>
      <x:c r="M7470" s="0" t="s">
        <x:v>59</x:v>
      </x:c>
      <x:c r="N7470" s="0">
        <x:v>10124</x:v>
      </x:c>
    </x:row>
    <x:row r="7471" spans="1:14">
      <x:c r="A7471" s="0" t="s">
        <x:v>2</x:v>
      </x:c>
      <x:c r="B7471" s="0" t="s">
        <x:v>4</x:v>
      </x:c>
      <x:c r="C7471" s="0" t="s">
        <x:v>119</x:v>
      </x:c>
      <x:c r="D7471" s="0" t="s">
        <x:v>120</x:v>
      </x:c>
      <x:c r="E7471" s="0" t="s">
        <x:v>95</x:v>
      </x:c>
      <x:c r="F7471" s="0" t="s">
        <x:v>96</x:v>
      </x:c>
      <x:c r="G7471" s="0" t="s">
        <x:v>73</x:v>
      </x:c>
      <x:c r="H7471" s="0" t="s">
        <x:v>74</x:v>
      </x:c>
      <x:c r="I7471" s="0" t="s">
        <x:v>65</x:v>
      </x:c>
      <x:c r="J7471" s="0" t="s">
        <x:v>66</x:v>
      </x:c>
      <x:c r="K7471" s="0" t="s">
        <x:v>60</x:v>
      </x:c>
      <x:c r="L7471" s="0" t="s">
        <x:v>60</x:v>
      </x:c>
      <x:c r="M7471" s="0" t="s">
        <x:v>59</x:v>
      </x:c>
      <x:c r="N7471" s="0">
        <x:v>10380</x:v>
      </x:c>
    </x:row>
    <x:row r="7472" spans="1:14">
      <x:c r="A7472" s="0" t="s">
        <x:v>2</x:v>
      </x:c>
      <x:c r="B7472" s="0" t="s">
        <x:v>4</x:v>
      </x:c>
      <x:c r="C7472" s="0" t="s">
        <x:v>119</x:v>
      </x:c>
      <x:c r="D7472" s="0" t="s">
        <x:v>120</x:v>
      </x:c>
      <x:c r="E7472" s="0" t="s">
        <x:v>95</x:v>
      </x:c>
      <x:c r="F7472" s="0" t="s">
        <x:v>96</x:v>
      </x:c>
      <x:c r="G7472" s="0" t="s">
        <x:v>73</x:v>
      </x:c>
      <x:c r="H7472" s="0" t="s">
        <x:v>74</x:v>
      </x:c>
      <x:c r="I7472" s="0" t="s">
        <x:v>67</x:v>
      </x:c>
      <x:c r="J7472" s="0" t="s">
        <x:v>68</x:v>
      </x:c>
      <x:c r="K7472" s="0" t="s">
        <x:v>58</x:v>
      </x:c>
      <x:c r="L7472" s="0" t="s">
        <x:v>58</x:v>
      </x:c>
      <x:c r="M7472" s="0" t="s">
        <x:v>59</x:v>
      </x:c>
      <x:c r="N7472" s="0">
        <x:v>2495</x:v>
      </x:c>
    </x:row>
    <x:row r="7473" spans="1:14">
      <x:c r="A7473" s="0" t="s">
        <x:v>2</x:v>
      </x:c>
      <x:c r="B7473" s="0" t="s">
        <x:v>4</x:v>
      </x:c>
      <x:c r="C7473" s="0" t="s">
        <x:v>119</x:v>
      </x:c>
      <x:c r="D7473" s="0" t="s">
        <x:v>120</x:v>
      </x:c>
      <x:c r="E7473" s="0" t="s">
        <x:v>95</x:v>
      </x:c>
      <x:c r="F7473" s="0" t="s">
        <x:v>96</x:v>
      </x:c>
      <x:c r="G7473" s="0" t="s">
        <x:v>73</x:v>
      </x:c>
      <x:c r="H7473" s="0" t="s">
        <x:v>74</x:v>
      </x:c>
      <x:c r="I7473" s="0" t="s">
        <x:v>67</x:v>
      </x:c>
      <x:c r="J7473" s="0" t="s">
        <x:v>68</x:v>
      </x:c>
      <x:c r="K7473" s="0" t="s">
        <x:v>60</x:v>
      </x:c>
      <x:c r="L7473" s="0" t="s">
        <x:v>60</x:v>
      </x:c>
      <x:c r="M7473" s="0" t="s">
        <x:v>59</x:v>
      </x:c>
      <x:c r="N7473" s="0">
        <x:v>2925</x:v>
      </x:c>
    </x:row>
    <x:row r="7474" spans="1:14">
      <x:c r="A7474" s="0" t="s">
        <x:v>2</x:v>
      </x:c>
      <x:c r="B7474" s="0" t="s">
        <x:v>4</x:v>
      </x:c>
      <x:c r="C7474" s="0" t="s">
        <x:v>119</x:v>
      </x:c>
      <x:c r="D7474" s="0" t="s">
        <x:v>120</x:v>
      </x:c>
      <x:c r="E7474" s="0" t="s">
        <x:v>95</x:v>
      </x:c>
      <x:c r="F7474" s="0" t="s">
        <x:v>96</x:v>
      </x:c>
      <x:c r="G7474" s="0" t="s">
        <x:v>73</x:v>
      </x:c>
      <x:c r="H7474" s="0" t="s">
        <x:v>74</x:v>
      </x:c>
      <x:c r="I7474" s="0" t="s">
        <x:v>69</x:v>
      </x:c>
      <x:c r="J7474" s="0" t="s">
        <x:v>70</x:v>
      </x:c>
      <x:c r="K7474" s="0" t="s">
        <x:v>58</x:v>
      </x:c>
      <x:c r="L7474" s="0" t="s">
        <x:v>58</x:v>
      </x:c>
      <x:c r="M7474" s="0" t="s">
        <x:v>59</x:v>
      </x:c>
      <x:c r="N7474" s="0">
        <x:v>514</x:v>
      </x:c>
    </x:row>
    <x:row r="7475" spans="1:14">
      <x:c r="A7475" s="0" t="s">
        <x:v>2</x:v>
      </x:c>
      <x:c r="B7475" s="0" t="s">
        <x:v>4</x:v>
      </x:c>
      <x:c r="C7475" s="0" t="s">
        <x:v>119</x:v>
      </x:c>
      <x:c r="D7475" s="0" t="s">
        <x:v>120</x:v>
      </x:c>
      <x:c r="E7475" s="0" t="s">
        <x:v>95</x:v>
      </x:c>
      <x:c r="F7475" s="0" t="s">
        <x:v>96</x:v>
      </x:c>
      <x:c r="G7475" s="0" t="s">
        <x:v>73</x:v>
      </x:c>
      <x:c r="H7475" s="0" t="s">
        <x:v>74</x:v>
      </x:c>
      <x:c r="I7475" s="0" t="s">
        <x:v>69</x:v>
      </x:c>
      <x:c r="J7475" s="0" t="s">
        <x:v>70</x:v>
      </x:c>
      <x:c r="K7475" s="0" t="s">
        <x:v>60</x:v>
      </x:c>
      <x:c r="L7475" s="0" t="s">
        <x:v>60</x:v>
      </x:c>
      <x:c r="M7475" s="0" t="s">
        <x:v>59</x:v>
      </x:c>
      <x:c r="N7475" s="0">
        <x:v>611</x:v>
      </x:c>
    </x:row>
    <x:row r="7476" spans="1:14">
      <x:c r="A7476" s="0" t="s">
        <x:v>2</x:v>
      </x:c>
      <x:c r="B7476" s="0" t="s">
        <x:v>4</x:v>
      </x:c>
      <x:c r="C7476" s="0" t="s">
        <x:v>119</x:v>
      </x:c>
      <x:c r="D7476" s="0" t="s">
        <x:v>120</x:v>
      </x:c>
      <x:c r="E7476" s="0" t="s">
        <x:v>95</x:v>
      </x:c>
      <x:c r="F7476" s="0" t="s">
        <x:v>96</x:v>
      </x:c>
      <x:c r="G7476" s="0" t="s">
        <x:v>73</x:v>
      </x:c>
      <x:c r="H7476" s="0" t="s">
        <x:v>74</x:v>
      </x:c>
      <x:c r="I7476" s="0" t="s">
        <x:v>71</x:v>
      </x:c>
      <x:c r="J7476" s="0" t="s">
        <x:v>72</x:v>
      </x:c>
      <x:c r="K7476" s="0" t="s">
        <x:v>58</x:v>
      </x:c>
      <x:c r="L7476" s="0" t="s">
        <x:v>58</x:v>
      </x:c>
      <x:c r="M7476" s="0" t="s">
        <x:v>59</x:v>
      </x:c>
      <x:c r="N7476" s="0">
        <x:v>241</x:v>
      </x:c>
    </x:row>
    <x:row r="7477" spans="1:14">
      <x:c r="A7477" s="0" t="s">
        <x:v>2</x:v>
      </x:c>
      <x:c r="B7477" s="0" t="s">
        <x:v>4</x:v>
      </x:c>
      <x:c r="C7477" s="0" t="s">
        <x:v>119</x:v>
      </x:c>
      <x:c r="D7477" s="0" t="s">
        <x:v>120</x:v>
      </x:c>
      <x:c r="E7477" s="0" t="s">
        <x:v>95</x:v>
      </x:c>
      <x:c r="F7477" s="0" t="s">
        <x:v>96</x:v>
      </x:c>
      <x:c r="G7477" s="0" t="s">
        <x:v>73</x:v>
      </x:c>
      <x:c r="H7477" s="0" t="s">
        <x:v>74</x:v>
      </x:c>
      <x:c r="I7477" s="0" t="s">
        <x:v>71</x:v>
      </x:c>
      <x:c r="J7477" s="0" t="s">
        <x:v>72</x:v>
      </x:c>
      <x:c r="K7477" s="0" t="s">
        <x:v>60</x:v>
      </x:c>
      <x:c r="L7477" s="0" t="s">
        <x:v>60</x:v>
      </x:c>
      <x:c r="M7477" s="0" t="s">
        <x:v>59</x:v>
      </x:c>
      <x:c r="N7477" s="0">
        <x:v>299</x:v>
      </x:c>
    </x:row>
    <x:row r="7478" spans="1:14">
      <x:c r="A7478" s="0" t="s">
        <x:v>2</x:v>
      </x:c>
      <x:c r="B7478" s="0" t="s">
        <x:v>4</x:v>
      </x:c>
      <x:c r="C7478" s="0" t="s">
        <x:v>119</x:v>
      </x:c>
      <x:c r="D7478" s="0" t="s">
        <x:v>120</x:v>
      </x:c>
      <x:c r="E7478" s="0" t="s">
        <x:v>95</x:v>
      </x:c>
      <x:c r="F7478" s="0" t="s">
        <x:v>96</x:v>
      </x:c>
      <x:c r="G7478" s="0" t="s">
        <x:v>75</x:v>
      </x:c>
      <x:c r="H7478" s="0" t="s">
        <x:v>76</x:v>
      </x:c>
      <x:c r="I7478" s="0" t="s">
        <x:v>52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1382</x:v>
      </x:c>
    </x:row>
    <x:row r="7479" spans="1:14">
      <x:c r="A7479" s="0" t="s">
        <x:v>2</x:v>
      </x:c>
      <x:c r="B7479" s="0" t="s">
        <x:v>4</x:v>
      </x:c>
      <x:c r="C7479" s="0" t="s">
        <x:v>119</x:v>
      </x:c>
      <x:c r="D7479" s="0" t="s">
        <x:v>120</x:v>
      </x:c>
      <x:c r="E7479" s="0" t="s">
        <x:v>95</x:v>
      </x:c>
      <x:c r="F7479" s="0" t="s">
        <x:v>96</x:v>
      </x:c>
      <x:c r="G7479" s="0" t="s">
        <x:v>75</x:v>
      </x:c>
      <x:c r="H7479" s="0" t="s">
        <x:v>76</x:v>
      </x:c>
      <x:c r="I7479" s="0" t="s">
        <x:v>52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1475</x:v>
      </x:c>
    </x:row>
    <x:row r="7480" spans="1:14">
      <x:c r="A7480" s="0" t="s">
        <x:v>2</x:v>
      </x:c>
      <x:c r="B7480" s="0" t="s">
        <x:v>4</x:v>
      </x:c>
      <x:c r="C7480" s="0" t="s">
        <x:v>119</x:v>
      </x:c>
      <x:c r="D7480" s="0" t="s">
        <x:v>120</x:v>
      </x:c>
      <x:c r="E7480" s="0" t="s">
        <x:v>95</x:v>
      </x:c>
      <x:c r="F7480" s="0" t="s">
        <x:v>96</x:v>
      </x:c>
      <x:c r="G7480" s="0" t="s">
        <x:v>75</x:v>
      </x:c>
      <x:c r="H7480" s="0" t="s">
        <x:v>76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162</x:v>
      </x:c>
    </x:row>
    <x:row r="7481" spans="1:14">
      <x:c r="A7481" s="0" t="s">
        <x:v>2</x:v>
      </x:c>
      <x:c r="B7481" s="0" t="s">
        <x:v>4</x:v>
      </x:c>
      <x:c r="C7481" s="0" t="s">
        <x:v>119</x:v>
      </x:c>
      <x:c r="D7481" s="0" t="s">
        <x:v>120</x:v>
      </x:c>
      <x:c r="E7481" s="0" t="s">
        <x:v>95</x:v>
      </x:c>
      <x:c r="F7481" s="0" t="s">
        <x:v>96</x:v>
      </x:c>
      <x:c r="G7481" s="0" t="s">
        <x:v>75</x:v>
      </x:c>
      <x:c r="H7481" s="0" t="s">
        <x:v>76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164</x:v>
      </x:c>
    </x:row>
    <x:row r="7482" spans="1:14">
      <x:c r="A7482" s="0" t="s">
        <x:v>2</x:v>
      </x:c>
      <x:c r="B7482" s="0" t="s">
        <x:v>4</x:v>
      </x:c>
      <x:c r="C7482" s="0" t="s">
        <x:v>119</x:v>
      </x:c>
      <x:c r="D7482" s="0" t="s">
        <x:v>120</x:v>
      </x:c>
      <x:c r="E7482" s="0" t="s">
        <x:v>95</x:v>
      </x:c>
      <x:c r="F7482" s="0" t="s">
        <x:v>96</x:v>
      </x:c>
      <x:c r="G7482" s="0" t="s">
        <x:v>75</x:v>
      </x:c>
      <x:c r="H7482" s="0" t="s">
        <x:v>76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412</x:v>
      </x:c>
    </x:row>
    <x:row r="7483" spans="1:14">
      <x:c r="A7483" s="0" t="s">
        <x:v>2</x:v>
      </x:c>
      <x:c r="B7483" s="0" t="s">
        <x:v>4</x:v>
      </x:c>
      <x:c r="C7483" s="0" t="s">
        <x:v>119</x:v>
      </x:c>
      <x:c r="D7483" s="0" t="s">
        <x:v>120</x:v>
      </x:c>
      <x:c r="E7483" s="0" t="s">
        <x:v>95</x:v>
      </x:c>
      <x:c r="F7483" s="0" t="s">
        <x:v>96</x:v>
      </x:c>
      <x:c r="G7483" s="0" t="s">
        <x:v>75</x:v>
      </x:c>
      <x:c r="H7483" s="0" t="s">
        <x:v>76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442</x:v>
      </x:c>
    </x:row>
    <x:row r="7484" spans="1:14">
      <x:c r="A7484" s="0" t="s">
        <x:v>2</x:v>
      </x:c>
      <x:c r="B7484" s="0" t="s">
        <x:v>4</x:v>
      </x:c>
      <x:c r="C7484" s="0" t="s">
        <x:v>119</x:v>
      </x:c>
      <x:c r="D7484" s="0" t="s">
        <x:v>120</x:v>
      </x:c>
      <x:c r="E7484" s="0" t="s">
        <x:v>95</x:v>
      </x:c>
      <x:c r="F7484" s="0" t="s">
        <x:v>96</x:v>
      </x:c>
      <x:c r="G7484" s="0" t="s">
        <x:v>75</x:v>
      </x:c>
      <x:c r="H7484" s="0" t="s">
        <x:v>76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535</x:v>
      </x:c>
    </x:row>
    <x:row r="7485" spans="1:14">
      <x:c r="A7485" s="0" t="s">
        <x:v>2</x:v>
      </x:c>
      <x:c r="B7485" s="0" t="s">
        <x:v>4</x:v>
      </x:c>
      <x:c r="C7485" s="0" t="s">
        <x:v>119</x:v>
      </x:c>
      <x:c r="D7485" s="0" t="s">
        <x:v>120</x:v>
      </x:c>
      <x:c r="E7485" s="0" t="s">
        <x:v>95</x:v>
      </x:c>
      <x:c r="F7485" s="0" t="s">
        <x:v>96</x:v>
      </x:c>
      <x:c r="G7485" s="0" t="s">
        <x:v>75</x:v>
      </x:c>
      <x:c r="H7485" s="0" t="s">
        <x:v>76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540</x:v>
      </x:c>
    </x:row>
    <x:row r="7486" spans="1:14">
      <x:c r="A7486" s="0" t="s">
        <x:v>2</x:v>
      </x:c>
      <x:c r="B7486" s="0" t="s">
        <x:v>4</x:v>
      </x:c>
      <x:c r="C7486" s="0" t="s">
        <x:v>119</x:v>
      </x:c>
      <x:c r="D7486" s="0" t="s">
        <x:v>120</x:v>
      </x:c>
      <x:c r="E7486" s="0" t="s">
        <x:v>95</x:v>
      </x:c>
      <x:c r="F7486" s="0" t="s">
        <x:v>96</x:v>
      </x:c>
      <x:c r="G7486" s="0" t="s">
        <x:v>75</x:v>
      </x:c>
      <x:c r="H7486" s="0" t="s">
        <x:v>76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185</x:v>
      </x:c>
    </x:row>
    <x:row r="7487" spans="1:14">
      <x:c r="A7487" s="0" t="s">
        <x:v>2</x:v>
      </x:c>
      <x:c r="B7487" s="0" t="s">
        <x:v>4</x:v>
      </x:c>
      <x:c r="C7487" s="0" t="s">
        <x:v>119</x:v>
      </x:c>
      <x:c r="D7487" s="0" t="s">
        <x:v>120</x:v>
      </x:c>
      <x:c r="E7487" s="0" t="s">
        <x:v>95</x:v>
      </x:c>
      <x:c r="F7487" s="0" t="s">
        <x:v>96</x:v>
      </x:c>
      <x:c r="G7487" s="0" t="s">
        <x:v>75</x:v>
      </x:c>
      <x:c r="H7487" s="0" t="s">
        <x:v>76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223</x:v>
      </x:c>
    </x:row>
    <x:row r="7488" spans="1:14">
      <x:c r="A7488" s="0" t="s">
        <x:v>2</x:v>
      </x:c>
      <x:c r="B7488" s="0" t="s">
        <x:v>4</x:v>
      </x:c>
      <x:c r="C7488" s="0" t="s">
        <x:v>119</x:v>
      </x:c>
      <x:c r="D7488" s="0" t="s">
        <x:v>120</x:v>
      </x:c>
      <x:c r="E7488" s="0" t="s">
        <x:v>95</x:v>
      </x:c>
      <x:c r="F7488" s="0" t="s">
        <x:v>96</x:v>
      </x:c>
      <x:c r="G7488" s="0" t="s">
        <x:v>75</x:v>
      </x:c>
      <x:c r="H7488" s="0" t="s">
        <x:v>76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71</x:v>
      </x:c>
    </x:row>
    <x:row r="7489" spans="1:14">
      <x:c r="A7489" s="0" t="s">
        <x:v>2</x:v>
      </x:c>
      <x:c r="B7489" s="0" t="s">
        <x:v>4</x:v>
      </x:c>
      <x:c r="C7489" s="0" t="s">
        <x:v>119</x:v>
      </x:c>
      <x:c r="D7489" s="0" t="s">
        <x:v>120</x:v>
      </x:c>
      <x:c r="E7489" s="0" t="s">
        <x:v>95</x:v>
      </x:c>
      <x:c r="F7489" s="0" t="s">
        <x:v>96</x:v>
      </x:c>
      <x:c r="G7489" s="0" t="s">
        <x:v>75</x:v>
      </x:c>
      <x:c r="H7489" s="0" t="s">
        <x:v>76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88</x:v>
      </x:c>
    </x:row>
    <x:row r="7490" spans="1:14">
      <x:c r="A7490" s="0" t="s">
        <x:v>2</x:v>
      </x:c>
      <x:c r="B7490" s="0" t="s">
        <x:v>4</x:v>
      </x:c>
      <x:c r="C7490" s="0" t="s">
        <x:v>119</x:v>
      </x:c>
      <x:c r="D7490" s="0" t="s">
        <x:v>120</x:v>
      </x:c>
      <x:c r="E7490" s="0" t="s">
        <x:v>95</x:v>
      </x:c>
      <x:c r="F7490" s="0" t="s">
        <x:v>96</x:v>
      </x:c>
      <x:c r="G7490" s="0" t="s">
        <x:v>75</x:v>
      </x:c>
      <x:c r="H7490" s="0" t="s">
        <x:v>76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17</x:v>
      </x:c>
    </x:row>
    <x:row r="7491" spans="1:14">
      <x:c r="A7491" s="0" t="s">
        <x:v>2</x:v>
      </x:c>
      <x:c r="B7491" s="0" t="s">
        <x:v>4</x:v>
      </x:c>
      <x:c r="C7491" s="0" t="s">
        <x:v>119</x:v>
      </x:c>
      <x:c r="D7491" s="0" t="s">
        <x:v>120</x:v>
      </x:c>
      <x:c r="E7491" s="0" t="s">
        <x:v>95</x:v>
      </x:c>
      <x:c r="F7491" s="0" t="s">
        <x:v>96</x:v>
      </x:c>
      <x:c r="G7491" s="0" t="s">
        <x:v>75</x:v>
      </x:c>
      <x:c r="H7491" s="0" t="s">
        <x:v>76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18</x:v>
      </x:c>
    </x:row>
    <x:row r="7492" spans="1:14">
      <x:c r="A7492" s="0" t="s">
        <x:v>2</x:v>
      </x:c>
      <x:c r="B7492" s="0" t="s">
        <x:v>4</x:v>
      </x:c>
      <x:c r="C7492" s="0" t="s">
        <x:v>119</x:v>
      </x:c>
      <x:c r="D7492" s="0" t="s">
        <x:v>120</x:v>
      </x:c>
      <x:c r="E7492" s="0" t="s">
        <x:v>95</x:v>
      </x:c>
      <x:c r="F7492" s="0" t="s">
        <x:v>96</x:v>
      </x:c>
      <x:c r="G7492" s="0" t="s">
        <x:v>77</x:v>
      </x:c>
      <x:c r="H7492" s="0" t="s">
        <x:v>78</x:v>
      </x:c>
      <x:c r="I7492" s="0" t="s">
        <x:v>52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2434</x:v>
      </x:c>
    </x:row>
    <x:row r="7493" spans="1:14">
      <x:c r="A7493" s="0" t="s">
        <x:v>2</x:v>
      </x:c>
      <x:c r="B7493" s="0" t="s">
        <x:v>4</x:v>
      </x:c>
      <x:c r="C7493" s="0" t="s">
        <x:v>119</x:v>
      </x:c>
      <x:c r="D7493" s="0" t="s">
        <x:v>120</x:v>
      </x:c>
      <x:c r="E7493" s="0" t="s">
        <x:v>95</x:v>
      </x:c>
      <x:c r="F7493" s="0" t="s">
        <x:v>96</x:v>
      </x:c>
      <x:c r="G7493" s="0" t="s">
        <x:v>77</x:v>
      </x:c>
      <x:c r="H7493" s="0" t="s">
        <x:v>78</x:v>
      </x:c>
      <x:c r="I7493" s="0" t="s">
        <x:v>52</x:v>
      </x:c>
      <x:c r="J7493" s="0" t="s">
        <x:v>57</x:v>
      </x:c>
      <x:c r="K7493" s="0" t="s">
        <x:v>60</x:v>
      </x:c>
      <x:c r="L7493" s="0" t="s">
        <x:v>60</x:v>
      </x:c>
      <x:c r="M7493" s="0" t="s">
        <x:v>59</x:v>
      </x:c>
      <x:c r="N7493" s="0">
        <x:v>2664</x:v>
      </x:c>
    </x:row>
    <x:row r="7494" spans="1:14">
      <x:c r="A7494" s="0" t="s">
        <x:v>2</x:v>
      </x:c>
      <x:c r="B7494" s="0" t="s">
        <x:v>4</x:v>
      </x:c>
      <x:c r="C7494" s="0" t="s">
        <x:v>119</x:v>
      </x:c>
      <x:c r="D7494" s="0" t="s">
        <x:v>120</x:v>
      </x:c>
      <x:c r="E7494" s="0" t="s">
        <x:v>95</x:v>
      </x:c>
      <x:c r="F7494" s="0" t="s">
        <x:v>96</x:v>
      </x:c>
      <x:c r="G7494" s="0" t="s">
        <x:v>77</x:v>
      </x:c>
      <x:c r="H7494" s="0" t="s">
        <x:v>78</x:v>
      </x:c>
      <x:c r="I7494" s="0" t="s">
        <x:v>61</x:v>
      </x:c>
      <x:c r="J7494" s="0" t="s">
        <x:v>62</x:v>
      </x:c>
      <x:c r="K7494" s="0" t="s">
        <x:v>58</x:v>
      </x:c>
      <x:c r="L7494" s="0" t="s">
        <x:v>58</x:v>
      </x:c>
      <x:c r="M7494" s="0" t="s">
        <x:v>59</x:v>
      </x:c>
      <x:c r="N7494" s="0">
        <x:v>520</x:v>
      </x:c>
    </x:row>
    <x:row r="7495" spans="1:14">
      <x:c r="A7495" s="0" t="s">
        <x:v>2</x:v>
      </x:c>
      <x:c r="B7495" s="0" t="s">
        <x:v>4</x:v>
      </x:c>
      <x:c r="C7495" s="0" t="s">
        <x:v>119</x:v>
      </x:c>
      <x:c r="D7495" s="0" t="s">
        <x:v>120</x:v>
      </x:c>
      <x:c r="E7495" s="0" t="s">
        <x:v>95</x:v>
      </x:c>
      <x:c r="F7495" s="0" t="s">
        <x:v>96</x:v>
      </x:c>
      <x:c r="G7495" s="0" t="s">
        <x:v>77</x:v>
      </x:c>
      <x:c r="H7495" s="0" t="s">
        <x:v>78</x:v>
      </x:c>
      <x:c r="I7495" s="0" t="s">
        <x:v>61</x:v>
      </x:c>
      <x:c r="J7495" s="0" t="s">
        <x:v>62</x:v>
      </x:c>
      <x:c r="K7495" s="0" t="s">
        <x:v>60</x:v>
      </x:c>
      <x:c r="L7495" s="0" t="s">
        <x:v>60</x:v>
      </x:c>
      <x:c r="M7495" s="0" t="s">
        <x:v>59</x:v>
      </x:c>
      <x:c r="N7495" s="0">
        <x:v>631</x:v>
      </x:c>
    </x:row>
    <x:row r="7496" spans="1:14">
      <x:c r="A7496" s="0" t="s">
        <x:v>2</x:v>
      </x:c>
      <x:c r="B7496" s="0" t="s">
        <x:v>4</x:v>
      </x:c>
      <x:c r="C7496" s="0" t="s">
        <x:v>119</x:v>
      </x:c>
      <x:c r="D7496" s="0" t="s">
        <x:v>120</x:v>
      </x:c>
      <x:c r="E7496" s="0" t="s">
        <x:v>95</x:v>
      </x:c>
      <x:c r="F7496" s="0" t="s">
        <x:v>96</x:v>
      </x:c>
      <x:c r="G7496" s="0" t="s">
        <x:v>77</x:v>
      </x:c>
      <x:c r="H7496" s="0" t="s">
        <x:v>78</x:v>
      </x:c>
      <x:c r="I7496" s="0" t="s">
        <x:v>63</x:v>
      </x:c>
      <x:c r="J7496" s="0" t="s">
        <x:v>64</x:v>
      </x:c>
      <x:c r="K7496" s="0" t="s">
        <x:v>58</x:v>
      </x:c>
      <x:c r="L7496" s="0" t="s">
        <x:v>58</x:v>
      </x:c>
      <x:c r="M7496" s="0" t="s">
        <x:v>59</x:v>
      </x:c>
      <x:c r="N7496" s="0">
        <x:v>898</x:v>
      </x:c>
    </x:row>
    <x:row r="7497" spans="1:14">
      <x:c r="A7497" s="0" t="s">
        <x:v>2</x:v>
      </x:c>
      <x:c r="B7497" s="0" t="s">
        <x:v>4</x:v>
      </x:c>
      <x:c r="C7497" s="0" t="s">
        <x:v>119</x:v>
      </x:c>
      <x:c r="D7497" s="0" t="s">
        <x:v>120</x:v>
      </x:c>
      <x:c r="E7497" s="0" t="s">
        <x:v>95</x:v>
      </x:c>
      <x:c r="F7497" s="0" t="s">
        <x:v>96</x:v>
      </x:c>
      <x:c r="G7497" s="0" t="s">
        <x:v>77</x:v>
      </x:c>
      <x:c r="H7497" s="0" t="s">
        <x:v>78</x:v>
      </x:c>
      <x:c r="I7497" s="0" t="s">
        <x:v>63</x:v>
      </x:c>
      <x:c r="J7497" s="0" t="s">
        <x:v>64</x:v>
      </x:c>
      <x:c r="K7497" s="0" t="s">
        <x:v>60</x:v>
      </x:c>
      <x:c r="L7497" s="0" t="s">
        <x:v>60</x:v>
      </x:c>
      <x:c r="M7497" s="0" t="s">
        <x:v>59</x:v>
      </x:c>
      <x:c r="N7497" s="0">
        <x:v>1024</x:v>
      </x:c>
    </x:row>
    <x:row r="7498" spans="1:14">
      <x:c r="A7498" s="0" t="s">
        <x:v>2</x:v>
      </x:c>
      <x:c r="B7498" s="0" t="s">
        <x:v>4</x:v>
      </x:c>
      <x:c r="C7498" s="0" t="s">
        <x:v>119</x:v>
      </x:c>
      <x:c r="D7498" s="0" t="s">
        <x:v>120</x:v>
      </x:c>
      <x:c r="E7498" s="0" t="s">
        <x:v>95</x:v>
      </x:c>
      <x:c r="F7498" s="0" t="s">
        <x:v>96</x:v>
      </x:c>
      <x:c r="G7498" s="0" t="s">
        <x:v>77</x:v>
      </x:c>
      <x:c r="H7498" s="0" t="s">
        <x:v>78</x:v>
      </x:c>
      <x:c r="I7498" s="0" t="s">
        <x:v>65</x:v>
      </x:c>
      <x:c r="J7498" s="0" t="s">
        <x:v>66</x:v>
      </x:c>
      <x:c r="K7498" s="0" t="s">
        <x:v>58</x:v>
      </x:c>
      <x:c r="L7498" s="0" t="s">
        <x:v>58</x:v>
      </x:c>
      <x:c r="M7498" s="0" t="s">
        <x:v>59</x:v>
      </x:c>
      <x:c r="N7498" s="0">
        <x:v>755</x:v>
      </x:c>
    </x:row>
    <x:row r="7499" spans="1:14">
      <x:c r="A7499" s="0" t="s">
        <x:v>2</x:v>
      </x:c>
      <x:c r="B7499" s="0" t="s">
        <x:v>4</x:v>
      </x:c>
      <x:c r="C7499" s="0" t="s">
        <x:v>119</x:v>
      </x:c>
      <x:c r="D7499" s="0" t="s">
        <x:v>120</x:v>
      </x:c>
      <x:c r="E7499" s="0" t="s">
        <x:v>95</x:v>
      </x:c>
      <x:c r="F7499" s="0" t="s">
        <x:v>96</x:v>
      </x:c>
      <x:c r="G7499" s="0" t="s">
        <x:v>77</x:v>
      </x:c>
      <x:c r="H7499" s="0" t="s">
        <x:v>78</x:v>
      </x:c>
      <x:c r="I7499" s="0" t="s">
        <x:v>65</x:v>
      </x:c>
      <x:c r="J7499" s="0" t="s">
        <x:v>66</x:v>
      </x:c>
      <x:c r="K7499" s="0" t="s">
        <x:v>60</x:v>
      </x:c>
      <x:c r="L7499" s="0" t="s">
        <x:v>60</x:v>
      </x:c>
      <x:c r="M7499" s="0" t="s">
        <x:v>59</x:v>
      </x:c>
      <x:c r="N7499" s="0">
        <x:v>723</x:v>
      </x:c>
    </x:row>
    <x:row r="7500" spans="1:14">
      <x:c r="A7500" s="0" t="s">
        <x:v>2</x:v>
      </x:c>
      <x:c r="B7500" s="0" t="s">
        <x:v>4</x:v>
      </x:c>
      <x:c r="C7500" s="0" t="s">
        <x:v>119</x:v>
      </x:c>
      <x:c r="D7500" s="0" t="s">
        <x:v>120</x:v>
      </x:c>
      <x:c r="E7500" s="0" t="s">
        <x:v>95</x:v>
      </x:c>
      <x:c r="F7500" s="0" t="s">
        <x:v>96</x:v>
      </x:c>
      <x:c r="G7500" s="0" t="s">
        <x:v>77</x:v>
      </x:c>
      <x:c r="H7500" s="0" t="s">
        <x:v>78</x:v>
      </x:c>
      <x:c r="I7500" s="0" t="s">
        <x:v>67</x:v>
      </x:c>
      <x:c r="J7500" s="0" t="s">
        <x:v>68</x:v>
      </x:c>
      <x:c r="K7500" s="0" t="s">
        <x:v>58</x:v>
      </x:c>
      <x:c r="L7500" s="0" t="s">
        <x:v>58</x:v>
      </x:c>
      <x:c r="M7500" s="0" t="s">
        <x:v>59</x:v>
      </x:c>
      <x:c r="N7500" s="0">
        <x:v>183</x:v>
      </x:c>
    </x:row>
    <x:row r="7501" spans="1:14">
      <x:c r="A7501" s="0" t="s">
        <x:v>2</x:v>
      </x:c>
      <x:c r="B7501" s="0" t="s">
        <x:v>4</x:v>
      </x:c>
      <x:c r="C7501" s="0" t="s">
        <x:v>119</x:v>
      </x:c>
      <x:c r="D7501" s="0" t="s">
        <x:v>120</x:v>
      </x:c>
      <x:c r="E7501" s="0" t="s">
        <x:v>95</x:v>
      </x:c>
      <x:c r="F7501" s="0" t="s">
        <x:v>96</x:v>
      </x:c>
      <x:c r="G7501" s="0" t="s">
        <x:v>77</x:v>
      </x:c>
      <x:c r="H7501" s="0" t="s">
        <x:v>78</x:v>
      </x:c>
      <x:c r="I7501" s="0" t="s">
        <x:v>67</x:v>
      </x:c>
      <x:c r="J7501" s="0" t="s">
        <x:v>68</x:v>
      </x:c>
      <x:c r="K7501" s="0" t="s">
        <x:v>60</x:v>
      </x:c>
      <x:c r="L7501" s="0" t="s">
        <x:v>60</x:v>
      </x:c>
      <x:c r="M7501" s="0" t="s">
        <x:v>59</x:v>
      </x:c>
      <x:c r="N7501" s="0">
        <x:v>199</x:v>
      </x:c>
    </x:row>
    <x:row r="7502" spans="1:14">
      <x:c r="A7502" s="0" t="s">
        <x:v>2</x:v>
      </x:c>
      <x:c r="B7502" s="0" t="s">
        <x:v>4</x:v>
      </x:c>
      <x:c r="C7502" s="0" t="s">
        <x:v>119</x:v>
      </x:c>
      <x:c r="D7502" s="0" t="s">
        <x:v>120</x:v>
      </x:c>
      <x:c r="E7502" s="0" t="s">
        <x:v>95</x:v>
      </x:c>
      <x:c r="F7502" s="0" t="s">
        <x:v>96</x:v>
      </x:c>
      <x:c r="G7502" s="0" t="s">
        <x:v>77</x:v>
      </x:c>
      <x:c r="H7502" s="0" t="s">
        <x:v>78</x:v>
      </x:c>
      <x:c r="I7502" s="0" t="s">
        <x:v>69</x:v>
      </x:c>
      <x:c r="J7502" s="0" t="s">
        <x:v>70</x:v>
      </x:c>
      <x:c r="K7502" s="0" t="s">
        <x:v>58</x:v>
      </x:c>
      <x:c r="L7502" s="0" t="s">
        <x:v>58</x:v>
      </x:c>
      <x:c r="M7502" s="0" t="s">
        <x:v>59</x:v>
      </x:c>
      <x:c r="N7502" s="0">
        <x:v>51</x:v>
      </x:c>
    </x:row>
    <x:row r="7503" spans="1:14">
      <x:c r="A7503" s="0" t="s">
        <x:v>2</x:v>
      </x:c>
      <x:c r="B7503" s="0" t="s">
        <x:v>4</x:v>
      </x:c>
      <x:c r="C7503" s="0" t="s">
        <x:v>119</x:v>
      </x:c>
      <x:c r="D7503" s="0" t="s">
        <x:v>120</x:v>
      </x:c>
      <x:c r="E7503" s="0" t="s">
        <x:v>95</x:v>
      </x:c>
      <x:c r="F7503" s="0" t="s">
        <x:v>96</x:v>
      </x:c>
      <x:c r="G7503" s="0" t="s">
        <x:v>77</x:v>
      </x:c>
      <x:c r="H7503" s="0" t="s">
        <x:v>78</x:v>
      </x:c>
      <x:c r="I7503" s="0" t="s">
        <x:v>69</x:v>
      </x:c>
      <x:c r="J7503" s="0" t="s">
        <x:v>70</x:v>
      </x:c>
      <x:c r="K7503" s="0" t="s">
        <x:v>60</x:v>
      </x:c>
      <x:c r="L7503" s="0" t="s">
        <x:v>60</x:v>
      </x:c>
      <x:c r="M7503" s="0" t="s">
        <x:v>59</x:v>
      </x:c>
      <x:c r="N7503" s="0">
        <x:v>60</x:v>
      </x:c>
    </x:row>
    <x:row r="7504" spans="1:14">
      <x:c r="A7504" s="0" t="s">
        <x:v>2</x:v>
      </x:c>
      <x:c r="B7504" s="0" t="s">
        <x:v>4</x:v>
      </x:c>
      <x:c r="C7504" s="0" t="s">
        <x:v>119</x:v>
      </x:c>
      <x:c r="D7504" s="0" t="s">
        <x:v>120</x:v>
      </x:c>
      <x:c r="E7504" s="0" t="s">
        <x:v>95</x:v>
      </x:c>
      <x:c r="F7504" s="0" t="s">
        <x:v>96</x:v>
      </x:c>
      <x:c r="G7504" s="0" t="s">
        <x:v>77</x:v>
      </x:c>
      <x:c r="H7504" s="0" t="s">
        <x:v>78</x:v>
      </x:c>
      <x:c r="I7504" s="0" t="s">
        <x:v>71</x:v>
      </x:c>
      <x:c r="J7504" s="0" t="s">
        <x:v>72</x:v>
      </x:c>
      <x:c r="K7504" s="0" t="s">
        <x:v>58</x:v>
      </x:c>
      <x:c r="L7504" s="0" t="s">
        <x:v>58</x:v>
      </x:c>
      <x:c r="M7504" s="0" t="s">
        <x:v>59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119</x:v>
      </x:c>
      <x:c r="D7505" s="0" t="s">
        <x:v>120</x:v>
      </x:c>
      <x:c r="E7505" s="0" t="s">
        <x:v>95</x:v>
      </x:c>
      <x:c r="F7505" s="0" t="s">
        <x:v>96</x:v>
      </x:c>
      <x:c r="G7505" s="0" t="s">
        <x:v>77</x:v>
      </x:c>
      <x:c r="H7505" s="0" t="s">
        <x:v>78</x:v>
      </x:c>
      <x:c r="I7505" s="0" t="s">
        <x:v>71</x:v>
      </x:c>
      <x:c r="J7505" s="0" t="s">
        <x:v>72</x:v>
      </x:c>
      <x:c r="K7505" s="0" t="s">
        <x:v>60</x:v>
      </x:c>
      <x:c r="L7505" s="0" t="s">
        <x:v>60</x:v>
      </x:c>
      <x:c r="M7505" s="0" t="s">
        <x:v>59</x:v>
      </x:c>
      <x:c r="N7505" s="0">
        <x:v>27</x:v>
      </x:c>
    </x:row>
    <x:row r="7506" spans="1:14">
      <x:c r="A7506" s="0" t="s">
        <x:v>2</x:v>
      </x:c>
      <x:c r="B7506" s="0" t="s">
        <x:v>4</x:v>
      </x:c>
      <x:c r="C7506" s="0" t="s">
        <x:v>119</x:v>
      </x:c>
      <x:c r="D7506" s="0" t="s">
        <x:v>120</x:v>
      </x:c>
      <x:c r="E7506" s="0" t="s">
        <x:v>95</x:v>
      </x:c>
      <x:c r="F7506" s="0" t="s">
        <x:v>96</x:v>
      </x:c>
      <x:c r="G7506" s="0" t="s">
        <x:v>63</x:v>
      </x:c>
      <x:c r="H7506" s="0" t="s">
        <x:v>79</x:v>
      </x:c>
      <x:c r="I7506" s="0" t="s">
        <x:v>52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10384</x:v>
      </x:c>
    </x:row>
    <x:row r="7507" spans="1:14">
      <x:c r="A7507" s="0" t="s">
        <x:v>2</x:v>
      </x:c>
      <x:c r="B7507" s="0" t="s">
        <x:v>4</x:v>
      </x:c>
      <x:c r="C7507" s="0" t="s">
        <x:v>119</x:v>
      </x:c>
      <x:c r="D7507" s="0" t="s">
        <x:v>120</x:v>
      </x:c>
      <x:c r="E7507" s="0" t="s">
        <x:v>95</x:v>
      </x:c>
      <x:c r="F7507" s="0" t="s">
        <x:v>96</x:v>
      </x:c>
      <x:c r="G7507" s="0" t="s">
        <x:v>63</x:v>
      </x:c>
      <x:c r="H7507" s="0" t="s">
        <x:v>79</x:v>
      </x:c>
      <x:c r="I7507" s="0" t="s">
        <x:v>52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11504</x:v>
      </x:c>
    </x:row>
    <x:row r="7508" spans="1:14">
      <x:c r="A7508" s="0" t="s">
        <x:v>2</x:v>
      </x:c>
      <x:c r="B7508" s="0" t="s">
        <x:v>4</x:v>
      </x:c>
      <x:c r="C7508" s="0" t="s">
        <x:v>119</x:v>
      </x:c>
      <x:c r="D7508" s="0" t="s">
        <x:v>120</x:v>
      </x:c>
      <x:c r="E7508" s="0" t="s">
        <x:v>95</x:v>
      </x:c>
      <x:c r="F7508" s="0" t="s">
        <x:v>96</x:v>
      </x:c>
      <x:c r="G7508" s="0" t="s">
        <x:v>63</x:v>
      </x:c>
      <x:c r="H7508" s="0" t="s">
        <x:v>79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288</x:v>
      </x:c>
    </x:row>
    <x:row r="7509" spans="1:14">
      <x:c r="A7509" s="0" t="s">
        <x:v>2</x:v>
      </x:c>
      <x:c r="B7509" s="0" t="s">
        <x:v>4</x:v>
      </x:c>
      <x:c r="C7509" s="0" t="s">
        <x:v>119</x:v>
      </x:c>
      <x:c r="D7509" s="0" t="s">
        <x:v>120</x:v>
      </x:c>
      <x:c r="E7509" s="0" t="s">
        <x:v>95</x:v>
      </x:c>
      <x:c r="F7509" s="0" t="s">
        <x:v>96</x:v>
      </x:c>
      <x:c r="G7509" s="0" t="s">
        <x:v>63</x:v>
      </x:c>
      <x:c r="H7509" s="0" t="s">
        <x:v>79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312</x:v>
      </x:c>
    </x:row>
    <x:row r="7510" spans="1:14">
      <x:c r="A7510" s="0" t="s">
        <x:v>2</x:v>
      </x:c>
      <x:c r="B7510" s="0" t="s">
        <x:v>4</x:v>
      </x:c>
      <x:c r="C7510" s="0" t="s">
        <x:v>119</x:v>
      </x:c>
      <x:c r="D7510" s="0" t="s">
        <x:v>120</x:v>
      </x:c>
      <x:c r="E7510" s="0" t="s">
        <x:v>95</x:v>
      </x:c>
      <x:c r="F7510" s="0" t="s">
        <x:v>96</x:v>
      </x:c>
      <x:c r="G7510" s="0" t="s">
        <x:v>63</x:v>
      </x:c>
      <x:c r="H7510" s="0" t="s">
        <x:v>79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2407</x:v>
      </x:c>
    </x:row>
    <x:row r="7511" spans="1:14">
      <x:c r="A7511" s="0" t="s">
        <x:v>2</x:v>
      </x:c>
      <x:c r="B7511" s="0" t="s">
        <x:v>4</x:v>
      </x:c>
      <x:c r="C7511" s="0" t="s">
        <x:v>119</x:v>
      </x:c>
      <x:c r="D7511" s="0" t="s">
        <x:v>120</x:v>
      </x:c>
      <x:c r="E7511" s="0" t="s">
        <x:v>95</x:v>
      </x:c>
      <x:c r="F7511" s="0" t="s">
        <x:v>96</x:v>
      </x:c>
      <x:c r="G7511" s="0" t="s">
        <x:v>63</x:v>
      </x:c>
      <x:c r="H7511" s="0" t="s">
        <x:v>79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2629</x:v>
      </x:c>
    </x:row>
    <x:row r="7512" spans="1:14">
      <x:c r="A7512" s="0" t="s">
        <x:v>2</x:v>
      </x:c>
      <x:c r="B7512" s="0" t="s">
        <x:v>4</x:v>
      </x:c>
      <x:c r="C7512" s="0" t="s">
        <x:v>119</x:v>
      </x:c>
      <x:c r="D7512" s="0" t="s">
        <x:v>120</x:v>
      </x:c>
      <x:c r="E7512" s="0" t="s">
        <x:v>95</x:v>
      </x:c>
      <x:c r="F7512" s="0" t="s">
        <x:v>96</x:v>
      </x:c>
      <x:c r="G7512" s="0" t="s">
        <x:v>63</x:v>
      </x:c>
      <x:c r="H7512" s="0" t="s">
        <x:v>79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5369</x:v>
      </x:c>
    </x:row>
    <x:row r="7513" spans="1:14">
      <x:c r="A7513" s="0" t="s">
        <x:v>2</x:v>
      </x:c>
      <x:c r="B7513" s="0" t="s">
        <x:v>4</x:v>
      </x:c>
      <x:c r="C7513" s="0" t="s">
        <x:v>119</x:v>
      </x:c>
      <x:c r="D7513" s="0" t="s">
        <x:v>120</x:v>
      </x:c>
      <x:c r="E7513" s="0" t="s">
        <x:v>95</x:v>
      </x:c>
      <x:c r="F7513" s="0" t="s">
        <x:v>96</x:v>
      </x:c>
      <x:c r="G7513" s="0" t="s">
        <x:v>63</x:v>
      </x:c>
      <x:c r="H7513" s="0" t="s">
        <x:v>79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5735</x:v>
      </x:c>
    </x:row>
    <x:row r="7514" spans="1:14">
      <x:c r="A7514" s="0" t="s">
        <x:v>2</x:v>
      </x:c>
      <x:c r="B7514" s="0" t="s">
        <x:v>4</x:v>
      </x:c>
      <x:c r="C7514" s="0" t="s">
        <x:v>119</x:v>
      </x:c>
      <x:c r="D7514" s="0" t="s">
        <x:v>120</x:v>
      </x:c>
      <x:c r="E7514" s="0" t="s">
        <x:v>95</x:v>
      </x:c>
      <x:c r="F7514" s="0" t="s">
        <x:v>96</x:v>
      </x:c>
      <x:c r="G7514" s="0" t="s">
        <x:v>63</x:v>
      </x:c>
      <x:c r="H7514" s="0" t="s">
        <x:v>79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1779</x:v>
      </x:c>
    </x:row>
    <x:row r="7515" spans="1:14">
      <x:c r="A7515" s="0" t="s">
        <x:v>2</x:v>
      </x:c>
      <x:c r="B7515" s="0" t="s">
        <x:v>4</x:v>
      </x:c>
      <x:c r="C7515" s="0" t="s">
        <x:v>119</x:v>
      </x:c>
      <x:c r="D7515" s="0" t="s">
        <x:v>120</x:v>
      </x:c>
      <x:c r="E7515" s="0" t="s">
        <x:v>95</x:v>
      </x:c>
      <x:c r="F7515" s="0" t="s">
        <x:v>96</x:v>
      </x:c>
      <x:c r="G7515" s="0" t="s">
        <x:v>63</x:v>
      </x:c>
      <x:c r="H7515" s="0" t="s">
        <x:v>79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2168</x:v>
      </x:c>
    </x:row>
    <x:row r="7516" spans="1:14">
      <x:c r="A7516" s="0" t="s">
        <x:v>2</x:v>
      </x:c>
      <x:c r="B7516" s="0" t="s">
        <x:v>4</x:v>
      </x:c>
      <x:c r="C7516" s="0" t="s">
        <x:v>119</x:v>
      </x:c>
      <x:c r="D7516" s="0" t="s">
        <x:v>120</x:v>
      </x:c>
      <x:c r="E7516" s="0" t="s">
        <x:v>95</x:v>
      </x:c>
      <x:c r="F7516" s="0" t="s">
        <x:v>96</x:v>
      </x:c>
      <x:c r="G7516" s="0" t="s">
        <x:v>63</x:v>
      </x:c>
      <x:c r="H7516" s="0" t="s">
        <x:v>79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425</x:v>
      </x:c>
    </x:row>
    <x:row r="7517" spans="1:14">
      <x:c r="A7517" s="0" t="s">
        <x:v>2</x:v>
      </x:c>
      <x:c r="B7517" s="0" t="s">
        <x:v>4</x:v>
      </x:c>
      <x:c r="C7517" s="0" t="s">
        <x:v>119</x:v>
      </x:c>
      <x:c r="D7517" s="0" t="s">
        <x:v>120</x:v>
      </x:c>
      <x:c r="E7517" s="0" t="s">
        <x:v>95</x:v>
      </x:c>
      <x:c r="F7517" s="0" t="s">
        <x:v>96</x:v>
      </x:c>
      <x:c r="G7517" s="0" t="s">
        <x:v>63</x:v>
      </x:c>
      <x:c r="H7517" s="0" t="s">
        <x:v>79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521</x:v>
      </x:c>
    </x:row>
    <x:row r="7518" spans="1:14">
      <x:c r="A7518" s="0" t="s">
        <x:v>2</x:v>
      </x:c>
      <x:c r="B7518" s="0" t="s">
        <x:v>4</x:v>
      </x:c>
      <x:c r="C7518" s="0" t="s">
        <x:v>119</x:v>
      </x:c>
      <x:c r="D7518" s="0" t="s">
        <x:v>120</x:v>
      </x:c>
      <x:c r="E7518" s="0" t="s">
        <x:v>95</x:v>
      </x:c>
      <x:c r="F7518" s="0" t="s">
        <x:v>96</x:v>
      </x:c>
      <x:c r="G7518" s="0" t="s">
        <x:v>63</x:v>
      </x:c>
      <x:c r="H7518" s="0" t="s">
        <x:v>79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116</x:v>
      </x:c>
    </x:row>
    <x:row r="7519" spans="1:14">
      <x:c r="A7519" s="0" t="s">
        <x:v>2</x:v>
      </x:c>
      <x:c r="B7519" s="0" t="s">
        <x:v>4</x:v>
      </x:c>
      <x:c r="C7519" s="0" t="s">
        <x:v>119</x:v>
      </x:c>
      <x:c r="D7519" s="0" t="s">
        <x:v>120</x:v>
      </x:c>
      <x:c r="E7519" s="0" t="s">
        <x:v>95</x:v>
      </x:c>
      <x:c r="F7519" s="0" t="s">
        <x:v>96</x:v>
      </x:c>
      <x:c r="G7519" s="0" t="s">
        <x:v>63</x:v>
      </x:c>
      <x:c r="H7519" s="0" t="s">
        <x:v>79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139</x:v>
      </x:c>
    </x:row>
    <x:row r="7520" spans="1:14">
      <x:c r="A7520" s="0" t="s">
        <x:v>2</x:v>
      </x:c>
      <x:c r="B7520" s="0" t="s">
        <x:v>4</x:v>
      </x:c>
      <x:c r="C7520" s="0" t="s">
        <x:v>119</x:v>
      </x:c>
      <x:c r="D7520" s="0" t="s">
        <x:v>120</x:v>
      </x:c>
      <x:c r="E7520" s="0" t="s">
        <x:v>95</x:v>
      </x:c>
      <x:c r="F7520" s="0" t="s">
        <x:v>96</x:v>
      </x:c>
      <x:c r="G7520" s="0" t="s">
        <x:v>80</x:v>
      </x:c>
      <x:c r="H7520" s="0" t="s">
        <x:v>81</x:v>
      </x:c>
      <x:c r="I7520" s="0" t="s">
        <x:v>52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1301</x:v>
      </x:c>
    </x:row>
    <x:row r="7521" spans="1:14">
      <x:c r="A7521" s="0" t="s">
        <x:v>2</x:v>
      </x:c>
      <x:c r="B7521" s="0" t="s">
        <x:v>4</x:v>
      </x:c>
      <x:c r="C7521" s="0" t="s">
        <x:v>119</x:v>
      </x:c>
      <x:c r="D7521" s="0" t="s">
        <x:v>120</x:v>
      </x:c>
      <x:c r="E7521" s="0" t="s">
        <x:v>95</x:v>
      </x:c>
      <x:c r="F7521" s="0" t="s">
        <x:v>96</x:v>
      </x:c>
      <x:c r="G7521" s="0" t="s">
        <x:v>80</x:v>
      </x:c>
      <x:c r="H7521" s="0" t="s">
        <x:v>81</x:v>
      </x:c>
      <x:c r="I7521" s="0" t="s">
        <x:v>52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1396</x:v>
      </x:c>
    </x:row>
    <x:row r="7522" spans="1:14">
      <x:c r="A7522" s="0" t="s">
        <x:v>2</x:v>
      </x:c>
      <x:c r="B7522" s="0" t="s">
        <x:v>4</x:v>
      </x:c>
      <x:c r="C7522" s="0" t="s">
        <x:v>119</x:v>
      </x:c>
      <x:c r="D7522" s="0" t="s">
        <x:v>120</x:v>
      </x:c>
      <x:c r="E7522" s="0" t="s">
        <x:v>95</x:v>
      </x:c>
      <x:c r="F7522" s="0" t="s">
        <x:v>96</x:v>
      </x:c>
      <x:c r="G7522" s="0" t="s">
        <x:v>80</x:v>
      </x:c>
      <x:c r="H7522" s="0" t="s">
        <x:v>81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105</x:v>
      </x:c>
    </x:row>
    <x:row r="7523" spans="1:14">
      <x:c r="A7523" s="0" t="s">
        <x:v>2</x:v>
      </x:c>
      <x:c r="B7523" s="0" t="s">
        <x:v>4</x:v>
      </x:c>
      <x:c r="C7523" s="0" t="s">
        <x:v>119</x:v>
      </x:c>
      <x:c r="D7523" s="0" t="s">
        <x:v>120</x:v>
      </x:c>
      <x:c r="E7523" s="0" t="s">
        <x:v>95</x:v>
      </x:c>
      <x:c r="F7523" s="0" t="s">
        <x:v>96</x:v>
      </x:c>
      <x:c r="G7523" s="0" t="s">
        <x:v>80</x:v>
      </x:c>
      <x:c r="H7523" s="0" t="s">
        <x:v>81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116</x:v>
      </x:c>
    </x:row>
    <x:row r="7524" spans="1:14">
      <x:c r="A7524" s="0" t="s">
        <x:v>2</x:v>
      </x:c>
      <x:c r="B7524" s="0" t="s">
        <x:v>4</x:v>
      </x:c>
      <x:c r="C7524" s="0" t="s">
        <x:v>119</x:v>
      </x:c>
      <x:c r="D7524" s="0" t="s">
        <x:v>120</x:v>
      </x:c>
      <x:c r="E7524" s="0" t="s">
        <x:v>95</x:v>
      </x:c>
      <x:c r="F7524" s="0" t="s">
        <x:v>96</x:v>
      </x:c>
      <x:c r="G7524" s="0" t="s">
        <x:v>80</x:v>
      </x:c>
      <x:c r="H7524" s="0" t="s">
        <x:v>81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423</x:v>
      </x:c>
    </x:row>
    <x:row r="7525" spans="1:14">
      <x:c r="A7525" s="0" t="s">
        <x:v>2</x:v>
      </x:c>
      <x:c r="B7525" s="0" t="s">
        <x:v>4</x:v>
      </x:c>
      <x:c r="C7525" s="0" t="s">
        <x:v>119</x:v>
      </x:c>
      <x:c r="D7525" s="0" t="s">
        <x:v>120</x:v>
      </x:c>
      <x:c r="E7525" s="0" t="s">
        <x:v>95</x:v>
      </x:c>
      <x:c r="F7525" s="0" t="s">
        <x:v>96</x:v>
      </x:c>
      <x:c r="G7525" s="0" t="s">
        <x:v>80</x:v>
      </x:c>
      <x:c r="H7525" s="0" t="s">
        <x:v>81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488</x:v>
      </x:c>
    </x:row>
    <x:row r="7526" spans="1:14">
      <x:c r="A7526" s="0" t="s">
        <x:v>2</x:v>
      </x:c>
      <x:c r="B7526" s="0" t="s">
        <x:v>4</x:v>
      </x:c>
      <x:c r="C7526" s="0" t="s">
        <x:v>119</x:v>
      </x:c>
      <x:c r="D7526" s="0" t="s">
        <x:v>120</x:v>
      </x:c>
      <x:c r="E7526" s="0" t="s">
        <x:v>95</x:v>
      </x:c>
      <x:c r="F7526" s="0" t="s">
        <x:v>96</x:v>
      </x:c>
      <x:c r="G7526" s="0" t="s">
        <x:v>80</x:v>
      </x:c>
      <x:c r="H7526" s="0" t="s">
        <x:v>81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535</x:v>
      </x:c>
    </x:row>
    <x:row r="7527" spans="1:14">
      <x:c r="A7527" s="0" t="s">
        <x:v>2</x:v>
      </x:c>
      <x:c r="B7527" s="0" t="s">
        <x:v>4</x:v>
      </x:c>
      <x:c r="C7527" s="0" t="s">
        <x:v>119</x:v>
      </x:c>
      <x:c r="D7527" s="0" t="s">
        <x:v>120</x:v>
      </x:c>
      <x:c r="E7527" s="0" t="s">
        <x:v>95</x:v>
      </x:c>
      <x:c r="F7527" s="0" t="s">
        <x:v>96</x:v>
      </x:c>
      <x:c r="G7527" s="0" t="s">
        <x:v>80</x:v>
      </x:c>
      <x:c r="H7527" s="0" t="s">
        <x:v>81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506</x:v>
      </x:c>
    </x:row>
    <x:row r="7528" spans="1:14">
      <x:c r="A7528" s="0" t="s">
        <x:v>2</x:v>
      </x:c>
      <x:c r="B7528" s="0" t="s">
        <x:v>4</x:v>
      </x:c>
      <x:c r="C7528" s="0" t="s">
        <x:v>119</x:v>
      </x:c>
      <x:c r="D7528" s="0" t="s">
        <x:v>120</x:v>
      </x:c>
      <x:c r="E7528" s="0" t="s">
        <x:v>95</x:v>
      </x:c>
      <x:c r="F7528" s="0" t="s">
        <x:v>96</x:v>
      </x:c>
      <x:c r="G7528" s="0" t="s">
        <x:v>80</x:v>
      </x:c>
      <x:c r="H7528" s="0" t="s">
        <x:v>81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172</x:v>
      </x:c>
    </x:row>
    <x:row r="7529" spans="1:14">
      <x:c r="A7529" s="0" t="s">
        <x:v>2</x:v>
      </x:c>
      <x:c r="B7529" s="0" t="s">
        <x:v>4</x:v>
      </x:c>
      <x:c r="C7529" s="0" t="s">
        <x:v>119</x:v>
      </x:c>
      <x:c r="D7529" s="0" t="s">
        <x:v>120</x:v>
      </x:c>
      <x:c r="E7529" s="0" t="s">
        <x:v>95</x:v>
      </x:c>
      <x:c r="F7529" s="0" t="s">
        <x:v>96</x:v>
      </x:c>
      <x:c r="G7529" s="0" t="s">
        <x:v>80</x:v>
      </x:c>
      <x:c r="H7529" s="0" t="s">
        <x:v>81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119</x:v>
      </x:c>
      <x:c r="D7530" s="0" t="s">
        <x:v>120</x:v>
      </x:c>
      <x:c r="E7530" s="0" t="s">
        <x:v>95</x:v>
      </x:c>
      <x:c r="F7530" s="0" t="s">
        <x:v>96</x:v>
      </x:c>
      <x:c r="G7530" s="0" t="s">
        <x:v>80</x:v>
      </x:c>
      <x:c r="H7530" s="0" t="s">
        <x:v>81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43</x:v>
      </x:c>
    </x:row>
    <x:row r="7531" spans="1:14">
      <x:c r="A7531" s="0" t="s">
        <x:v>2</x:v>
      </x:c>
      <x:c r="B7531" s="0" t="s">
        <x:v>4</x:v>
      </x:c>
      <x:c r="C7531" s="0" t="s">
        <x:v>119</x:v>
      </x:c>
      <x:c r="D7531" s="0" t="s">
        <x:v>120</x:v>
      </x:c>
      <x:c r="E7531" s="0" t="s">
        <x:v>95</x:v>
      </x:c>
      <x:c r="F7531" s="0" t="s">
        <x:v>96</x:v>
      </x:c>
      <x:c r="G7531" s="0" t="s">
        <x:v>80</x:v>
      </x:c>
      <x:c r="H7531" s="0" t="s">
        <x:v>81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77</x:v>
      </x:c>
    </x:row>
    <x:row r="7532" spans="1:14">
      <x:c r="A7532" s="0" t="s">
        <x:v>2</x:v>
      </x:c>
      <x:c r="B7532" s="0" t="s">
        <x:v>4</x:v>
      </x:c>
      <x:c r="C7532" s="0" t="s">
        <x:v>119</x:v>
      </x:c>
      <x:c r="D7532" s="0" t="s">
        <x:v>120</x:v>
      </x:c>
      <x:c r="E7532" s="0" t="s">
        <x:v>95</x:v>
      </x:c>
      <x:c r="F7532" s="0" t="s">
        <x:v>96</x:v>
      </x:c>
      <x:c r="G7532" s="0" t="s">
        <x:v>80</x:v>
      </x:c>
      <x:c r="H7532" s="0" t="s">
        <x:v>81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23</x:v>
      </x:c>
    </x:row>
    <x:row r="7533" spans="1:14">
      <x:c r="A7533" s="0" t="s">
        <x:v>2</x:v>
      </x:c>
      <x:c r="B7533" s="0" t="s">
        <x:v>4</x:v>
      </x:c>
      <x:c r="C7533" s="0" t="s">
        <x:v>119</x:v>
      </x:c>
      <x:c r="D7533" s="0" t="s">
        <x:v>120</x:v>
      </x:c>
      <x:c r="E7533" s="0" t="s">
        <x:v>95</x:v>
      </x:c>
      <x:c r="F7533" s="0" t="s">
        <x:v>96</x:v>
      </x:c>
      <x:c r="G7533" s="0" t="s">
        <x:v>80</x:v>
      </x:c>
      <x:c r="H7533" s="0" t="s">
        <x:v>81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30</x:v>
      </x:c>
    </x:row>
    <x:row r="7534" spans="1:14">
      <x:c r="A7534" s="0" t="s">
        <x:v>2</x:v>
      </x:c>
      <x:c r="B7534" s="0" t="s">
        <x:v>4</x:v>
      </x:c>
      <x:c r="C7534" s="0" t="s">
        <x:v>119</x:v>
      </x:c>
      <x:c r="D7534" s="0" t="s">
        <x:v>120</x:v>
      </x:c>
      <x:c r="E7534" s="0" t="s">
        <x:v>95</x:v>
      </x:c>
      <x:c r="F7534" s="0" t="s">
        <x:v>96</x:v>
      </x:c>
      <x:c r="G7534" s="0" t="s">
        <x:v>65</x:v>
      </x:c>
      <x:c r="H7534" s="0" t="s">
        <x:v>82</x:v>
      </x:c>
      <x:c r="I7534" s="0" t="s">
        <x:v>52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2833</x:v>
      </x:c>
    </x:row>
    <x:row r="7535" spans="1:14">
      <x:c r="A7535" s="0" t="s">
        <x:v>2</x:v>
      </x:c>
      <x:c r="B7535" s="0" t="s">
        <x:v>4</x:v>
      </x:c>
      <x:c r="C7535" s="0" t="s">
        <x:v>119</x:v>
      </x:c>
      <x:c r="D7535" s="0" t="s">
        <x:v>120</x:v>
      </x:c>
      <x:c r="E7535" s="0" t="s">
        <x:v>95</x:v>
      </x:c>
      <x:c r="F7535" s="0" t="s">
        <x:v>96</x:v>
      </x:c>
      <x:c r="G7535" s="0" t="s">
        <x:v>65</x:v>
      </x:c>
      <x:c r="H7535" s="0" t="s">
        <x:v>82</x:v>
      </x:c>
      <x:c r="I7535" s="0" t="s">
        <x:v>52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3335</x:v>
      </x:c>
    </x:row>
    <x:row r="7536" spans="1:14">
      <x:c r="A7536" s="0" t="s">
        <x:v>2</x:v>
      </x:c>
      <x:c r="B7536" s="0" t="s">
        <x:v>4</x:v>
      </x:c>
      <x:c r="C7536" s="0" t="s">
        <x:v>119</x:v>
      </x:c>
      <x:c r="D7536" s="0" t="s">
        <x:v>120</x:v>
      </x:c>
      <x:c r="E7536" s="0" t="s">
        <x:v>95</x:v>
      </x:c>
      <x:c r="F7536" s="0" t="s">
        <x:v>96</x:v>
      </x:c>
      <x:c r="G7536" s="0" t="s">
        <x:v>65</x:v>
      </x:c>
      <x:c r="H7536" s="0" t="s">
        <x:v>82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159</x:v>
      </x:c>
    </x:row>
    <x:row r="7537" spans="1:14">
      <x:c r="A7537" s="0" t="s">
        <x:v>2</x:v>
      </x:c>
      <x:c r="B7537" s="0" t="s">
        <x:v>4</x:v>
      </x:c>
      <x:c r="C7537" s="0" t="s">
        <x:v>119</x:v>
      </x:c>
      <x:c r="D7537" s="0" t="s">
        <x:v>120</x:v>
      </x:c>
      <x:c r="E7537" s="0" t="s">
        <x:v>95</x:v>
      </x:c>
      <x:c r="F7537" s="0" t="s">
        <x:v>96</x:v>
      </x:c>
      <x:c r="G7537" s="0" t="s">
        <x:v>65</x:v>
      </x:c>
      <x:c r="H7537" s="0" t="s">
        <x:v>82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119</x:v>
      </x:c>
      <x:c r="D7538" s="0" t="s">
        <x:v>120</x:v>
      </x:c>
      <x:c r="E7538" s="0" t="s">
        <x:v>95</x:v>
      </x:c>
      <x:c r="F7538" s="0" t="s">
        <x:v>96</x:v>
      </x:c>
      <x:c r="G7538" s="0" t="s">
        <x:v>65</x:v>
      </x:c>
      <x:c r="H7538" s="0" t="s">
        <x:v>82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753</x:v>
      </x:c>
    </x:row>
    <x:row r="7539" spans="1:14">
      <x:c r="A7539" s="0" t="s">
        <x:v>2</x:v>
      </x:c>
      <x:c r="B7539" s="0" t="s">
        <x:v>4</x:v>
      </x:c>
      <x:c r="C7539" s="0" t="s">
        <x:v>119</x:v>
      </x:c>
      <x:c r="D7539" s="0" t="s">
        <x:v>120</x:v>
      </x:c>
      <x:c r="E7539" s="0" t="s">
        <x:v>95</x:v>
      </x:c>
      <x:c r="F7539" s="0" t="s">
        <x:v>96</x:v>
      </x:c>
      <x:c r="G7539" s="0" t="s">
        <x:v>65</x:v>
      </x:c>
      <x:c r="H7539" s="0" t="s">
        <x:v>82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890</x:v>
      </x:c>
    </x:row>
    <x:row r="7540" spans="1:14">
      <x:c r="A7540" s="0" t="s">
        <x:v>2</x:v>
      </x:c>
      <x:c r="B7540" s="0" t="s">
        <x:v>4</x:v>
      </x:c>
      <x:c r="C7540" s="0" t="s">
        <x:v>119</x:v>
      </x:c>
      <x:c r="D7540" s="0" t="s">
        <x:v>120</x:v>
      </x:c>
      <x:c r="E7540" s="0" t="s">
        <x:v>95</x:v>
      </x:c>
      <x:c r="F7540" s="0" t="s">
        <x:v>96</x:v>
      </x:c>
      <x:c r="G7540" s="0" t="s">
        <x:v>65</x:v>
      </x:c>
      <x:c r="H7540" s="0" t="s">
        <x:v>82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1260</x:v>
      </x:c>
    </x:row>
    <x:row r="7541" spans="1:14">
      <x:c r="A7541" s="0" t="s">
        <x:v>2</x:v>
      </x:c>
      <x:c r="B7541" s="0" t="s">
        <x:v>4</x:v>
      </x:c>
      <x:c r="C7541" s="0" t="s">
        <x:v>119</x:v>
      </x:c>
      <x:c r="D7541" s="0" t="s">
        <x:v>120</x:v>
      </x:c>
      <x:c r="E7541" s="0" t="s">
        <x:v>95</x:v>
      </x:c>
      <x:c r="F7541" s="0" t="s">
        <x:v>96</x:v>
      </x:c>
      <x:c r="G7541" s="0" t="s">
        <x:v>65</x:v>
      </x:c>
      <x:c r="H7541" s="0" t="s">
        <x:v>82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1393</x:v>
      </x:c>
    </x:row>
    <x:row r="7542" spans="1:14">
      <x:c r="A7542" s="0" t="s">
        <x:v>2</x:v>
      </x:c>
      <x:c r="B7542" s="0" t="s">
        <x:v>4</x:v>
      </x:c>
      <x:c r="C7542" s="0" t="s">
        <x:v>119</x:v>
      </x:c>
      <x:c r="D7542" s="0" t="s">
        <x:v>120</x:v>
      </x:c>
      <x:c r="E7542" s="0" t="s">
        <x:v>95</x:v>
      </x:c>
      <x:c r="F7542" s="0" t="s">
        <x:v>96</x:v>
      </x:c>
      <x:c r="G7542" s="0" t="s">
        <x:v>65</x:v>
      </x:c>
      <x:c r="H7542" s="0" t="s">
        <x:v>82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488</x:v>
      </x:c>
    </x:row>
    <x:row r="7543" spans="1:14">
      <x:c r="A7543" s="0" t="s">
        <x:v>2</x:v>
      </x:c>
      <x:c r="B7543" s="0" t="s">
        <x:v>4</x:v>
      </x:c>
      <x:c r="C7543" s="0" t="s">
        <x:v>119</x:v>
      </x:c>
      <x:c r="D7543" s="0" t="s">
        <x:v>120</x:v>
      </x:c>
      <x:c r="E7543" s="0" t="s">
        <x:v>95</x:v>
      </x:c>
      <x:c r="F7543" s="0" t="s">
        <x:v>96</x:v>
      </x:c>
      <x:c r="G7543" s="0" t="s">
        <x:v>65</x:v>
      </x:c>
      <x:c r="H7543" s="0" t="s">
        <x:v>82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614</x:v>
      </x:c>
    </x:row>
    <x:row r="7544" spans="1:14">
      <x:c r="A7544" s="0" t="s">
        <x:v>2</x:v>
      </x:c>
      <x:c r="B7544" s="0" t="s">
        <x:v>4</x:v>
      </x:c>
      <x:c r="C7544" s="0" t="s">
        <x:v>119</x:v>
      </x:c>
      <x:c r="D7544" s="0" t="s">
        <x:v>120</x:v>
      </x:c>
      <x:c r="E7544" s="0" t="s">
        <x:v>95</x:v>
      </x:c>
      <x:c r="F7544" s="0" t="s">
        <x:v>96</x:v>
      </x:c>
      <x:c r="G7544" s="0" t="s">
        <x:v>65</x:v>
      </x:c>
      <x:c r="H7544" s="0" t="s">
        <x:v>82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126</x:v>
      </x:c>
    </x:row>
    <x:row r="7545" spans="1:14">
      <x:c r="A7545" s="0" t="s">
        <x:v>2</x:v>
      </x:c>
      <x:c r="B7545" s="0" t="s">
        <x:v>4</x:v>
      </x:c>
      <x:c r="C7545" s="0" t="s">
        <x:v>119</x:v>
      </x:c>
      <x:c r="D7545" s="0" t="s">
        <x:v>120</x:v>
      </x:c>
      <x:c r="E7545" s="0" t="s">
        <x:v>95</x:v>
      </x:c>
      <x:c r="F7545" s="0" t="s">
        <x:v>96</x:v>
      </x:c>
      <x:c r="G7545" s="0" t="s">
        <x:v>65</x:v>
      </x:c>
      <x:c r="H7545" s="0" t="s">
        <x:v>82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206</x:v>
      </x:c>
    </x:row>
    <x:row r="7546" spans="1:14">
      <x:c r="A7546" s="0" t="s">
        <x:v>2</x:v>
      </x:c>
      <x:c r="B7546" s="0" t="s">
        <x:v>4</x:v>
      </x:c>
      <x:c r="C7546" s="0" t="s">
        <x:v>119</x:v>
      </x:c>
      <x:c r="D7546" s="0" t="s">
        <x:v>120</x:v>
      </x:c>
      <x:c r="E7546" s="0" t="s">
        <x:v>95</x:v>
      </x:c>
      <x:c r="F7546" s="0" t="s">
        <x:v>96</x:v>
      </x:c>
      <x:c r="G7546" s="0" t="s">
        <x:v>65</x:v>
      </x:c>
      <x:c r="H7546" s="0" t="s">
        <x:v>82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47</x:v>
      </x:c>
    </x:row>
    <x:row r="7547" spans="1:14">
      <x:c r="A7547" s="0" t="s">
        <x:v>2</x:v>
      </x:c>
      <x:c r="B7547" s="0" t="s">
        <x:v>4</x:v>
      </x:c>
      <x:c r="C7547" s="0" t="s">
        <x:v>119</x:v>
      </x:c>
      <x:c r="D7547" s="0" t="s">
        <x:v>120</x:v>
      </x:c>
      <x:c r="E7547" s="0" t="s">
        <x:v>95</x:v>
      </x:c>
      <x:c r="F7547" s="0" t="s">
        <x:v>96</x:v>
      </x:c>
      <x:c r="G7547" s="0" t="s">
        <x:v>65</x:v>
      </x:c>
      <x:c r="H7547" s="0" t="s">
        <x:v>82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47</x:v>
      </x:c>
    </x:row>
    <x:row r="7548" spans="1:14">
      <x:c r="A7548" s="0" t="s">
        <x:v>2</x:v>
      </x:c>
      <x:c r="B7548" s="0" t="s">
        <x:v>4</x:v>
      </x:c>
      <x:c r="C7548" s="0" t="s">
        <x:v>119</x:v>
      </x:c>
      <x:c r="D7548" s="0" t="s">
        <x:v>120</x:v>
      </x:c>
      <x:c r="E7548" s="0" t="s">
        <x:v>95</x:v>
      </x:c>
      <x:c r="F7548" s="0" t="s">
        <x:v>96</x:v>
      </x:c>
      <x:c r="G7548" s="0" t="s">
        <x:v>83</x:v>
      </x:c>
      <x:c r="H7548" s="0" t="s">
        <x:v>84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3793</x:v>
      </x:c>
    </x:row>
    <x:row r="7549" spans="1:14">
      <x:c r="A7549" s="0" t="s">
        <x:v>2</x:v>
      </x:c>
      <x:c r="B7549" s="0" t="s">
        <x:v>4</x:v>
      </x:c>
      <x:c r="C7549" s="0" t="s">
        <x:v>119</x:v>
      </x:c>
      <x:c r="D7549" s="0" t="s">
        <x:v>120</x:v>
      </x:c>
      <x:c r="E7549" s="0" t="s">
        <x:v>95</x:v>
      </x:c>
      <x:c r="F7549" s="0" t="s">
        <x:v>96</x:v>
      </x:c>
      <x:c r="G7549" s="0" t="s">
        <x:v>83</x:v>
      </x:c>
      <x:c r="H7549" s="0" t="s">
        <x:v>84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4811</x:v>
      </x:c>
    </x:row>
    <x:row r="7550" spans="1:14">
      <x:c r="A7550" s="0" t="s">
        <x:v>2</x:v>
      </x:c>
      <x:c r="B7550" s="0" t="s">
        <x:v>4</x:v>
      </x:c>
      <x:c r="C7550" s="0" t="s">
        <x:v>119</x:v>
      </x:c>
      <x:c r="D7550" s="0" t="s">
        <x:v>120</x:v>
      </x:c>
      <x:c r="E7550" s="0" t="s">
        <x:v>95</x:v>
      </x:c>
      <x:c r="F7550" s="0" t="s">
        <x:v>96</x:v>
      </x:c>
      <x:c r="G7550" s="0" t="s">
        <x:v>83</x:v>
      </x:c>
      <x:c r="H7550" s="0" t="s">
        <x:v>84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247</x:v>
      </x:c>
    </x:row>
    <x:row r="7551" spans="1:14">
      <x:c r="A7551" s="0" t="s">
        <x:v>2</x:v>
      </x:c>
      <x:c r="B7551" s="0" t="s">
        <x:v>4</x:v>
      </x:c>
      <x:c r="C7551" s="0" t="s">
        <x:v>119</x:v>
      </x:c>
      <x:c r="D7551" s="0" t="s">
        <x:v>120</x:v>
      </x:c>
      <x:c r="E7551" s="0" t="s">
        <x:v>95</x:v>
      </x:c>
      <x:c r="F7551" s="0" t="s">
        <x:v>96</x:v>
      </x:c>
      <x:c r="G7551" s="0" t="s">
        <x:v>83</x:v>
      </x:c>
      <x:c r="H7551" s="0" t="s">
        <x:v>84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333</x:v>
      </x:c>
    </x:row>
    <x:row r="7552" spans="1:14">
      <x:c r="A7552" s="0" t="s">
        <x:v>2</x:v>
      </x:c>
      <x:c r="B7552" s="0" t="s">
        <x:v>4</x:v>
      </x:c>
      <x:c r="C7552" s="0" t="s">
        <x:v>119</x:v>
      </x:c>
      <x:c r="D7552" s="0" t="s">
        <x:v>120</x:v>
      </x:c>
      <x:c r="E7552" s="0" t="s">
        <x:v>95</x:v>
      </x:c>
      <x:c r="F7552" s="0" t="s">
        <x:v>96</x:v>
      </x:c>
      <x:c r="G7552" s="0" t="s">
        <x:v>83</x:v>
      </x:c>
      <x:c r="H7552" s="0" t="s">
        <x:v>84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1068</x:v>
      </x:c>
    </x:row>
    <x:row r="7553" spans="1:14">
      <x:c r="A7553" s="0" t="s">
        <x:v>2</x:v>
      </x:c>
      <x:c r="B7553" s="0" t="s">
        <x:v>4</x:v>
      </x:c>
      <x:c r="C7553" s="0" t="s">
        <x:v>119</x:v>
      </x:c>
      <x:c r="D7553" s="0" t="s">
        <x:v>120</x:v>
      </x:c>
      <x:c r="E7553" s="0" t="s">
        <x:v>95</x:v>
      </x:c>
      <x:c r="F7553" s="0" t="s">
        <x:v>96</x:v>
      </x:c>
      <x:c r="G7553" s="0" t="s">
        <x:v>83</x:v>
      </x:c>
      <x:c r="H7553" s="0" t="s">
        <x:v>84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1347</x:v>
      </x:c>
    </x:row>
    <x:row r="7554" spans="1:14">
      <x:c r="A7554" s="0" t="s">
        <x:v>2</x:v>
      </x:c>
      <x:c r="B7554" s="0" t="s">
        <x:v>4</x:v>
      </x:c>
      <x:c r="C7554" s="0" t="s">
        <x:v>119</x:v>
      </x:c>
      <x:c r="D7554" s="0" t="s">
        <x:v>120</x:v>
      </x:c>
      <x:c r="E7554" s="0" t="s">
        <x:v>95</x:v>
      </x:c>
      <x:c r="F7554" s="0" t="s">
        <x:v>96</x:v>
      </x:c>
      <x:c r="G7554" s="0" t="s">
        <x:v>83</x:v>
      </x:c>
      <x:c r="H7554" s="0" t="s">
        <x:v>84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1744</x:v>
      </x:c>
    </x:row>
    <x:row r="7555" spans="1:14">
      <x:c r="A7555" s="0" t="s">
        <x:v>2</x:v>
      </x:c>
      <x:c r="B7555" s="0" t="s">
        <x:v>4</x:v>
      </x:c>
      <x:c r="C7555" s="0" t="s">
        <x:v>119</x:v>
      </x:c>
      <x:c r="D7555" s="0" t="s">
        <x:v>120</x:v>
      </x:c>
      <x:c r="E7555" s="0" t="s">
        <x:v>95</x:v>
      </x:c>
      <x:c r="F7555" s="0" t="s">
        <x:v>96</x:v>
      </x:c>
      <x:c r="G7555" s="0" t="s">
        <x:v>83</x:v>
      </x:c>
      <x:c r="H7555" s="0" t="s">
        <x:v>84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2114</x:v>
      </x:c>
    </x:row>
    <x:row r="7556" spans="1:14">
      <x:c r="A7556" s="0" t="s">
        <x:v>2</x:v>
      </x:c>
      <x:c r="B7556" s="0" t="s">
        <x:v>4</x:v>
      </x:c>
      <x:c r="C7556" s="0" t="s">
        <x:v>119</x:v>
      </x:c>
      <x:c r="D7556" s="0" t="s">
        <x:v>120</x:v>
      </x:c>
      <x:c r="E7556" s="0" t="s">
        <x:v>95</x:v>
      </x:c>
      <x:c r="F7556" s="0" t="s">
        <x:v>96</x:v>
      </x:c>
      <x:c r="G7556" s="0" t="s">
        <x:v>83</x:v>
      </x:c>
      <x:c r="H7556" s="0" t="s">
        <x:v>84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566</x:v>
      </x:c>
    </x:row>
    <x:row r="7557" spans="1:14">
      <x:c r="A7557" s="0" t="s">
        <x:v>2</x:v>
      </x:c>
      <x:c r="B7557" s="0" t="s">
        <x:v>4</x:v>
      </x:c>
      <x:c r="C7557" s="0" t="s">
        <x:v>119</x:v>
      </x:c>
      <x:c r="D7557" s="0" t="s">
        <x:v>120</x:v>
      </x:c>
      <x:c r="E7557" s="0" t="s">
        <x:v>95</x:v>
      </x:c>
      <x:c r="F7557" s="0" t="s">
        <x:v>96</x:v>
      </x:c>
      <x:c r="G7557" s="0" t="s">
        <x:v>83</x:v>
      </x:c>
      <x:c r="H7557" s="0" t="s">
        <x:v>84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763</x:v>
      </x:c>
    </x:row>
    <x:row r="7558" spans="1:14">
      <x:c r="A7558" s="0" t="s">
        <x:v>2</x:v>
      </x:c>
      <x:c r="B7558" s="0" t="s">
        <x:v>4</x:v>
      </x:c>
      <x:c r="C7558" s="0" t="s">
        <x:v>119</x:v>
      </x:c>
      <x:c r="D7558" s="0" t="s">
        <x:v>120</x:v>
      </x:c>
      <x:c r="E7558" s="0" t="s">
        <x:v>95</x:v>
      </x:c>
      <x:c r="F7558" s="0" t="s">
        <x:v>96</x:v>
      </x:c>
      <x:c r="G7558" s="0" t="s">
        <x:v>83</x:v>
      </x:c>
      <x:c r="H7558" s="0" t="s">
        <x:v>84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126</x:v>
      </x:c>
    </x:row>
    <x:row r="7559" spans="1:14">
      <x:c r="A7559" s="0" t="s">
        <x:v>2</x:v>
      </x:c>
      <x:c r="B7559" s="0" t="s">
        <x:v>4</x:v>
      </x:c>
      <x:c r="C7559" s="0" t="s">
        <x:v>119</x:v>
      </x:c>
      <x:c r="D7559" s="0" t="s">
        <x:v>120</x:v>
      </x:c>
      <x:c r="E7559" s="0" t="s">
        <x:v>95</x:v>
      </x:c>
      <x:c r="F7559" s="0" t="s">
        <x:v>96</x:v>
      </x:c>
      <x:c r="G7559" s="0" t="s">
        <x:v>83</x:v>
      </x:c>
      <x:c r="H7559" s="0" t="s">
        <x:v>84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195</x:v>
      </x:c>
    </x:row>
    <x:row r="7560" spans="1:14">
      <x:c r="A7560" s="0" t="s">
        <x:v>2</x:v>
      </x:c>
      <x:c r="B7560" s="0" t="s">
        <x:v>4</x:v>
      </x:c>
      <x:c r="C7560" s="0" t="s">
        <x:v>119</x:v>
      </x:c>
      <x:c r="D7560" s="0" t="s">
        <x:v>120</x:v>
      </x:c>
      <x:c r="E7560" s="0" t="s">
        <x:v>95</x:v>
      </x:c>
      <x:c r="F7560" s="0" t="s">
        <x:v>96</x:v>
      </x:c>
      <x:c r="G7560" s="0" t="s">
        <x:v>83</x:v>
      </x:c>
      <x:c r="H7560" s="0" t="s">
        <x:v>84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119</x:v>
      </x:c>
      <x:c r="D7561" s="0" t="s">
        <x:v>120</x:v>
      </x:c>
      <x:c r="E7561" s="0" t="s">
        <x:v>95</x:v>
      </x:c>
      <x:c r="F7561" s="0" t="s">
        <x:v>96</x:v>
      </x:c>
      <x:c r="G7561" s="0" t="s">
        <x:v>83</x:v>
      </x:c>
      <x:c r="H7561" s="0" t="s">
        <x:v>84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59</x:v>
      </x:c>
    </x:row>
    <x:row r="7562" spans="1:14">
      <x:c r="A7562" s="0" t="s">
        <x:v>2</x:v>
      </x:c>
      <x:c r="B7562" s="0" t="s">
        <x:v>4</x:v>
      </x:c>
      <x:c r="C7562" s="0" t="s">
        <x:v>119</x:v>
      </x:c>
      <x:c r="D7562" s="0" t="s">
        <x:v>120</x:v>
      </x:c>
      <x:c r="E7562" s="0" t="s">
        <x:v>95</x:v>
      </x:c>
      <x:c r="F7562" s="0" t="s">
        <x:v>96</x:v>
      </x:c>
      <x:c r="G7562" s="0" t="s">
        <x:v>85</x:v>
      </x:c>
      <x:c r="H7562" s="0" t="s">
        <x:v>86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12606</x:v>
      </x:c>
    </x:row>
    <x:row r="7563" spans="1:14">
      <x:c r="A7563" s="0" t="s">
        <x:v>2</x:v>
      </x:c>
      <x:c r="B7563" s="0" t="s">
        <x:v>4</x:v>
      </x:c>
      <x:c r="C7563" s="0" t="s">
        <x:v>119</x:v>
      </x:c>
      <x:c r="D7563" s="0" t="s">
        <x:v>120</x:v>
      </x:c>
      <x:c r="E7563" s="0" t="s">
        <x:v>95</x:v>
      </x:c>
      <x:c r="F7563" s="0" t="s">
        <x:v>96</x:v>
      </x:c>
      <x:c r="G7563" s="0" t="s">
        <x:v>85</x:v>
      </x:c>
      <x:c r="H7563" s="0" t="s">
        <x:v>86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14283</x:v>
      </x:c>
    </x:row>
    <x:row r="7564" spans="1:14">
      <x:c r="A7564" s="0" t="s">
        <x:v>2</x:v>
      </x:c>
      <x:c r="B7564" s="0" t="s">
        <x:v>4</x:v>
      </x:c>
      <x:c r="C7564" s="0" t="s">
        <x:v>119</x:v>
      </x:c>
      <x:c r="D7564" s="0" t="s">
        <x:v>120</x:v>
      </x:c>
      <x:c r="E7564" s="0" t="s">
        <x:v>95</x:v>
      </x:c>
      <x:c r="F7564" s="0" t="s">
        <x:v>96</x:v>
      </x:c>
      <x:c r="G7564" s="0" t="s">
        <x:v>85</x:v>
      </x:c>
      <x:c r="H7564" s="0" t="s">
        <x:v>86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412</x:v>
      </x:c>
    </x:row>
    <x:row r="7565" spans="1:14">
      <x:c r="A7565" s="0" t="s">
        <x:v>2</x:v>
      </x:c>
      <x:c r="B7565" s="0" t="s">
        <x:v>4</x:v>
      </x:c>
      <x:c r="C7565" s="0" t="s">
        <x:v>119</x:v>
      </x:c>
      <x:c r="D7565" s="0" t="s">
        <x:v>120</x:v>
      </x:c>
      <x:c r="E7565" s="0" t="s">
        <x:v>95</x:v>
      </x:c>
      <x:c r="F7565" s="0" t="s">
        <x:v>96</x:v>
      </x:c>
      <x:c r="G7565" s="0" t="s">
        <x:v>85</x:v>
      </x:c>
      <x:c r="H7565" s="0" t="s">
        <x:v>86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119</x:v>
      </x:c>
      <x:c r="D7566" s="0" t="s">
        <x:v>120</x:v>
      </x:c>
      <x:c r="E7566" s="0" t="s">
        <x:v>95</x:v>
      </x:c>
      <x:c r="F7566" s="0" t="s">
        <x:v>96</x:v>
      </x:c>
      <x:c r="G7566" s="0" t="s">
        <x:v>85</x:v>
      </x:c>
      <x:c r="H7566" s="0" t="s">
        <x:v>86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3129</x:v>
      </x:c>
    </x:row>
    <x:row r="7567" spans="1:14">
      <x:c r="A7567" s="0" t="s">
        <x:v>2</x:v>
      </x:c>
      <x:c r="B7567" s="0" t="s">
        <x:v>4</x:v>
      </x:c>
      <x:c r="C7567" s="0" t="s">
        <x:v>119</x:v>
      </x:c>
      <x:c r="D7567" s="0" t="s">
        <x:v>120</x:v>
      </x:c>
      <x:c r="E7567" s="0" t="s">
        <x:v>95</x:v>
      </x:c>
      <x:c r="F7567" s="0" t="s">
        <x:v>96</x:v>
      </x:c>
      <x:c r="G7567" s="0" t="s">
        <x:v>85</x:v>
      </x:c>
      <x:c r="H7567" s="0" t="s">
        <x:v>86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3788</x:v>
      </x:c>
    </x:row>
    <x:row r="7568" spans="1:14">
      <x:c r="A7568" s="0" t="s">
        <x:v>2</x:v>
      </x:c>
      <x:c r="B7568" s="0" t="s">
        <x:v>4</x:v>
      </x:c>
      <x:c r="C7568" s="0" t="s">
        <x:v>119</x:v>
      </x:c>
      <x:c r="D7568" s="0" t="s">
        <x:v>120</x:v>
      </x:c>
      <x:c r="E7568" s="0" t="s">
        <x:v>95</x:v>
      </x:c>
      <x:c r="F7568" s="0" t="s">
        <x:v>96</x:v>
      </x:c>
      <x:c r="G7568" s="0" t="s">
        <x:v>85</x:v>
      </x:c>
      <x:c r="H7568" s="0" t="s">
        <x:v>86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6499</x:v>
      </x:c>
    </x:row>
    <x:row r="7569" spans="1:14">
      <x:c r="A7569" s="0" t="s">
        <x:v>2</x:v>
      </x:c>
      <x:c r="B7569" s="0" t="s">
        <x:v>4</x:v>
      </x:c>
      <x:c r="C7569" s="0" t="s">
        <x:v>119</x:v>
      </x:c>
      <x:c r="D7569" s="0" t="s">
        <x:v>120</x:v>
      </x:c>
      <x:c r="E7569" s="0" t="s">
        <x:v>95</x:v>
      </x:c>
      <x:c r="F7569" s="0" t="s">
        <x:v>96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6850</x:v>
      </x:c>
    </x:row>
    <x:row r="7570" spans="1:14">
      <x:c r="A7570" s="0" t="s">
        <x:v>2</x:v>
      </x:c>
      <x:c r="B7570" s="0" t="s">
        <x:v>4</x:v>
      </x:c>
      <x:c r="C7570" s="0" t="s">
        <x:v>119</x:v>
      </x:c>
      <x:c r="D7570" s="0" t="s">
        <x:v>120</x:v>
      </x:c>
      <x:c r="E7570" s="0" t="s">
        <x:v>95</x:v>
      </x:c>
      <x:c r="F7570" s="0" t="s">
        <x:v>96</x:v>
      </x:c>
      <x:c r="G7570" s="0" t="s">
        <x:v>85</x:v>
      </x:c>
      <x:c r="H7570" s="0" t="s">
        <x:v>86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1990</x:v>
      </x:c>
    </x:row>
    <x:row r="7571" spans="1:14">
      <x:c r="A7571" s="0" t="s">
        <x:v>2</x:v>
      </x:c>
      <x:c r="B7571" s="0" t="s">
        <x:v>4</x:v>
      </x:c>
      <x:c r="C7571" s="0" t="s">
        <x:v>119</x:v>
      </x:c>
      <x:c r="D7571" s="0" t="s">
        <x:v>120</x:v>
      </x:c>
      <x:c r="E7571" s="0" t="s">
        <x:v>95</x:v>
      </x:c>
      <x:c r="F7571" s="0" t="s">
        <x:v>96</x:v>
      </x:c>
      <x:c r="G7571" s="0" t="s">
        <x:v>85</x:v>
      </x:c>
      <x:c r="H7571" s="0" t="s">
        <x:v>86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2407</x:v>
      </x:c>
    </x:row>
    <x:row r="7572" spans="1:14">
      <x:c r="A7572" s="0" t="s">
        <x:v>2</x:v>
      </x:c>
      <x:c r="B7572" s="0" t="s">
        <x:v>4</x:v>
      </x:c>
      <x:c r="C7572" s="0" t="s">
        <x:v>119</x:v>
      </x:c>
      <x:c r="D7572" s="0" t="s">
        <x:v>120</x:v>
      </x:c>
      <x:c r="E7572" s="0" t="s">
        <x:v>95</x:v>
      </x:c>
      <x:c r="F7572" s="0" t="s">
        <x:v>96</x:v>
      </x:c>
      <x:c r="G7572" s="0" t="s">
        <x:v>85</x:v>
      </x:c>
      <x:c r="H7572" s="0" t="s">
        <x:v>86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451</x:v>
      </x:c>
    </x:row>
    <x:row r="7573" spans="1:14">
      <x:c r="A7573" s="0" t="s">
        <x:v>2</x:v>
      </x:c>
      <x:c r="B7573" s="0" t="s">
        <x:v>4</x:v>
      </x:c>
      <x:c r="C7573" s="0" t="s">
        <x:v>119</x:v>
      </x:c>
      <x:c r="D7573" s="0" t="s">
        <x:v>120</x:v>
      </x:c>
      <x:c r="E7573" s="0" t="s">
        <x:v>95</x:v>
      </x:c>
      <x:c r="F7573" s="0" t="s">
        <x:v>96</x:v>
      </x:c>
      <x:c r="G7573" s="0" t="s">
        <x:v>85</x:v>
      </x:c>
      <x:c r="H7573" s="0" t="s">
        <x:v>86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543</x:v>
      </x:c>
    </x:row>
    <x:row r="7574" spans="1:14">
      <x:c r="A7574" s="0" t="s">
        <x:v>2</x:v>
      </x:c>
      <x:c r="B7574" s="0" t="s">
        <x:v>4</x:v>
      </x:c>
      <x:c r="C7574" s="0" t="s">
        <x:v>119</x:v>
      </x:c>
      <x:c r="D7574" s="0" t="s">
        <x:v>120</x:v>
      </x:c>
      <x:c r="E7574" s="0" t="s">
        <x:v>95</x:v>
      </x:c>
      <x:c r="F7574" s="0" t="s">
        <x:v>96</x:v>
      </x:c>
      <x:c r="G7574" s="0" t="s">
        <x:v>85</x:v>
      </x:c>
      <x:c r="H7574" s="0" t="s">
        <x:v>86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125</x:v>
      </x:c>
    </x:row>
    <x:row r="7575" spans="1:14">
      <x:c r="A7575" s="0" t="s">
        <x:v>2</x:v>
      </x:c>
      <x:c r="B7575" s="0" t="s">
        <x:v>4</x:v>
      </x:c>
      <x:c r="C7575" s="0" t="s">
        <x:v>119</x:v>
      </x:c>
      <x:c r="D7575" s="0" t="s">
        <x:v>120</x:v>
      </x:c>
      <x:c r="E7575" s="0" t="s">
        <x:v>95</x:v>
      </x:c>
      <x:c r="F7575" s="0" t="s">
        <x:v>96</x:v>
      </x:c>
      <x:c r="G7575" s="0" t="s">
        <x:v>85</x:v>
      </x:c>
      <x:c r="H7575" s="0" t="s">
        <x:v>86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</x:v>
      </x:c>
    </x:row>
    <x:row r="7576" spans="1:14">
      <x:c r="A7576" s="0" t="s">
        <x:v>2</x:v>
      </x:c>
      <x:c r="B7576" s="0" t="s">
        <x:v>4</x:v>
      </x:c>
      <x:c r="C7576" s="0" t="s">
        <x:v>119</x:v>
      </x:c>
      <x:c r="D7576" s="0" t="s">
        <x:v>120</x:v>
      </x:c>
      <x:c r="E7576" s="0" t="s">
        <x:v>95</x:v>
      </x:c>
      <x:c r="F7576" s="0" t="s">
        <x:v>96</x:v>
      </x:c>
      <x:c r="G7576" s="0" t="s">
        <x:v>67</x:v>
      </x:c>
      <x:c r="H7576" s="0" t="s">
        <x:v>87</x:v>
      </x:c>
      <x:c r="I7576" s="0" t="s">
        <x:v>52</x:v>
      </x:c>
      <x:c r="J7576" s="0" t="s">
        <x:v>57</x:v>
      </x:c>
      <x:c r="K7576" s="0" t="s">
        <x:v>58</x:v>
      </x:c>
      <x:c r="L7576" s="0" t="s">
        <x:v>58</x:v>
      </x:c>
      <x:c r="M7576" s="0" t="s">
        <x:v>59</x:v>
      </x:c>
      <x:c r="N7576" s="0">
        <x:v>3693</x:v>
      </x:c>
    </x:row>
    <x:row r="7577" spans="1:14">
      <x:c r="A7577" s="0" t="s">
        <x:v>2</x:v>
      </x:c>
      <x:c r="B7577" s="0" t="s">
        <x:v>4</x:v>
      </x:c>
      <x:c r="C7577" s="0" t="s">
        <x:v>119</x:v>
      </x:c>
      <x:c r="D7577" s="0" t="s">
        <x:v>120</x:v>
      </x:c>
      <x:c r="E7577" s="0" t="s">
        <x:v>95</x:v>
      </x:c>
      <x:c r="F7577" s="0" t="s">
        <x:v>96</x:v>
      </x:c>
      <x:c r="G7577" s="0" t="s">
        <x:v>67</x:v>
      </x:c>
      <x:c r="H7577" s="0" t="s">
        <x:v>87</x:v>
      </x:c>
      <x:c r="I7577" s="0" t="s">
        <x:v>52</x:v>
      </x:c>
      <x:c r="J7577" s="0" t="s">
        <x:v>57</x:v>
      </x:c>
      <x:c r="K7577" s="0" t="s">
        <x:v>60</x:v>
      </x:c>
      <x:c r="L7577" s="0" t="s">
        <x:v>60</x:v>
      </x:c>
      <x:c r="M7577" s="0" t="s">
        <x:v>59</x:v>
      </x:c>
      <x:c r="N7577" s="0">
        <x:v>4226</x:v>
      </x:c>
    </x:row>
    <x:row r="7578" spans="1:14">
      <x:c r="A7578" s="0" t="s">
        <x:v>2</x:v>
      </x:c>
      <x:c r="B7578" s="0" t="s">
        <x:v>4</x:v>
      </x:c>
      <x:c r="C7578" s="0" t="s">
        <x:v>119</x:v>
      </x:c>
      <x:c r="D7578" s="0" t="s">
        <x:v>120</x:v>
      </x:c>
      <x:c r="E7578" s="0" t="s">
        <x:v>95</x:v>
      </x:c>
      <x:c r="F7578" s="0" t="s">
        <x:v>96</x:v>
      </x:c>
      <x:c r="G7578" s="0" t="s">
        <x:v>67</x:v>
      </x:c>
      <x:c r="H7578" s="0" t="s">
        <x:v>87</x:v>
      </x:c>
      <x:c r="I7578" s="0" t="s">
        <x:v>61</x:v>
      </x:c>
      <x:c r="J7578" s="0" t="s">
        <x:v>62</x:v>
      </x:c>
      <x:c r="K7578" s="0" t="s">
        <x:v>58</x:v>
      </x:c>
      <x:c r="L7578" s="0" t="s">
        <x:v>58</x:v>
      </x:c>
      <x:c r="M7578" s="0" t="s">
        <x:v>59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119</x:v>
      </x:c>
      <x:c r="D7579" s="0" t="s">
        <x:v>120</x:v>
      </x:c>
      <x:c r="E7579" s="0" t="s">
        <x:v>95</x:v>
      </x:c>
      <x:c r="F7579" s="0" t="s">
        <x:v>96</x:v>
      </x:c>
      <x:c r="G7579" s="0" t="s">
        <x:v>67</x:v>
      </x:c>
      <x:c r="H7579" s="0" t="s">
        <x:v>87</x:v>
      </x:c>
      <x:c r="I7579" s="0" t="s">
        <x:v>61</x:v>
      </x:c>
      <x:c r="J7579" s="0" t="s">
        <x:v>62</x:v>
      </x:c>
      <x:c r="K7579" s="0" t="s">
        <x:v>60</x:v>
      </x:c>
      <x:c r="L7579" s="0" t="s">
        <x:v>60</x:v>
      </x:c>
      <x:c r="M7579" s="0" t="s">
        <x:v>59</x:v>
      </x:c>
      <x:c r="N7579" s="0">
        <x:v>116</x:v>
      </x:c>
    </x:row>
    <x:row r="7580" spans="1:14">
      <x:c r="A7580" s="0" t="s">
        <x:v>2</x:v>
      </x:c>
      <x:c r="B7580" s="0" t="s">
        <x:v>4</x:v>
      </x:c>
      <x:c r="C7580" s="0" t="s">
        <x:v>119</x:v>
      </x:c>
      <x:c r="D7580" s="0" t="s">
        <x:v>120</x:v>
      </x:c>
      <x:c r="E7580" s="0" t="s">
        <x:v>95</x:v>
      </x:c>
      <x:c r="F7580" s="0" t="s">
        <x:v>96</x:v>
      </x:c>
      <x:c r="G7580" s="0" t="s">
        <x:v>67</x:v>
      </x:c>
      <x:c r="H7580" s="0" t="s">
        <x:v>87</x:v>
      </x:c>
      <x:c r="I7580" s="0" t="s">
        <x:v>63</x:v>
      </x:c>
      <x:c r="J7580" s="0" t="s">
        <x:v>64</x:v>
      </x:c>
      <x:c r="K7580" s="0" t="s">
        <x:v>58</x:v>
      </x:c>
      <x:c r="L7580" s="0" t="s">
        <x:v>58</x:v>
      </x:c>
      <x:c r="M7580" s="0" t="s">
        <x:v>59</x:v>
      </x:c>
      <x:c r="N7580" s="0">
        <x:v>604</x:v>
      </x:c>
    </x:row>
    <x:row r="7581" spans="1:14">
      <x:c r="A7581" s="0" t="s">
        <x:v>2</x:v>
      </x:c>
      <x:c r="B7581" s="0" t="s">
        <x:v>4</x:v>
      </x:c>
      <x:c r="C7581" s="0" t="s">
        <x:v>119</x:v>
      </x:c>
      <x:c r="D7581" s="0" t="s">
        <x:v>120</x:v>
      </x:c>
      <x:c r="E7581" s="0" t="s">
        <x:v>95</x:v>
      </x:c>
      <x:c r="F7581" s="0" t="s">
        <x:v>96</x:v>
      </x:c>
      <x:c r="G7581" s="0" t="s">
        <x:v>67</x:v>
      </x:c>
      <x:c r="H7581" s="0" t="s">
        <x:v>87</x:v>
      </x:c>
      <x:c r="I7581" s="0" t="s">
        <x:v>63</x:v>
      </x:c>
      <x:c r="J7581" s="0" t="s">
        <x:v>64</x:v>
      </x:c>
      <x:c r="K7581" s="0" t="s">
        <x:v>60</x:v>
      </x:c>
      <x:c r="L7581" s="0" t="s">
        <x:v>60</x:v>
      </x:c>
      <x:c r="M7581" s="0" t="s">
        <x:v>59</x:v>
      </x:c>
      <x:c r="N7581" s="0">
        <x:v>672</x:v>
      </x:c>
    </x:row>
    <x:row r="7582" spans="1:14">
      <x:c r="A7582" s="0" t="s">
        <x:v>2</x:v>
      </x:c>
      <x:c r="B7582" s="0" t="s">
        <x:v>4</x:v>
      </x:c>
      <x:c r="C7582" s="0" t="s">
        <x:v>119</x:v>
      </x:c>
      <x:c r="D7582" s="0" t="s">
        <x:v>120</x:v>
      </x:c>
      <x:c r="E7582" s="0" t="s">
        <x:v>95</x:v>
      </x:c>
      <x:c r="F7582" s="0" t="s">
        <x:v>96</x:v>
      </x:c>
      <x:c r="G7582" s="0" t="s">
        <x:v>67</x:v>
      </x:c>
      <x:c r="H7582" s="0" t="s">
        <x:v>87</x:v>
      </x:c>
      <x:c r="I7582" s="0" t="s">
        <x:v>65</x:v>
      </x:c>
      <x:c r="J7582" s="0" t="s">
        <x:v>66</x:v>
      </x:c>
      <x:c r="K7582" s="0" t="s">
        <x:v>58</x:v>
      </x:c>
      <x:c r="L7582" s="0" t="s">
        <x:v>58</x:v>
      </x:c>
      <x:c r="M7582" s="0" t="s">
        <x:v>59</x:v>
      </x:c>
      <x:c r="N7582" s="0">
        <x:v>1666</x:v>
      </x:c>
    </x:row>
    <x:row r="7583" spans="1:14">
      <x:c r="A7583" s="0" t="s">
        <x:v>2</x:v>
      </x:c>
      <x:c r="B7583" s="0" t="s">
        <x:v>4</x:v>
      </x:c>
      <x:c r="C7583" s="0" t="s">
        <x:v>119</x:v>
      </x:c>
      <x:c r="D7583" s="0" t="s">
        <x:v>120</x:v>
      </x:c>
      <x:c r="E7583" s="0" t="s">
        <x:v>95</x:v>
      </x:c>
      <x:c r="F7583" s="0" t="s">
        <x:v>96</x:v>
      </x:c>
      <x:c r="G7583" s="0" t="s">
        <x:v>67</x:v>
      </x:c>
      <x:c r="H7583" s="0" t="s">
        <x:v>87</x:v>
      </x:c>
      <x:c r="I7583" s="0" t="s">
        <x:v>65</x:v>
      </x:c>
      <x:c r="J7583" s="0" t="s">
        <x:v>66</x:v>
      </x:c>
      <x:c r="K7583" s="0" t="s">
        <x:v>60</x:v>
      </x:c>
      <x:c r="L7583" s="0" t="s">
        <x:v>60</x:v>
      </x:c>
      <x:c r="M7583" s="0" t="s">
        <x:v>59</x:v>
      </x:c>
      <x:c r="N7583" s="0">
        <x:v>1780</x:v>
      </x:c>
    </x:row>
    <x:row r="7584" spans="1:14">
      <x:c r="A7584" s="0" t="s">
        <x:v>2</x:v>
      </x:c>
      <x:c r="B7584" s="0" t="s">
        <x:v>4</x:v>
      </x:c>
      <x:c r="C7584" s="0" t="s">
        <x:v>119</x:v>
      </x:c>
      <x:c r="D7584" s="0" t="s">
        <x:v>120</x:v>
      </x:c>
      <x:c r="E7584" s="0" t="s">
        <x:v>95</x:v>
      </x:c>
      <x:c r="F7584" s="0" t="s">
        <x:v>96</x:v>
      </x:c>
      <x:c r="G7584" s="0" t="s">
        <x:v>67</x:v>
      </x:c>
      <x:c r="H7584" s="0" t="s">
        <x:v>87</x:v>
      </x:c>
      <x:c r="I7584" s="0" t="s">
        <x:v>67</x:v>
      </x:c>
      <x:c r="J7584" s="0" t="s">
        <x:v>68</x:v>
      </x:c>
      <x:c r="K7584" s="0" t="s">
        <x:v>58</x:v>
      </x:c>
      <x:c r="L7584" s="0" t="s">
        <x:v>58</x:v>
      </x:c>
      <x:c r="M7584" s="0" t="s">
        <x:v>59</x:v>
      </x:c>
      <x:c r="N7584" s="0">
        <x:v>924</x:v>
      </x:c>
    </x:row>
    <x:row r="7585" spans="1:14">
      <x:c r="A7585" s="0" t="s">
        <x:v>2</x:v>
      </x:c>
      <x:c r="B7585" s="0" t="s">
        <x:v>4</x:v>
      </x:c>
      <x:c r="C7585" s="0" t="s">
        <x:v>119</x:v>
      </x:c>
      <x:c r="D7585" s="0" t="s">
        <x:v>120</x:v>
      </x:c>
      <x:c r="E7585" s="0" t="s">
        <x:v>95</x:v>
      </x:c>
      <x:c r="F7585" s="0" t="s">
        <x:v>96</x:v>
      </x:c>
      <x:c r="G7585" s="0" t="s">
        <x:v>67</x:v>
      </x:c>
      <x:c r="H7585" s="0" t="s">
        <x:v>87</x:v>
      </x:c>
      <x:c r="I7585" s="0" t="s">
        <x:v>67</x:v>
      </x:c>
      <x:c r="J7585" s="0" t="s">
        <x:v>68</x:v>
      </x:c>
      <x:c r="K7585" s="0" t="s">
        <x:v>60</x:v>
      </x:c>
      <x:c r="L7585" s="0" t="s">
        <x:v>60</x:v>
      </x:c>
      <x:c r="M7585" s="0" t="s">
        <x:v>59</x:v>
      </x:c>
      <x:c r="N7585" s="0">
        <x:v>1174</x:v>
      </x:c>
    </x:row>
    <x:row r="7586" spans="1:14">
      <x:c r="A7586" s="0" t="s">
        <x:v>2</x:v>
      </x:c>
      <x:c r="B7586" s="0" t="s">
        <x:v>4</x:v>
      </x:c>
      <x:c r="C7586" s="0" t="s">
        <x:v>119</x:v>
      </x:c>
      <x:c r="D7586" s="0" t="s">
        <x:v>120</x:v>
      </x:c>
      <x:c r="E7586" s="0" t="s">
        <x:v>95</x:v>
      </x:c>
      <x:c r="F7586" s="0" t="s">
        <x:v>96</x:v>
      </x:c>
      <x:c r="G7586" s="0" t="s">
        <x:v>67</x:v>
      </x:c>
      <x:c r="H7586" s="0" t="s">
        <x:v>87</x:v>
      </x:c>
      <x:c r="I7586" s="0" t="s">
        <x:v>69</x:v>
      </x:c>
      <x:c r="J7586" s="0" t="s">
        <x:v>70</x:v>
      </x:c>
      <x:c r="K7586" s="0" t="s">
        <x:v>58</x:v>
      </x:c>
      <x:c r="L7586" s="0" t="s">
        <x:v>58</x:v>
      </x:c>
      <x:c r="M7586" s="0" t="s">
        <x:v>59</x:v>
      </x:c>
      <x:c r="N7586" s="0">
        <x:v>341</x:v>
      </x:c>
    </x:row>
    <x:row r="7587" spans="1:14">
      <x:c r="A7587" s="0" t="s">
        <x:v>2</x:v>
      </x:c>
      <x:c r="B7587" s="0" t="s">
        <x:v>4</x:v>
      </x:c>
      <x:c r="C7587" s="0" t="s">
        <x:v>119</x:v>
      </x:c>
      <x:c r="D7587" s="0" t="s">
        <x:v>120</x:v>
      </x:c>
      <x:c r="E7587" s="0" t="s">
        <x:v>95</x:v>
      </x:c>
      <x:c r="F7587" s="0" t="s">
        <x:v>96</x:v>
      </x:c>
      <x:c r="G7587" s="0" t="s">
        <x:v>67</x:v>
      </x:c>
      <x:c r="H7587" s="0" t="s">
        <x:v>87</x:v>
      </x:c>
      <x:c r="I7587" s="0" t="s">
        <x:v>69</x:v>
      </x:c>
      <x:c r="J7587" s="0" t="s">
        <x:v>70</x:v>
      </x:c>
      <x:c r="K7587" s="0" t="s">
        <x:v>60</x:v>
      </x:c>
      <x:c r="L7587" s="0" t="s">
        <x:v>60</x:v>
      </x:c>
      <x:c r="M7587" s="0" t="s">
        <x:v>59</x:v>
      </x:c>
      <x:c r="N7587" s="0">
        <x:v>432</x:v>
      </x:c>
    </x:row>
    <x:row r="7588" spans="1:14">
      <x:c r="A7588" s="0" t="s">
        <x:v>2</x:v>
      </x:c>
      <x:c r="B7588" s="0" t="s">
        <x:v>4</x:v>
      </x:c>
      <x:c r="C7588" s="0" t="s">
        <x:v>119</x:v>
      </x:c>
      <x:c r="D7588" s="0" t="s">
        <x:v>120</x:v>
      </x:c>
      <x:c r="E7588" s="0" t="s">
        <x:v>95</x:v>
      </x:c>
      <x:c r="F7588" s="0" t="s">
        <x:v>96</x:v>
      </x:c>
      <x:c r="G7588" s="0" t="s">
        <x:v>67</x:v>
      </x:c>
      <x:c r="H7588" s="0" t="s">
        <x:v>87</x:v>
      </x:c>
      <x:c r="I7588" s="0" t="s">
        <x:v>71</x:v>
      </x:c>
      <x:c r="J7588" s="0" t="s">
        <x:v>72</x:v>
      </x:c>
      <x:c r="K7588" s="0" t="s">
        <x:v>58</x:v>
      </x:c>
      <x:c r="L7588" s="0" t="s">
        <x:v>58</x:v>
      </x:c>
      <x:c r="M7588" s="0" t="s">
        <x:v>59</x:v>
      </x:c>
      <x:c r="N7588" s="0">
        <x:v>44</x:v>
      </x:c>
    </x:row>
    <x:row r="7589" spans="1:14">
      <x:c r="A7589" s="0" t="s">
        <x:v>2</x:v>
      </x:c>
      <x:c r="B7589" s="0" t="s">
        <x:v>4</x:v>
      </x:c>
      <x:c r="C7589" s="0" t="s">
        <x:v>119</x:v>
      </x:c>
      <x:c r="D7589" s="0" t="s">
        <x:v>120</x:v>
      </x:c>
      <x:c r="E7589" s="0" t="s">
        <x:v>95</x:v>
      </x:c>
      <x:c r="F7589" s="0" t="s">
        <x:v>96</x:v>
      </x:c>
      <x:c r="G7589" s="0" t="s">
        <x:v>67</x:v>
      </x:c>
      <x:c r="H7589" s="0" t="s">
        <x:v>87</x:v>
      </x:c>
      <x:c r="I7589" s="0" t="s">
        <x:v>71</x:v>
      </x:c>
      <x:c r="J7589" s="0" t="s">
        <x:v>72</x:v>
      </x:c>
      <x:c r="K7589" s="0" t="s">
        <x:v>60</x:v>
      </x:c>
      <x:c r="L7589" s="0" t="s">
        <x:v>60</x:v>
      </x:c>
      <x:c r="M7589" s="0" t="s">
        <x:v>59</x:v>
      </x:c>
      <x:c r="N7589" s="0">
        <x:v>52</x:v>
      </x:c>
    </x:row>
    <x:row r="7590" spans="1:14">
      <x:c r="A7590" s="0" t="s">
        <x:v>2</x:v>
      </x:c>
      <x:c r="B7590" s="0" t="s">
        <x:v>4</x:v>
      </x:c>
      <x:c r="C7590" s="0" t="s">
        <x:v>119</x:v>
      </x:c>
      <x:c r="D7590" s="0" t="s">
        <x:v>120</x:v>
      </x:c>
      <x:c r="E7590" s="0" t="s">
        <x:v>95</x:v>
      </x:c>
      <x:c r="F7590" s="0" t="s">
        <x:v>96</x:v>
      </x:c>
      <x:c r="G7590" s="0" t="s">
        <x:v>69</x:v>
      </x:c>
      <x:c r="H7590" s="0" t="s">
        <x:v>88</x:v>
      </x:c>
      <x:c r="I7590" s="0" t="s">
        <x:v>52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4802</x:v>
      </x:c>
    </x:row>
    <x:row r="7591" spans="1:14">
      <x:c r="A7591" s="0" t="s">
        <x:v>2</x:v>
      </x:c>
      <x:c r="B7591" s="0" t="s">
        <x:v>4</x:v>
      </x:c>
      <x:c r="C7591" s="0" t="s">
        <x:v>119</x:v>
      </x:c>
      <x:c r="D7591" s="0" t="s">
        <x:v>120</x:v>
      </x:c>
      <x:c r="E7591" s="0" t="s">
        <x:v>95</x:v>
      </x:c>
      <x:c r="F7591" s="0" t="s">
        <x:v>96</x:v>
      </x:c>
      <x:c r="G7591" s="0" t="s">
        <x:v>69</x:v>
      </x:c>
      <x:c r="H7591" s="0" t="s">
        <x:v>88</x:v>
      </x:c>
      <x:c r="I7591" s="0" t="s">
        <x:v>52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5632</x:v>
      </x:c>
    </x:row>
    <x:row r="7592" spans="1:14">
      <x:c r="A7592" s="0" t="s">
        <x:v>2</x:v>
      </x:c>
      <x:c r="B7592" s="0" t="s">
        <x:v>4</x:v>
      </x:c>
      <x:c r="C7592" s="0" t="s">
        <x:v>119</x:v>
      </x:c>
      <x:c r="D7592" s="0" t="s">
        <x:v>120</x:v>
      </x:c>
      <x:c r="E7592" s="0" t="s">
        <x:v>95</x:v>
      </x:c>
      <x:c r="F7592" s="0" t="s">
        <x:v>96</x:v>
      </x:c>
      <x:c r="G7592" s="0" t="s">
        <x:v>69</x:v>
      </x:c>
      <x:c r="H7592" s="0" t="s">
        <x:v>88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133</x:v>
      </x:c>
    </x:row>
    <x:row r="7593" spans="1:14">
      <x:c r="A7593" s="0" t="s">
        <x:v>2</x:v>
      </x:c>
      <x:c r="B7593" s="0" t="s">
        <x:v>4</x:v>
      </x:c>
      <x:c r="C7593" s="0" t="s">
        <x:v>119</x:v>
      </x:c>
      <x:c r="D7593" s="0" t="s">
        <x:v>120</x:v>
      </x:c>
      <x:c r="E7593" s="0" t="s">
        <x:v>95</x:v>
      </x:c>
      <x:c r="F7593" s="0" t="s">
        <x:v>96</x:v>
      </x:c>
      <x:c r="G7593" s="0" t="s">
        <x:v>69</x:v>
      </x:c>
      <x:c r="H7593" s="0" t="s">
        <x:v>88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142</x:v>
      </x:c>
    </x:row>
    <x:row r="7594" spans="1:14">
      <x:c r="A7594" s="0" t="s">
        <x:v>2</x:v>
      </x:c>
      <x:c r="B7594" s="0" t="s">
        <x:v>4</x:v>
      </x:c>
      <x:c r="C7594" s="0" t="s">
        <x:v>119</x:v>
      </x:c>
      <x:c r="D7594" s="0" t="s">
        <x:v>120</x:v>
      </x:c>
      <x:c r="E7594" s="0" t="s">
        <x:v>95</x:v>
      </x:c>
      <x:c r="F7594" s="0" t="s">
        <x:v>96</x:v>
      </x:c>
      <x:c r="G7594" s="0" t="s">
        <x:v>69</x:v>
      </x:c>
      <x:c r="H7594" s="0" t="s">
        <x:v>88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852</x:v>
      </x:c>
    </x:row>
    <x:row r="7595" spans="1:14">
      <x:c r="A7595" s="0" t="s">
        <x:v>2</x:v>
      </x:c>
      <x:c r="B7595" s="0" t="s">
        <x:v>4</x:v>
      </x:c>
      <x:c r="C7595" s="0" t="s">
        <x:v>119</x:v>
      </x:c>
      <x:c r="D7595" s="0" t="s">
        <x:v>120</x:v>
      </x:c>
      <x:c r="E7595" s="0" t="s">
        <x:v>95</x:v>
      </x:c>
      <x:c r="F7595" s="0" t="s">
        <x:v>96</x:v>
      </x:c>
      <x:c r="G7595" s="0" t="s">
        <x:v>69</x:v>
      </x:c>
      <x:c r="H7595" s="0" t="s">
        <x:v>88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957</x:v>
      </x:c>
    </x:row>
    <x:row r="7596" spans="1:14">
      <x:c r="A7596" s="0" t="s">
        <x:v>2</x:v>
      </x:c>
      <x:c r="B7596" s="0" t="s">
        <x:v>4</x:v>
      </x:c>
      <x:c r="C7596" s="0" t="s">
        <x:v>119</x:v>
      </x:c>
      <x:c r="D7596" s="0" t="s">
        <x:v>120</x:v>
      </x:c>
      <x:c r="E7596" s="0" t="s">
        <x:v>95</x:v>
      </x:c>
      <x:c r="F7596" s="0" t="s">
        <x:v>96</x:v>
      </x:c>
      <x:c r="G7596" s="0" t="s">
        <x:v>69</x:v>
      </x:c>
      <x:c r="H7596" s="0" t="s">
        <x:v>88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2196</x:v>
      </x:c>
    </x:row>
    <x:row r="7597" spans="1:14">
      <x:c r="A7597" s="0" t="s">
        <x:v>2</x:v>
      </x:c>
      <x:c r="B7597" s="0" t="s">
        <x:v>4</x:v>
      </x:c>
      <x:c r="C7597" s="0" t="s">
        <x:v>119</x:v>
      </x:c>
      <x:c r="D7597" s="0" t="s">
        <x:v>120</x:v>
      </x:c>
      <x:c r="E7597" s="0" t="s">
        <x:v>95</x:v>
      </x:c>
      <x:c r="F7597" s="0" t="s">
        <x:v>96</x:v>
      </x:c>
      <x:c r="G7597" s="0" t="s">
        <x:v>69</x:v>
      </x:c>
      <x:c r="H7597" s="0" t="s">
        <x:v>88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2480</x:v>
      </x:c>
    </x:row>
    <x:row r="7598" spans="1:14">
      <x:c r="A7598" s="0" t="s">
        <x:v>2</x:v>
      </x:c>
      <x:c r="B7598" s="0" t="s">
        <x:v>4</x:v>
      </x:c>
      <x:c r="C7598" s="0" t="s">
        <x:v>119</x:v>
      </x:c>
      <x:c r="D7598" s="0" t="s">
        <x:v>120</x:v>
      </x:c>
      <x:c r="E7598" s="0" t="s">
        <x:v>95</x:v>
      </x:c>
      <x:c r="F7598" s="0" t="s">
        <x:v>96</x:v>
      </x:c>
      <x:c r="G7598" s="0" t="s">
        <x:v>69</x:v>
      </x:c>
      <x:c r="H7598" s="0" t="s">
        <x:v>88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1171</x:v>
      </x:c>
    </x:row>
    <x:row r="7599" spans="1:14">
      <x:c r="A7599" s="0" t="s">
        <x:v>2</x:v>
      </x:c>
      <x:c r="B7599" s="0" t="s">
        <x:v>4</x:v>
      </x:c>
      <x:c r="C7599" s="0" t="s">
        <x:v>119</x:v>
      </x:c>
      <x:c r="D7599" s="0" t="s">
        <x:v>120</x:v>
      </x:c>
      <x:c r="E7599" s="0" t="s">
        <x:v>95</x:v>
      </x:c>
      <x:c r="F7599" s="0" t="s">
        <x:v>96</x:v>
      </x:c>
      <x:c r="G7599" s="0" t="s">
        <x:v>69</x:v>
      </x:c>
      <x:c r="H7599" s="0" t="s">
        <x:v>88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1499</x:v>
      </x:c>
    </x:row>
    <x:row r="7600" spans="1:14">
      <x:c r="A7600" s="0" t="s">
        <x:v>2</x:v>
      </x:c>
      <x:c r="B7600" s="0" t="s">
        <x:v>4</x:v>
      </x:c>
      <x:c r="C7600" s="0" t="s">
        <x:v>119</x:v>
      </x:c>
      <x:c r="D7600" s="0" t="s">
        <x:v>120</x:v>
      </x:c>
      <x:c r="E7600" s="0" t="s">
        <x:v>95</x:v>
      </x:c>
      <x:c r="F7600" s="0" t="s">
        <x:v>96</x:v>
      </x:c>
      <x:c r="G7600" s="0" t="s">
        <x:v>69</x:v>
      </x:c>
      <x:c r="H7600" s="0" t="s">
        <x:v>88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381</x:v>
      </x:c>
    </x:row>
    <x:row r="7601" spans="1:14">
      <x:c r="A7601" s="0" t="s">
        <x:v>2</x:v>
      </x:c>
      <x:c r="B7601" s="0" t="s">
        <x:v>4</x:v>
      </x:c>
      <x:c r="C7601" s="0" t="s">
        <x:v>119</x:v>
      </x:c>
      <x:c r="D7601" s="0" t="s">
        <x:v>120</x:v>
      </x:c>
      <x:c r="E7601" s="0" t="s">
        <x:v>95</x:v>
      </x:c>
      <x:c r="F7601" s="0" t="s">
        <x:v>96</x:v>
      </x:c>
      <x:c r="G7601" s="0" t="s">
        <x:v>69</x:v>
      </x:c>
      <x:c r="H7601" s="0" t="s">
        <x:v>88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479</x:v>
      </x:c>
    </x:row>
    <x:row r="7602" spans="1:14">
      <x:c r="A7602" s="0" t="s">
        <x:v>2</x:v>
      </x:c>
      <x:c r="B7602" s="0" t="s">
        <x:v>4</x:v>
      </x:c>
      <x:c r="C7602" s="0" t="s">
        <x:v>119</x:v>
      </x:c>
      <x:c r="D7602" s="0" t="s">
        <x:v>120</x:v>
      </x:c>
      <x:c r="E7602" s="0" t="s">
        <x:v>95</x:v>
      </x:c>
      <x:c r="F7602" s="0" t="s">
        <x:v>96</x:v>
      </x:c>
      <x:c r="G7602" s="0" t="s">
        <x:v>69</x:v>
      </x:c>
      <x:c r="H7602" s="0" t="s">
        <x:v>88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69</x:v>
      </x:c>
    </x:row>
    <x:row r="7603" spans="1:14">
      <x:c r="A7603" s="0" t="s">
        <x:v>2</x:v>
      </x:c>
      <x:c r="B7603" s="0" t="s">
        <x:v>4</x:v>
      </x:c>
      <x:c r="C7603" s="0" t="s">
        <x:v>119</x:v>
      </x:c>
      <x:c r="D7603" s="0" t="s">
        <x:v>120</x:v>
      </x:c>
      <x:c r="E7603" s="0" t="s">
        <x:v>95</x:v>
      </x:c>
      <x:c r="F7603" s="0" t="s">
        <x:v>96</x:v>
      </x:c>
      <x:c r="G7603" s="0" t="s">
        <x:v>69</x:v>
      </x:c>
      <x:c r="H7603" s="0" t="s">
        <x:v>88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75</x:v>
      </x:c>
    </x:row>
    <x:row r="7604" spans="1:14">
      <x:c r="A7604" s="0" t="s">
        <x:v>2</x:v>
      </x:c>
      <x:c r="B7604" s="0" t="s">
        <x:v>4</x:v>
      </x:c>
      <x:c r="C7604" s="0" t="s">
        <x:v>119</x:v>
      </x:c>
      <x:c r="D7604" s="0" t="s">
        <x:v>120</x:v>
      </x:c>
      <x:c r="E7604" s="0" t="s">
        <x:v>95</x:v>
      </x:c>
      <x:c r="F7604" s="0" t="s">
        <x:v>96</x:v>
      </x:c>
      <x:c r="G7604" s="0" t="s">
        <x:v>71</x:v>
      </x:c>
      <x:c r="H7604" s="0" t="s">
        <x:v>89</x:v>
      </x:c>
      <x:c r="I7604" s="0" t="s">
        <x:v>52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8511</x:v>
      </x:c>
    </x:row>
    <x:row r="7605" spans="1:14">
      <x:c r="A7605" s="0" t="s">
        <x:v>2</x:v>
      </x:c>
      <x:c r="B7605" s="0" t="s">
        <x:v>4</x:v>
      </x:c>
      <x:c r="C7605" s="0" t="s">
        <x:v>119</x:v>
      </x:c>
      <x:c r="D7605" s="0" t="s">
        <x:v>120</x:v>
      </x:c>
      <x:c r="E7605" s="0" t="s">
        <x:v>95</x:v>
      </x:c>
      <x:c r="F7605" s="0" t="s">
        <x:v>96</x:v>
      </x:c>
      <x:c r="G7605" s="0" t="s">
        <x:v>71</x:v>
      </x:c>
      <x:c r="H7605" s="0" t="s">
        <x:v>89</x:v>
      </x:c>
      <x:c r="I7605" s="0" t="s">
        <x:v>52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10034</x:v>
      </x:c>
    </x:row>
    <x:row r="7606" spans="1:14">
      <x:c r="A7606" s="0" t="s">
        <x:v>2</x:v>
      </x:c>
      <x:c r="B7606" s="0" t="s">
        <x:v>4</x:v>
      </x:c>
      <x:c r="C7606" s="0" t="s">
        <x:v>119</x:v>
      </x:c>
      <x:c r="D7606" s="0" t="s">
        <x:v>120</x:v>
      </x:c>
      <x:c r="E7606" s="0" t="s">
        <x:v>95</x:v>
      </x:c>
      <x:c r="F7606" s="0" t="s">
        <x:v>96</x:v>
      </x:c>
      <x:c r="G7606" s="0" t="s">
        <x:v>71</x:v>
      </x:c>
      <x:c r="H7606" s="0" t="s">
        <x:v>89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285</x:v>
      </x:c>
    </x:row>
    <x:row r="7607" spans="1:14">
      <x:c r="A7607" s="0" t="s">
        <x:v>2</x:v>
      </x:c>
      <x:c r="B7607" s="0" t="s">
        <x:v>4</x:v>
      </x:c>
      <x:c r="C7607" s="0" t="s">
        <x:v>119</x:v>
      </x:c>
      <x:c r="D7607" s="0" t="s">
        <x:v>120</x:v>
      </x:c>
      <x:c r="E7607" s="0" t="s">
        <x:v>95</x:v>
      </x:c>
      <x:c r="F7607" s="0" t="s">
        <x:v>96</x:v>
      </x:c>
      <x:c r="G7607" s="0" t="s">
        <x:v>71</x:v>
      </x:c>
      <x:c r="H7607" s="0" t="s">
        <x:v>89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316</x:v>
      </x:c>
    </x:row>
    <x:row r="7608" spans="1:14">
      <x:c r="A7608" s="0" t="s">
        <x:v>2</x:v>
      </x:c>
      <x:c r="B7608" s="0" t="s">
        <x:v>4</x:v>
      </x:c>
      <x:c r="C7608" s="0" t="s">
        <x:v>119</x:v>
      </x:c>
      <x:c r="D7608" s="0" t="s">
        <x:v>120</x:v>
      </x:c>
      <x:c r="E7608" s="0" t="s">
        <x:v>95</x:v>
      </x:c>
      <x:c r="F7608" s="0" t="s">
        <x:v>96</x:v>
      </x:c>
      <x:c r="G7608" s="0" t="s">
        <x:v>71</x:v>
      </x:c>
      <x:c r="H7608" s="0" t="s">
        <x:v>89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1905</x:v>
      </x:c>
    </x:row>
    <x:row r="7609" spans="1:14">
      <x:c r="A7609" s="0" t="s">
        <x:v>2</x:v>
      </x:c>
      <x:c r="B7609" s="0" t="s">
        <x:v>4</x:v>
      </x:c>
      <x:c r="C7609" s="0" t="s">
        <x:v>119</x:v>
      </x:c>
      <x:c r="D7609" s="0" t="s">
        <x:v>120</x:v>
      </x:c>
      <x:c r="E7609" s="0" t="s">
        <x:v>95</x:v>
      </x:c>
      <x:c r="F7609" s="0" t="s">
        <x:v>96</x:v>
      </x:c>
      <x:c r="G7609" s="0" t="s">
        <x:v>71</x:v>
      </x:c>
      <x:c r="H7609" s="0" t="s">
        <x:v>89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2270</x:v>
      </x:c>
    </x:row>
    <x:row r="7610" spans="1:14">
      <x:c r="A7610" s="0" t="s">
        <x:v>2</x:v>
      </x:c>
      <x:c r="B7610" s="0" t="s">
        <x:v>4</x:v>
      </x:c>
      <x:c r="C7610" s="0" t="s">
        <x:v>119</x:v>
      </x:c>
      <x:c r="D7610" s="0" t="s">
        <x:v>120</x:v>
      </x:c>
      <x:c r="E7610" s="0" t="s">
        <x:v>95</x:v>
      </x:c>
      <x:c r="F7610" s="0" t="s">
        <x:v>96</x:v>
      </x:c>
      <x:c r="G7610" s="0" t="s">
        <x:v>71</x:v>
      </x:c>
      <x:c r="H7610" s="0" t="s">
        <x:v>89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4456</x:v>
      </x:c>
    </x:row>
    <x:row r="7611" spans="1:14">
      <x:c r="A7611" s="0" t="s">
        <x:v>2</x:v>
      </x:c>
      <x:c r="B7611" s="0" t="s">
        <x:v>4</x:v>
      </x:c>
      <x:c r="C7611" s="0" t="s">
        <x:v>119</x:v>
      </x:c>
      <x:c r="D7611" s="0" t="s">
        <x:v>120</x:v>
      </x:c>
      <x:c r="E7611" s="0" t="s">
        <x:v>95</x:v>
      </x:c>
      <x:c r="F7611" s="0" t="s">
        <x:v>96</x:v>
      </x:c>
      <x:c r="G7611" s="0" t="s">
        <x:v>71</x:v>
      </x:c>
      <x:c r="H7611" s="0" t="s">
        <x:v>89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5063</x:v>
      </x:c>
    </x:row>
    <x:row r="7612" spans="1:14">
      <x:c r="A7612" s="0" t="s">
        <x:v>2</x:v>
      </x:c>
      <x:c r="B7612" s="0" t="s">
        <x:v>4</x:v>
      </x:c>
      <x:c r="C7612" s="0" t="s">
        <x:v>119</x:v>
      </x:c>
      <x:c r="D7612" s="0" t="s">
        <x:v>120</x:v>
      </x:c>
      <x:c r="E7612" s="0" t="s">
        <x:v>95</x:v>
      </x:c>
      <x:c r="F7612" s="0" t="s">
        <x:v>96</x:v>
      </x:c>
      <x:c r="G7612" s="0" t="s">
        <x:v>71</x:v>
      </x:c>
      <x:c r="H7612" s="0" t="s">
        <x:v>89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1464</x:v>
      </x:c>
    </x:row>
    <x:row r="7613" spans="1:14">
      <x:c r="A7613" s="0" t="s">
        <x:v>2</x:v>
      </x:c>
      <x:c r="B7613" s="0" t="s">
        <x:v>4</x:v>
      </x:c>
      <x:c r="C7613" s="0" t="s">
        <x:v>119</x:v>
      </x:c>
      <x:c r="D7613" s="0" t="s">
        <x:v>120</x:v>
      </x:c>
      <x:c r="E7613" s="0" t="s">
        <x:v>95</x:v>
      </x:c>
      <x:c r="F7613" s="0" t="s">
        <x:v>96</x:v>
      </x:c>
      <x:c r="G7613" s="0" t="s">
        <x:v>71</x:v>
      </x:c>
      <x:c r="H7613" s="0" t="s">
        <x:v>89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1842</x:v>
      </x:c>
    </x:row>
    <x:row r="7614" spans="1:14">
      <x:c r="A7614" s="0" t="s">
        <x:v>2</x:v>
      </x:c>
      <x:c r="B7614" s="0" t="s">
        <x:v>4</x:v>
      </x:c>
      <x:c r="C7614" s="0" t="s">
        <x:v>119</x:v>
      </x:c>
      <x:c r="D7614" s="0" t="s">
        <x:v>120</x:v>
      </x:c>
      <x:c r="E7614" s="0" t="s">
        <x:v>95</x:v>
      </x:c>
      <x:c r="F7614" s="0" t="s">
        <x:v>96</x:v>
      </x:c>
      <x:c r="G7614" s="0" t="s">
        <x:v>71</x:v>
      </x:c>
      <x:c r="H7614" s="0" t="s">
        <x:v>89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321</x:v>
      </x:c>
    </x:row>
    <x:row r="7615" spans="1:14">
      <x:c r="A7615" s="0" t="s">
        <x:v>2</x:v>
      </x:c>
      <x:c r="B7615" s="0" t="s">
        <x:v>4</x:v>
      </x:c>
      <x:c r="C7615" s="0" t="s">
        <x:v>119</x:v>
      </x:c>
      <x:c r="D7615" s="0" t="s">
        <x:v>120</x:v>
      </x:c>
      <x:c r="E7615" s="0" t="s">
        <x:v>95</x:v>
      </x:c>
      <x:c r="F7615" s="0" t="s">
        <x:v>96</x:v>
      </x:c>
      <x:c r="G7615" s="0" t="s">
        <x:v>71</x:v>
      </x:c>
      <x:c r="H7615" s="0" t="s">
        <x:v>89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445</x:v>
      </x:c>
    </x:row>
    <x:row r="7616" spans="1:14">
      <x:c r="A7616" s="0" t="s">
        <x:v>2</x:v>
      </x:c>
      <x:c r="B7616" s="0" t="s">
        <x:v>4</x:v>
      </x:c>
      <x:c r="C7616" s="0" t="s">
        <x:v>119</x:v>
      </x:c>
      <x:c r="D7616" s="0" t="s">
        <x:v>120</x:v>
      </x:c>
      <x:c r="E7616" s="0" t="s">
        <x:v>95</x:v>
      </x:c>
      <x:c r="F7616" s="0" t="s">
        <x:v>96</x:v>
      </x:c>
      <x:c r="G7616" s="0" t="s">
        <x:v>71</x:v>
      </x:c>
      <x:c r="H7616" s="0" t="s">
        <x:v>89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80</x:v>
      </x:c>
    </x:row>
    <x:row r="7617" spans="1:14">
      <x:c r="A7617" s="0" t="s">
        <x:v>2</x:v>
      </x:c>
      <x:c r="B7617" s="0" t="s">
        <x:v>4</x:v>
      </x:c>
      <x:c r="C7617" s="0" t="s">
        <x:v>119</x:v>
      </x:c>
      <x:c r="D7617" s="0" t="s">
        <x:v>120</x:v>
      </x:c>
      <x:c r="E7617" s="0" t="s">
        <x:v>95</x:v>
      </x:c>
      <x:c r="F7617" s="0" t="s">
        <x:v>96</x:v>
      </x:c>
      <x:c r="G7617" s="0" t="s">
        <x:v>71</x:v>
      </x:c>
      <x:c r="H7617" s="0" t="s">
        <x:v>89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98</x:v>
      </x:c>
    </x:row>
    <x:row r="7618" spans="1:14">
      <x:c r="A7618" s="0" t="s">
        <x:v>2</x:v>
      </x:c>
      <x:c r="B7618" s="0" t="s">
        <x:v>4</x:v>
      </x:c>
      <x:c r="C7618" s="0" t="s">
        <x:v>119</x:v>
      </x:c>
      <x:c r="D7618" s="0" t="s">
        <x:v>120</x:v>
      </x:c>
      <x:c r="E7618" s="0" t="s">
        <x:v>95</x:v>
      </x:c>
      <x:c r="F7618" s="0" t="s">
        <x:v>96</x:v>
      </x:c>
      <x:c r="G7618" s="0" t="s">
        <x:v>90</x:v>
      </x:c>
      <x:c r="H7618" s="0" t="s">
        <x:v>91</x:v>
      </x:c>
      <x:c r="I7618" s="0" t="s">
        <x:v>52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7722</x:v>
      </x:c>
    </x:row>
    <x:row r="7619" spans="1:14">
      <x:c r="A7619" s="0" t="s">
        <x:v>2</x:v>
      </x:c>
      <x:c r="B7619" s="0" t="s">
        <x:v>4</x:v>
      </x:c>
      <x:c r="C7619" s="0" t="s">
        <x:v>119</x:v>
      </x:c>
      <x:c r="D7619" s="0" t="s">
        <x:v>120</x:v>
      </x:c>
      <x:c r="E7619" s="0" t="s">
        <x:v>95</x:v>
      </x:c>
      <x:c r="F7619" s="0" t="s">
        <x:v>96</x:v>
      </x:c>
      <x:c r="G7619" s="0" t="s">
        <x:v>90</x:v>
      </x:c>
      <x:c r="H7619" s="0" t="s">
        <x:v>91</x:v>
      </x:c>
      <x:c r="I7619" s="0" t="s">
        <x:v>52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9104</x:v>
      </x:c>
    </x:row>
    <x:row r="7620" spans="1:14">
      <x:c r="A7620" s="0" t="s">
        <x:v>2</x:v>
      </x:c>
      <x:c r="B7620" s="0" t="s">
        <x:v>4</x:v>
      </x:c>
      <x:c r="C7620" s="0" t="s">
        <x:v>119</x:v>
      </x:c>
      <x:c r="D7620" s="0" t="s">
        <x:v>120</x:v>
      </x:c>
      <x:c r="E7620" s="0" t="s">
        <x:v>95</x:v>
      </x:c>
      <x:c r="F7620" s="0" t="s">
        <x:v>96</x:v>
      </x:c>
      <x:c r="G7620" s="0" t="s">
        <x:v>90</x:v>
      </x:c>
      <x:c r="H7620" s="0" t="s">
        <x:v>91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254</x:v>
      </x:c>
    </x:row>
    <x:row r="7621" spans="1:14">
      <x:c r="A7621" s="0" t="s">
        <x:v>2</x:v>
      </x:c>
      <x:c r="B7621" s="0" t="s">
        <x:v>4</x:v>
      </x:c>
      <x:c r="C7621" s="0" t="s">
        <x:v>119</x:v>
      </x:c>
      <x:c r="D7621" s="0" t="s">
        <x:v>120</x:v>
      </x:c>
      <x:c r="E7621" s="0" t="s">
        <x:v>95</x:v>
      </x:c>
      <x:c r="F7621" s="0" t="s">
        <x:v>96</x:v>
      </x:c>
      <x:c r="G7621" s="0" t="s">
        <x:v>90</x:v>
      </x:c>
      <x:c r="H7621" s="0" t="s">
        <x:v>91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249</x:v>
      </x:c>
    </x:row>
    <x:row r="7622" spans="1:14">
      <x:c r="A7622" s="0" t="s">
        <x:v>2</x:v>
      </x:c>
      <x:c r="B7622" s="0" t="s">
        <x:v>4</x:v>
      </x:c>
      <x:c r="C7622" s="0" t="s">
        <x:v>119</x:v>
      </x:c>
      <x:c r="D7622" s="0" t="s">
        <x:v>120</x:v>
      </x:c>
      <x:c r="E7622" s="0" t="s">
        <x:v>95</x:v>
      </x:c>
      <x:c r="F7622" s="0" t="s">
        <x:v>96</x:v>
      </x:c>
      <x:c r="G7622" s="0" t="s">
        <x:v>90</x:v>
      </x:c>
      <x:c r="H7622" s="0" t="s">
        <x:v>91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1583</x:v>
      </x:c>
    </x:row>
    <x:row r="7623" spans="1:14">
      <x:c r="A7623" s="0" t="s">
        <x:v>2</x:v>
      </x:c>
      <x:c r="B7623" s="0" t="s">
        <x:v>4</x:v>
      </x:c>
      <x:c r="C7623" s="0" t="s">
        <x:v>119</x:v>
      </x:c>
      <x:c r="D7623" s="0" t="s">
        <x:v>120</x:v>
      </x:c>
      <x:c r="E7623" s="0" t="s">
        <x:v>95</x:v>
      </x:c>
      <x:c r="F7623" s="0" t="s">
        <x:v>96</x:v>
      </x:c>
      <x:c r="G7623" s="0" t="s">
        <x:v>90</x:v>
      </x:c>
      <x:c r="H7623" s="0" t="s">
        <x:v>91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2021</x:v>
      </x:c>
    </x:row>
    <x:row r="7624" spans="1:14">
      <x:c r="A7624" s="0" t="s">
        <x:v>2</x:v>
      </x:c>
      <x:c r="B7624" s="0" t="s">
        <x:v>4</x:v>
      </x:c>
      <x:c r="C7624" s="0" t="s">
        <x:v>119</x:v>
      </x:c>
      <x:c r="D7624" s="0" t="s">
        <x:v>120</x:v>
      </x:c>
      <x:c r="E7624" s="0" t="s">
        <x:v>95</x:v>
      </x:c>
      <x:c r="F7624" s="0" t="s">
        <x:v>96</x:v>
      </x:c>
      <x:c r="G7624" s="0" t="s">
        <x:v>90</x:v>
      </x:c>
      <x:c r="H7624" s="0" t="s">
        <x:v>91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3921</x:v>
      </x:c>
    </x:row>
    <x:row r="7625" spans="1:14">
      <x:c r="A7625" s="0" t="s">
        <x:v>2</x:v>
      </x:c>
      <x:c r="B7625" s="0" t="s">
        <x:v>4</x:v>
      </x:c>
      <x:c r="C7625" s="0" t="s">
        <x:v>119</x:v>
      </x:c>
      <x:c r="D7625" s="0" t="s">
        <x:v>120</x:v>
      </x:c>
      <x:c r="E7625" s="0" t="s">
        <x:v>95</x:v>
      </x:c>
      <x:c r="F7625" s="0" t="s">
        <x:v>96</x:v>
      </x:c>
      <x:c r="G7625" s="0" t="s">
        <x:v>90</x:v>
      </x:c>
      <x:c r="H7625" s="0" t="s">
        <x:v>91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4417</x:v>
      </x:c>
    </x:row>
    <x:row r="7626" spans="1:14">
      <x:c r="A7626" s="0" t="s">
        <x:v>2</x:v>
      </x:c>
      <x:c r="B7626" s="0" t="s">
        <x:v>4</x:v>
      </x:c>
      <x:c r="C7626" s="0" t="s">
        <x:v>119</x:v>
      </x:c>
      <x:c r="D7626" s="0" t="s">
        <x:v>120</x:v>
      </x:c>
      <x:c r="E7626" s="0" t="s">
        <x:v>95</x:v>
      </x:c>
      <x:c r="F7626" s="0" t="s">
        <x:v>96</x:v>
      </x:c>
      <x:c r="G7626" s="0" t="s">
        <x:v>90</x:v>
      </x:c>
      <x:c r="H7626" s="0" t="s">
        <x:v>91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1485</x:v>
      </x:c>
    </x:row>
    <x:row r="7627" spans="1:14">
      <x:c r="A7627" s="0" t="s">
        <x:v>2</x:v>
      </x:c>
      <x:c r="B7627" s="0" t="s">
        <x:v>4</x:v>
      </x:c>
      <x:c r="C7627" s="0" t="s">
        <x:v>119</x:v>
      </x:c>
      <x:c r="D7627" s="0" t="s">
        <x:v>120</x:v>
      </x:c>
      <x:c r="E7627" s="0" t="s">
        <x:v>95</x:v>
      </x:c>
      <x:c r="F7627" s="0" t="s">
        <x:v>96</x:v>
      </x:c>
      <x:c r="G7627" s="0" t="s">
        <x:v>90</x:v>
      </x:c>
      <x:c r="H7627" s="0" t="s">
        <x:v>91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1829</x:v>
      </x:c>
    </x:row>
    <x:row r="7628" spans="1:14">
      <x:c r="A7628" s="0" t="s">
        <x:v>2</x:v>
      </x:c>
      <x:c r="B7628" s="0" t="s">
        <x:v>4</x:v>
      </x:c>
      <x:c r="C7628" s="0" t="s">
        <x:v>119</x:v>
      </x:c>
      <x:c r="D7628" s="0" t="s">
        <x:v>120</x:v>
      </x:c>
      <x:c r="E7628" s="0" t="s">
        <x:v>95</x:v>
      </x:c>
      <x:c r="F7628" s="0" t="s">
        <x:v>96</x:v>
      </x:c>
      <x:c r="G7628" s="0" t="s">
        <x:v>90</x:v>
      </x:c>
      <x:c r="H7628" s="0" t="s">
        <x:v>91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389</x:v>
      </x:c>
    </x:row>
    <x:row r="7629" spans="1:14">
      <x:c r="A7629" s="0" t="s">
        <x:v>2</x:v>
      </x:c>
      <x:c r="B7629" s="0" t="s">
        <x:v>4</x:v>
      </x:c>
      <x:c r="C7629" s="0" t="s">
        <x:v>119</x:v>
      </x:c>
      <x:c r="D7629" s="0" t="s">
        <x:v>120</x:v>
      </x:c>
      <x:c r="E7629" s="0" t="s">
        <x:v>95</x:v>
      </x:c>
      <x:c r="F7629" s="0" t="s">
        <x:v>96</x:v>
      </x:c>
      <x:c r="G7629" s="0" t="s">
        <x:v>90</x:v>
      </x:c>
      <x:c r="H7629" s="0" t="s">
        <x:v>91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479</x:v>
      </x:c>
    </x:row>
    <x:row r="7630" spans="1:14">
      <x:c r="A7630" s="0" t="s">
        <x:v>2</x:v>
      </x:c>
      <x:c r="B7630" s="0" t="s">
        <x:v>4</x:v>
      </x:c>
      <x:c r="C7630" s="0" t="s">
        <x:v>119</x:v>
      </x:c>
      <x:c r="D7630" s="0" t="s">
        <x:v>120</x:v>
      </x:c>
      <x:c r="E7630" s="0" t="s">
        <x:v>95</x:v>
      </x:c>
      <x:c r="F7630" s="0" t="s">
        <x:v>96</x:v>
      </x:c>
      <x:c r="G7630" s="0" t="s">
        <x:v>90</x:v>
      </x:c>
      <x:c r="H7630" s="0" t="s">
        <x:v>91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90</x:v>
      </x:c>
    </x:row>
    <x:row r="7631" spans="1:14">
      <x:c r="A7631" s="0" t="s">
        <x:v>2</x:v>
      </x:c>
      <x:c r="B7631" s="0" t="s">
        <x:v>4</x:v>
      </x:c>
      <x:c r="C7631" s="0" t="s">
        <x:v>119</x:v>
      </x:c>
      <x:c r="D7631" s="0" t="s">
        <x:v>120</x:v>
      </x:c>
      <x:c r="E7631" s="0" t="s">
        <x:v>95</x:v>
      </x:c>
      <x:c r="F7631" s="0" t="s">
        <x:v>96</x:v>
      </x:c>
      <x:c r="G7631" s="0" t="s">
        <x:v>90</x:v>
      </x:c>
      <x:c r="H7631" s="0" t="s">
        <x:v>91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109</x:v>
      </x:c>
    </x:row>
    <x:row r="7632" spans="1:14">
      <x:c r="A7632" s="0" t="s">
        <x:v>2</x:v>
      </x:c>
      <x:c r="B7632" s="0" t="s">
        <x:v>4</x:v>
      </x:c>
      <x:c r="C7632" s="0" t="s">
        <x:v>119</x:v>
      </x:c>
      <x:c r="D7632" s="0" t="s">
        <x:v>120</x:v>
      </x:c>
      <x:c r="E7632" s="0" t="s">
        <x:v>95</x:v>
      </x:c>
      <x:c r="F7632" s="0" t="s">
        <x:v>96</x:v>
      </x:c>
      <x:c r="G7632" s="0" t="s">
        <x:v>52</x:v>
      </x:c>
      <x:c r="H7632" s="0" t="s">
        <x:v>92</x:v>
      </x:c>
      <x:c r="I7632" s="0" t="s">
        <x:v>52</x:v>
      </x:c>
      <x:c r="J7632" s="0" t="s">
        <x:v>57</x:v>
      </x:c>
      <x:c r="K7632" s="0" t="s">
        <x:v>58</x:v>
      </x:c>
      <x:c r="L7632" s="0" t="s">
        <x:v>58</x:v>
      </x:c>
      <x:c r="M7632" s="0" t="s">
        <x:v>59</x:v>
      </x:c>
      <x:c r="N7632" s="0">
        <x:v>59461</x:v>
      </x:c>
    </x:row>
    <x:row r="7633" spans="1:14">
      <x:c r="A7633" s="0" t="s">
        <x:v>2</x:v>
      </x:c>
      <x:c r="B7633" s="0" t="s">
        <x:v>4</x:v>
      </x:c>
      <x:c r="C7633" s="0" t="s">
        <x:v>119</x:v>
      </x:c>
      <x:c r="D7633" s="0" t="s">
        <x:v>120</x:v>
      </x:c>
      <x:c r="E7633" s="0" t="s">
        <x:v>95</x:v>
      </x:c>
      <x:c r="F7633" s="0" t="s">
        <x:v>96</x:v>
      </x:c>
      <x:c r="G7633" s="0" t="s">
        <x:v>52</x:v>
      </x:c>
      <x:c r="H7633" s="0" t="s">
        <x:v>92</x:v>
      </x:c>
      <x:c r="I7633" s="0" t="s">
        <x:v>52</x:v>
      </x:c>
      <x:c r="J7633" s="0" t="s">
        <x:v>57</x:v>
      </x:c>
      <x:c r="K7633" s="0" t="s">
        <x:v>60</x:v>
      </x:c>
      <x:c r="L7633" s="0" t="s">
        <x:v>60</x:v>
      </x:c>
      <x:c r="M7633" s="0" t="s">
        <x:v>59</x:v>
      </x:c>
      <x:c r="N7633" s="0">
        <x:v>68464</x:v>
      </x:c>
    </x:row>
    <x:row r="7634" spans="1:14">
      <x:c r="A7634" s="0" t="s">
        <x:v>2</x:v>
      </x:c>
      <x:c r="B7634" s="0" t="s">
        <x:v>4</x:v>
      </x:c>
      <x:c r="C7634" s="0" t="s">
        <x:v>119</x:v>
      </x:c>
      <x:c r="D7634" s="0" t="s">
        <x:v>120</x:v>
      </x:c>
      <x:c r="E7634" s="0" t="s">
        <x:v>95</x:v>
      </x:c>
      <x:c r="F7634" s="0" t="s">
        <x:v>96</x:v>
      </x:c>
      <x:c r="G7634" s="0" t="s">
        <x:v>52</x:v>
      </x:c>
      <x:c r="H7634" s="0" t="s">
        <x:v>92</x:v>
      </x:c>
      <x:c r="I7634" s="0" t="s">
        <x:v>61</x:v>
      </x:c>
      <x:c r="J7634" s="0" t="s">
        <x:v>62</x:v>
      </x:c>
      <x:c r="K7634" s="0" t="s">
        <x:v>58</x:v>
      </x:c>
      <x:c r="L7634" s="0" t="s">
        <x:v>58</x:v>
      </x:c>
      <x:c r="M7634" s="0" t="s">
        <x:v>59</x:v>
      </x:c>
      <x:c r="N7634" s="0">
        <x:v>2679</x:v>
      </x:c>
    </x:row>
    <x:row r="7635" spans="1:14">
      <x:c r="A7635" s="0" t="s">
        <x:v>2</x:v>
      </x:c>
      <x:c r="B7635" s="0" t="s">
        <x:v>4</x:v>
      </x:c>
      <x:c r="C7635" s="0" t="s">
        <x:v>119</x:v>
      </x:c>
      <x:c r="D7635" s="0" t="s">
        <x:v>120</x:v>
      </x:c>
      <x:c r="E7635" s="0" t="s">
        <x:v>95</x:v>
      </x:c>
      <x:c r="F7635" s="0" t="s">
        <x:v>96</x:v>
      </x:c>
      <x:c r="G7635" s="0" t="s">
        <x:v>52</x:v>
      </x:c>
      <x:c r="H7635" s="0" t="s">
        <x:v>92</x:v>
      </x:c>
      <x:c r="I7635" s="0" t="s">
        <x:v>61</x:v>
      </x:c>
      <x:c r="J7635" s="0" t="s">
        <x:v>62</x:v>
      </x:c>
      <x:c r="K7635" s="0" t="s">
        <x:v>60</x:v>
      </x:c>
      <x:c r="L7635" s="0" t="s">
        <x:v>60</x:v>
      </x:c>
      <x:c r="M7635" s="0" t="s">
        <x:v>59</x:v>
      </x:c>
      <x:c r="N7635" s="0">
        <x:v>3106</x:v>
      </x:c>
    </x:row>
    <x:row r="7636" spans="1:14">
      <x:c r="A7636" s="0" t="s">
        <x:v>2</x:v>
      </x:c>
      <x:c r="B7636" s="0" t="s">
        <x:v>4</x:v>
      </x:c>
      <x:c r="C7636" s="0" t="s">
        <x:v>119</x:v>
      </x:c>
      <x:c r="D7636" s="0" t="s">
        <x:v>120</x:v>
      </x:c>
      <x:c r="E7636" s="0" t="s">
        <x:v>95</x:v>
      </x:c>
      <x:c r="F7636" s="0" t="s">
        <x:v>96</x:v>
      </x:c>
      <x:c r="G7636" s="0" t="s">
        <x:v>52</x:v>
      </x:c>
      <x:c r="H7636" s="0" t="s">
        <x:v>92</x:v>
      </x:c>
      <x:c r="I7636" s="0" t="s">
        <x:v>63</x:v>
      </x:c>
      <x:c r="J7636" s="0" t="s">
        <x:v>64</x:v>
      </x:c>
      <x:c r="K7636" s="0" t="s">
        <x:v>58</x:v>
      </x:c>
      <x:c r="L7636" s="0" t="s">
        <x:v>58</x:v>
      </x:c>
      <x:c r="M7636" s="0" t="s">
        <x:v>59</x:v>
      </x:c>
      <x:c r="N7636" s="0">
        <x:v>14034</x:v>
      </x:c>
    </x:row>
    <x:row r="7637" spans="1:14">
      <x:c r="A7637" s="0" t="s">
        <x:v>2</x:v>
      </x:c>
      <x:c r="B7637" s="0" t="s">
        <x:v>4</x:v>
      </x:c>
      <x:c r="C7637" s="0" t="s">
        <x:v>119</x:v>
      </x:c>
      <x:c r="D7637" s="0" t="s">
        <x:v>120</x:v>
      </x:c>
      <x:c r="E7637" s="0" t="s">
        <x:v>95</x:v>
      </x:c>
      <x:c r="F7637" s="0" t="s">
        <x:v>96</x:v>
      </x:c>
      <x:c r="G7637" s="0" t="s">
        <x:v>52</x:v>
      </x:c>
      <x:c r="H7637" s="0" t="s">
        <x:v>92</x:v>
      </x:c>
      <x:c r="I7637" s="0" t="s">
        <x:v>63</x:v>
      </x:c>
      <x:c r="J7637" s="0" t="s">
        <x:v>64</x:v>
      </x:c>
      <x:c r="K7637" s="0" t="s">
        <x:v>60</x:v>
      </x:c>
      <x:c r="L7637" s="0" t="s">
        <x:v>60</x:v>
      </x:c>
      <x:c r="M7637" s="0" t="s">
        <x:v>59</x:v>
      </x:c>
      <x:c r="N7637" s="0">
        <x:v>16528</x:v>
      </x:c>
    </x:row>
    <x:row r="7638" spans="1:14">
      <x:c r="A7638" s="0" t="s">
        <x:v>2</x:v>
      </x:c>
      <x:c r="B7638" s="0" t="s">
        <x:v>4</x:v>
      </x:c>
      <x:c r="C7638" s="0" t="s">
        <x:v>119</x:v>
      </x:c>
      <x:c r="D7638" s="0" t="s">
        <x:v>120</x:v>
      </x:c>
      <x:c r="E7638" s="0" t="s">
        <x:v>95</x:v>
      </x:c>
      <x:c r="F7638" s="0" t="s">
        <x:v>96</x:v>
      </x:c>
      <x:c r="G7638" s="0" t="s">
        <x:v>52</x:v>
      </x:c>
      <x:c r="H7638" s="0" t="s">
        <x:v>92</x:v>
      </x:c>
      <x:c r="I7638" s="0" t="s">
        <x:v>65</x:v>
      </x:c>
      <x:c r="J7638" s="0" t="s">
        <x:v>66</x:v>
      </x:c>
      <x:c r="K7638" s="0" t="s">
        <x:v>58</x:v>
      </x:c>
      <x:c r="L7638" s="0" t="s">
        <x:v>58</x:v>
      </x:c>
      <x:c r="M7638" s="0" t="s">
        <x:v>59</x:v>
      </x:c>
      <x:c r="N7638" s="0">
        <x:v>28936</x:v>
      </x:c>
    </x:row>
    <x:row r="7639" spans="1:14">
      <x:c r="A7639" s="0" t="s">
        <x:v>2</x:v>
      </x:c>
      <x:c r="B7639" s="0" t="s">
        <x:v>4</x:v>
      </x:c>
      <x:c r="C7639" s="0" t="s">
        <x:v>119</x:v>
      </x:c>
      <x:c r="D7639" s="0" t="s">
        <x:v>120</x:v>
      </x:c>
      <x:c r="E7639" s="0" t="s">
        <x:v>95</x:v>
      </x:c>
      <x:c r="F7639" s="0" t="s">
        <x:v>96</x:v>
      </x:c>
      <x:c r="G7639" s="0" t="s">
        <x:v>52</x:v>
      </x:c>
      <x:c r="H7639" s="0" t="s">
        <x:v>92</x:v>
      </x:c>
      <x:c r="I7639" s="0" t="s">
        <x:v>65</x:v>
      </x:c>
      <x:c r="J7639" s="0" t="s">
        <x:v>66</x:v>
      </x:c>
      <x:c r="K7639" s="0" t="s">
        <x:v>60</x:v>
      </x:c>
      <x:c r="L7639" s="0" t="s">
        <x:v>60</x:v>
      </x:c>
      <x:c r="M7639" s="0" t="s">
        <x:v>59</x:v>
      </x:c>
      <x:c r="N7639" s="0">
        <x:v>31601</x:v>
      </x:c>
    </x:row>
    <x:row r="7640" spans="1:14">
      <x:c r="A7640" s="0" t="s">
        <x:v>2</x:v>
      </x:c>
      <x:c r="B7640" s="0" t="s">
        <x:v>4</x:v>
      </x:c>
      <x:c r="C7640" s="0" t="s">
        <x:v>119</x:v>
      </x:c>
      <x:c r="D7640" s="0" t="s">
        <x:v>120</x:v>
      </x:c>
      <x:c r="E7640" s="0" t="s">
        <x:v>95</x:v>
      </x:c>
      <x:c r="F7640" s="0" t="s">
        <x:v>96</x:v>
      </x:c>
      <x:c r="G7640" s="0" t="s">
        <x:v>52</x:v>
      </x:c>
      <x:c r="H7640" s="0" t="s">
        <x:v>92</x:v>
      </x:c>
      <x:c r="I7640" s="0" t="s">
        <x:v>67</x:v>
      </x:c>
      <x:c r="J7640" s="0" t="s">
        <x:v>68</x:v>
      </x:c>
      <x:c r="K7640" s="0" t="s">
        <x:v>58</x:v>
      </x:c>
      <x:c r="L7640" s="0" t="s">
        <x:v>58</x:v>
      </x:c>
      <x:c r="M7640" s="0" t="s">
        <x:v>59</x:v>
      </x:c>
      <x:c r="N7640" s="0">
        <x:v>10407</x:v>
      </x:c>
    </x:row>
    <x:row r="7641" spans="1:14">
      <x:c r="A7641" s="0" t="s">
        <x:v>2</x:v>
      </x:c>
      <x:c r="B7641" s="0" t="s">
        <x:v>4</x:v>
      </x:c>
      <x:c r="C7641" s="0" t="s">
        <x:v>119</x:v>
      </x:c>
      <x:c r="D7641" s="0" t="s">
        <x:v>120</x:v>
      </x:c>
      <x:c r="E7641" s="0" t="s">
        <x:v>95</x:v>
      </x:c>
      <x:c r="F7641" s="0" t="s">
        <x:v>96</x:v>
      </x:c>
      <x:c r="G7641" s="0" t="s">
        <x:v>52</x:v>
      </x:c>
      <x:c r="H7641" s="0" t="s">
        <x:v>92</x:v>
      </x:c>
      <x:c r="I7641" s="0" t="s">
        <x:v>67</x:v>
      </x:c>
      <x:c r="J7641" s="0" t="s">
        <x:v>68</x:v>
      </x:c>
      <x:c r="K7641" s="0" t="s">
        <x:v>60</x:v>
      </x:c>
      <x:c r="L7641" s="0" t="s">
        <x:v>60</x:v>
      </x:c>
      <x:c r="M7641" s="0" t="s">
        <x:v>59</x:v>
      </x:c>
      <x:c r="N7641" s="0">
        <x:v>12897</x:v>
      </x:c>
    </x:row>
    <x:row r="7642" spans="1:14">
      <x:c r="A7642" s="0" t="s">
        <x:v>2</x:v>
      </x:c>
      <x:c r="B7642" s="0" t="s">
        <x:v>4</x:v>
      </x:c>
      <x:c r="C7642" s="0" t="s">
        <x:v>119</x:v>
      </x:c>
      <x:c r="D7642" s="0" t="s">
        <x:v>120</x:v>
      </x:c>
      <x:c r="E7642" s="0" t="s">
        <x:v>95</x:v>
      </x:c>
      <x:c r="F7642" s="0" t="s">
        <x:v>96</x:v>
      </x:c>
      <x:c r="G7642" s="0" t="s">
        <x:v>52</x:v>
      </x:c>
      <x:c r="H7642" s="0" t="s">
        <x:v>92</x:v>
      </x:c>
      <x:c r="I7642" s="0" t="s">
        <x:v>69</x:v>
      </x:c>
      <x:c r="J7642" s="0" t="s">
        <x:v>70</x:v>
      </x:c>
      <x:c r="K7642" s="0" t="s">
        <x:v>58</x:v>
      </x:c>
      <x:c r="L7642" s="0" t="s">
        <x:v>58</x:v>
      </x:c>
      <x:c r="M7642" s="0" t="s">
        <x:v>59</x:v>
      </x:c>
      <x:c r="N7642" s="0">
        <x:v>2725</x:v>
      </x:c>
    </x:row>
    <x:row r="7643" spans="1:14">
      <x:c r="A7643" s="0" t="s">
        <x:v>2</x:v>
      </x:c>
      <x:c r="B7643" s="0" t="s">
        <x:v>4</x:v>
      </x:c>
      <x:c r="C7643" s="0" t="s">
        <x:v>119</x:v>
      </x:c>
      <x:c r="D7643" s="0" t="s">
        <x:v>120</x:v>
      </x:c>
      <x:c r="E7643" s="0" t="s">
        <x:v>95</x:v>
      </x:c>
      <x:c r="F7643" s="0" t="s">
        <x:v>96</x:v>
      </x:c>
      <x:c r="G7643" s="0" t="s">
        <x:v>52</x:v>
      </x:c>
      <x:c r="H7643" s="0" t="s">
        <x:v>92</x:v>
      </x:c>
      <x:c r="I7643" s="0" t="s">
        <x:v>69</x:v>
      </x:c>
      <x:c r="J7643" s="0" t="s">
        <x:v>70</x:v>
      </x:c>
      <x:c r="K7643" s="0" t="s">
        <x:v>60</x:v>
      </x:c>
      <x:c r="L7643" s="0" t="s">
        <x:v>60</x:v>
      </x:c>
      <x:c r="M7643" s="0" t="s">
        <x:v>59</x:v>
      </x:c>
      <x:c r="N7643" s="0">
        <x:v>3525</x:v>
      </x:c>
    </x:row>
    <x:row r="7644" spans="1:14">
      <x:c r="A7644" s="0" t="s">
        <x:v>2</x:v>
      </x:c>
      <x:c r="B7644" s="0" t="s">
        <x:v>4</x:v>
      </x:c>
      <x:c r="C7644" s="0" t="s">
        <x:v>119</x:v>
      </x:c>
      <x:c r="D7644" s="0" t="s">
        <x:v>120</x:v>
      </x:c>
      <x:c r="E7644" s="0" t="s">
        <x:v>95</x:v>
      </x:c>
      <x:c r="F7644" s="0" t="s">
        <x:v>96</x:v>
      </x:c>
      <x:c r="G7644" s="0" t="s">
        <x:v>52</x:v>
      </x:c>
      <x:c r="H7644" s="0" t="s">
        <x:v>92</x:v>
      </x:c>
      <x:c r="I7644" s="0" t="s">
        <x:v>71</x:v>
      </x:c>
      <x:c r="J7644" s="0" t="s">
        <x:v>72</x:v>
      </x:c>
      <x:c r="K7644" s="0" t="s">
        <x:v>58</x:v>
      </x:c>
      <x:c r="L7644" s="0" t="s">
        <x:v>58</x:v>
      </x:c>
      <x:c r="M7644" s="0" t="s">
        <x:v>59</x:v>
      </x:c>
      <x:c r="N7644" s="0">
        <x:v>680</x:v>
      </x:c>
    </x:row>
    <x:row r="7645" spans="1:14">
      <x:c r="A7645" s="0" t="s">
        <x:v>2</x:v>
      </x:c>
      <x:c r="B7645" s="0" t="s">
        <x:v>4</x:v>
      </x:c>
      <x:c r="C7645" s="0" t="s">
        <x:v>119</x:v>
      </x:c>
      <x:c r="D7645" s="0" t="s">
        <x:v>120</x:v>
      </x:c>
      <x:c r="E7645" s="0" t="s">
        <x:v>95</x:v>
      </x:c>
      <x:c r="F7645" s="0" t="s">
        <x:v>96</x:v>
      </x:c>
      <x:c r="G7645" s="0" t="s">
        <x:v>52</x:v>
      </x:c>
      <x:c r="H7645" s="0" t="s">
        <x:v>92</x:v>
      </x:c>
      <x:c r="I7645" s="0" t="s">
        <x:v>71</x:v>
      </x:c>
      <x:c r="J7645" s="0" t="s">
        <x:v>72</x:v>
      </x:c>
      <x:c r="K7645" s="0" t="s">
        <x:v>60</x:v>
      </x:c>
      <x:c r="L7645" s="0" t="s">
        <x:v>60</x:v>
      </x:c>
      <x:c r="M7645" s="0" t="s">
        <x:v>59</x:v>
      </x:c>
      <x:c r="N7645" s="0">
        <x:v>807</x:v>
      </x:c>
    </x:row>
    <x:row r="7646" spans="1:14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52</x:v>
      </x:c>
      <x:c r="F7646" s="0" t="s">
        <x:v>54</x:v>
      </x:c>
      <x:c r="G7646" s="0" t="s">
        <x:v>55</x:v>
      </x:c>
      <x:c r="H7646" s="0" t="s">
        <x:v>56</x:v>
      </x:c>
      <x:c r="I7646" s="0" t="s">
        <x:v>52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214827</x:v>
      </x:c>
    </x:row>
    <x:row r="7647" spans="1:14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52</x:v>
      </x:c>
      <x:c r="F7647" s="0" t="s">
        <x:v>54</x:v>
      </x:c>
      <x:c r="G7647" s="0" t="s">
        <x:v>55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233531</x:v>
      </x:c>
    </x:row>
    <x:row r="7648" spans="1:14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52</x:v>
      </x:c>
      <x:c r="F7648" s="0" t="s">
        <x:v>54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73045</x:v>
      </x:c>
    </x:row>
    <x:row r="7649" spans="1:14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52</x:v>
      </x:c>
      <x:c r="F7649" s="0" t="s">
        <x:v>54</x:v>
      </x:c>
      <x:c r="G7649" s="0" t="s">
        <x:v>55</x:v>
      </x:c>
      <x:c r="H7649" s="0" t="s">
        <x:v>56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85578</x:v>
      </x:c>
    </x:row>
    <x:row r="7650" spans="1:14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52</x:v>
      </x:c>
      <x:c r="F7650" s="0" t="s">
        <x:v>54</x:v>
      </x:c>
      <x:c r="G7650" s="0" t="s">
        <x:v>55</x:v>
      </x:c>
      <x:c r="H7650" s="0" t="s">
        <x:v>56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91507</x:v>
      </x:c>
    </x:row>
    <x:row r="7651" spans="1:14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52</x:v>
      </x:c>
      <x:c r="F7651" s="0" t="s">
        <x:v>54</x:v>
      </x:c>
      <x:c r="G7651" s="0" t="s">
        <x:v>55</x:v>
      </x:c>
      <x:c r="H7651" s="0" t="s">
        <x:v>56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95712</x:v>
      </x:c>
    </x:row>
    <x:row r="7652" spans="1:14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52</x:v>
      </x:c>
      <x:c r="F7652" s="0" t="s">
        <x:v>54</x:v>
      </x:c>
      <x:c r="G7652" s="0" t="s">
        <x:v>55</x:v>
      </x:c>
      <x:c r="H7652" s="0" t="s">
        <x:v>56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39092</x:v>
      </x:c>
    </x:row>
    <x:row r="7653" spans="1:14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52</x:v>
      </x:c>
      <x:c r="F7653" s="0" t="s">
        <x:v>54</x:v>
      </x:c>
      <x:c r="G7653" s="0" t="s">
        <x:v>55</x:v>
      </x:c>
      <x:c r="H7653" s="0" t="s">
        <x:v>56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38586</x:v>
      </x:c>
    </x:row>
    <x:row r="7654" spans="1:14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52</x:v>
      </x:c>
      <x:c r="F7654" s="0" t="s">
        <x:v>54</x:v>
      </x:c>
      <x:c r="G7654" s="0" t="s">
        <x:v>55</x:v>
      </x:c>
      <x:c r="H7654" s="0" t="s">
        <x:v>56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6527</x:v>
      </x:c>
    </x:row>
    <x:row r="7655" spans="1:14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52</x:v>
      </x:c>
      <x:c r="F7655" s="0" t="s">
        <x:v>54</x:v>
      </x:c>
      <x:c r="G7655" s="0" t="s">
        <x:v>55</x:v>
      </x:c>
      <x:c r="H7655" s="0" t="s">
        <x:v>56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6967</x:v>
      </x:c>
    </x:row>
    <x:row r="7656" spans="1:14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52</x:v>
      </x:c>
      <x:c r="F7656" s="0" t="s">
        <x:v>54</x:v>
      </x:c>
      <x:c r="G7656" s="0" t="s">
        <x:v>55</x:v>
      </x:c>
      <x:c r="H7656" s="0" t="s">
        <x:v>56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1248</x:v>
      </x:c>
    </x:row>
    <x:row r="7657" spans="1:14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52</x:v>
      </x:c>
      <x:c r="F7657" s="0" t="s">
        <x:v>54</x:v>
      </x:c>
      <x:c r="G7657" s="0" t="s">
        <x:v>55</x:v>
      </x:c>
      <x:c r="H7657" s="0" t="s">
        <x:v>56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1414</x:v>
      </x:c>
    </x:row>
    <x:row r="7658" spans="1:14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52</x:v>
      </x:c>
      <x:c r="F7658" s="0" t="s">
        <x:v>54</x:v>
      </x:c>
      <x:c r="G7658" s="0" t="s">
        <x:v>55</x:v>
      </x:c>
      <x:c r="H7658" s="0" t="s">
        <x:v>56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3408</x:v>
      </x:c>
    </x:row>
    <x:row r="7659" spans="1:14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52</x:v>
      </x:c>
      <x:c r="F7659" s="0" t="s">
        <x:v>54</x:v>
      </x:c>
      <x:c r="G7659" s="0" t="s">
        <x:v>55</x:v>
      </x:c>
      <x:c r="H7659" s="0" t="s">
        <x:v>56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5274</x:v>
      </x:c>
    </x:row>
    <x:row r="7660" spans="1:14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52</x:v>
      </x:c>
      <x:c r="F7660" s="0" t="s">
        <x:v>54</x:v>
      </x:c>
      <x:c r="G7660" s="0" t="s">
        <x:v>73</x:v>
      </x:c>
      <x:c r="H7660" s="0" t="s">
        <x:v>74</x:v>
      </x:c>
      <x:c r="I7660" s="0" t="s">
        <x:v>52</x:v>
      </x:c>
      <x:c r="J7660" s="0" t="s">
        <x:v>57</x:v>
      </x:c>
      <x:c r="K7660" s="0" t="s">
        <x:v>58</x:v>
      </x:c>
      <x:c r="L7660" s="0" t="s">
        <x:v>58</x:v>
      </x:c>
      <x:c r="M7660" s="0" t="s">
        <x:v>59</x:v>
      </x:c>
      <x:c r="N7660" s="0">
        <x:v>48408</x:v>
      </x:c>
    </x:row>
    <x:row r="7661" spans="1:14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52</x:v>
      </x:c>
      <x:c r="F7661" s="0" t="s">
        <x:v>54</x:v>
      </x:c>
      <x:c r="G7661" s="0" t="s">
        <x:v>73</x:v>
      </x:c>
      <x:c r="H7661" s="0" t="s">
        <x:v>74</x:v>
      </x:c>
      <x:c r="I7661" s="0" t="s">
        <x:v>52</x:v>
      </x:c>
      <x:c r="J7661" s="0" t="s">
        <x:v>57</x:v>
      </x:c>
      <x:c r="K7661" s="0" t="s">
        <x:v>60</x:v>
      </x:c>
      <x:c r="L7661" s="0" t="s">
        <x:v>60</x:v>
      </x:c>
      <x:c r="M7661" s="0" t="s">
        <x:v>59</x:v>
      </x:c>
      <x:c r="N7661" s="0">
        <x:v>50564</x:v>
      </x:c>
    </x:row>
    <x:row r="7662" spans="1:14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52</x:v>
      </x:c>
      <x:c r="F7662" s="0" t="s">
        <x:v>54</x:v>
      </x:c>
      <x:c r="G7662" s="0" t="s">
        <x:v>73</x:v>
      </x:c>
      <x:c r="H7662" s="0" t="s">
        <x:v>74</x:v>
      </x:c>
      <x:c r="I7662" s="0" t="s">
        <x:v>61</x:v>
      </x:c>
      <x:c r="J7662" s="0" t="s">
        <x:v>62</x:v>
      </x:c>
      <x:c r="K7662" s="0" t="s">
        <x:v>58</x:v>
      </x:c>
      <x:c r="L7662" s="0" t="s">
        <x:v>58</x:v>
      </x:c>
      <x:c r="M7662" s="0" t="s">
        <x:v>59</x:v>
      </x:c>
      <x:c r="N7662" s="0">
        <x:v>3378</x:v>
      </x:c>
    </x:row>
    <x:row r="7663" spans="1:14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52</x:v>
      </x:c>
      <x:c r="F7663" s="0" t="s">
        <x:v>54</x:v>
      </x:c>
      <x:c r="G7663" s="0" t="s">
        <x:v>73</x:v>
      </x:c>
      <x:c r="H7663" s="0" t="s">
        <x:v>74</x:v>
      </x:c>
      <x:c r="I7663" s="0" t="s">
        <x:v>61</x:v>
      </x:c>
      <x:c r="J7663" s="0" t="s">
        <x:v>62</x:v>
      </x:c>
      <x:c r="K7663" s="0" t="s">
        <x:v>60</x:v>
      </x:c>
      <x:c r="L7663" s="0" t="s">
        <x:v>60</x:v>
      </x:c>
      <x:c r="M7663" s="0" t="s">
        <x:v>59</x:v>
      </x:c>
      <x:c r="N7663" s="0">
        <x:v>3912</x:v>
      </x:c>
    </x:row>
    <x:row r="7664" spans="1:14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52</x:v>
      </x:c>
      <x:c r="F7664" s="0" t="s">
        <x:v>54</x:v>
      </x:c>
      <x:c r="G7664" s="0" t="s">
        <x:v>73</x:v>
      </x:c>
      <x:c r="H7664" s="0" t="s">
        <x:v>74</x:v>
      </x:c>
      <x:c r="I7664" s="0" t="s">
        <x:v>63</x:v>
      </x:c>
      <x:c r="J7664" s="0" t="s">
        <x:v>64</x:v>
      </x:c>
      <x:c r="K7664" s="0" t="s">
        <x:v>58</x:v>
      </x:c>
      <x:c r="L7664" s="0" t="s">
        <x:v>58</x:v>
      </x:c>
      <x:c r="M7664" s="0" t="s">
        <x:v>59</x:v>
      </x:c>
      <x:c r="N7664" s="0">
        <x:v>14553</x:v>
      </x:c>
    </x:row>
    <x:row r="7665" spans="1:14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52</x:v>
      </x:c>
      <x:c r="F7665" s="0" t="s">
        <x:v>54</x:v>
      </x:c>
      <x:c r="G7665" s="0" t="s">
        <x:v>73</x:v>
      </x:c>
      <x:c r="H7665" s="0" t="s">
        <x:v>74</x:v>
      </x:c>
      <x:c r="I7665" s="0" t="s">
        <x:v>63</x:v>
      </x:c>
      <x:c r="J7665" s="0" t="s">
        <x:v>64</x:v>
      </x:c>
      <x:c r="K7665" s="0" t="s">
        <x:v>60</x:v>
      </x:c>
      <x:c r="L7665" s="0" t="s">
        <x:v>60</x:v>
      </x:c>
      <x:c r="M7665" s="0" t="s">
        <x:v>59</x:v>
      </x:c>
      <x:c r="N7665" s="0">
        <x:v>15308</x:v>
      </x:c>
    </x:row>
    <x:row r="7666" spans="1:14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52</x:v>
      </x:c>
      <x:c r="F7666" s="0" t="s">
        <x:v>54</x:v>
      </x:c>
      <x:c r="G7666" s="0" t="s">
        <x:v>73</x:v>
      </x:c>
      <x:c r="H7666" s="0" t="s">
        <x:v>74</x:v>
      </x:c>
      <x:c r="I7666" s="0" t="s">
        <x:v>65</x:v>
      </x:c>
      <x:c r="J7666" s="0" t="s">
        <x:v>66</x:v>
      </x:c>
      <x:c r="K7666" s="0" t="s">
        <x:v>58</x:v>
      </x:c>
      <x:c r="L7666" s="0" t="s">
        <x:v>58</x:v>
      </x:c>
      <x:c r="M7666" s="0" t="s">
        <x:v>59</x:v>
      </x:c>
      <x:c r="N7666" s="0">
        <x:v>22766</x:v>
      </x:c>
    </x:row>
    <x:row r="7667" spans="1:14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52</x:v>
      </x:c>
      <x:c r="F7667" s="0" t="s">
        <x:v>54</x:v>
      </x:c>
      <x:c r="G7667" s="0" t="s">
        <x:v>73</x:v>
      </x:c>
      <x:c r="H7667" s="0" t="s">
        <x:v>74</x:v>
      </x:c>
      <x:c r="I7667" s="0" t="s">
        <x:v>65</x:v>
      </x:c>
      <x:c r="J7667" s="0" t="s">
        <x:v>66</x:v>
      </x:c>
      <x:c r="K7667" s="0" t="s">
        <x:v>60</x:v>
      </x:c>
      <x:c r="L7667" s="0" t="s">
        <x:v>60</x:v>
      </x:c>
      <x:c r="M7667" s="0" t="s">
        <x:v>59</x:v>
      </x:c>
      <x:c r="N7667" s="0">
        <x:v>22910</x:v>
      </x:c>
    </x:row>
    <x:row r="7668" spans="1:14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52</x:v>
      </x:c>
      <x:c r="F7668" s="0" t="s">
        <x:v>54</x:v>
      </x:c>
      <x:c r="G7668" s="0" t="s">
        <x:v>73</x:v>
      </x:c>
      <x:c r="H7668" s="0" t="s">
        <x:v>74</x:v>
      </x:c>
      <x:c r="I7668" s="0" t="s">
        <x:v>67</x:v>
      </x:c>
      <x:c r="J7668" s="0" t="s">
        <x:v>68</x:v>
      </x:c>
      <x:c r="K7668" s="0" t="s">
        <x:v>58</x:v>
      </x:c>
      <x:c r="L7668" s="0" t="s">
        <x:v>58</x:v>
      </x:c>
      <x:c r="M7668" s="0" t="s">
        <x:v>59</x:v>
      </x:c>
      <x:c r="N7668" s="0">
        <x:v>5984</x:v>
      </x:c>
    </x:row>
    <x:row r="7669" spans="1:14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52</x:v>
      </x:c>
      <x:c r="F7669" s="0" t="s">
        <x:v>54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60</x:v>
      </x:c>
      <x:c r="L7669" s="0" t="s">
        <x:v>60</x:v>
      </x:c>
      <x:c r="M7669" s="0" t="s">
        <x:v>59</x:v>
      </x:c>
      <x:c r="N7669" s="0">
        <x:v>6427</x:v>
      </x:c>
    </x:row>
    <x:row r="7670" spans="1:14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52</x:v>
      </x:c>
      <x:c r="F7670" s="0" t="s">
        <x:v>54</x:v>
      </x:c>
      <x:c r="G7670" s="0" t="s">
        <x:v>73</x:v>
      </x:c>
      <x:c r="H7670" s="0" t="s">
        <x:v>74</x:v>
      </x:c>
      <x:c r="I7670" s="0" t="s">
        <x:v>69</x:v>
      </x:c>
      <x:c r="J7670" s="0" t="s">
        <x:v>70</x:v>
      </x:c>
      <x:c r="K7670" s="0" t="s">
        <x:v>58</x:v>
      </x:c>
      <x:c r="L7670" s="0" t="s">
        <x:v>58</x:v>
      </x:c>
      <x:c r="M7670" s="0" t="s">
        <x:v>59</x:v>
      </x:c>
      <x:c r="N7670" s="0">
        <x:v>1182</x:v>
      </x:c>
    </x:row>
    <x:row r="7671" spans="1:14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52</x:v>
      </x:c>
      <x:c r="F7671" s="0" t="s">
        <x:v>54</x:v>
      </x:c>
      <x:c r="G7671" s="0" t="s">
        <x:v>73</x:v>
      </x:c>
      <x:c r="H7671" s="0" t="s">
        <x:v>74</x:v>
      </x:c>
      <x:c r="I7671" s="0" t="s">
        <x:v>69</x:v>
      </x:c>
      <x:c r="J7671" s="0" t="s">
        <x:v>70</x:v>
      </x:c>
      <x:c r="K7671" s="0" t="s">
        <x:v>60</x:v>
      </x:c>
      <x:c r="L7671" s="0" t="s">
        <x:v>60</x:v>
      </x:c>
      <x:c r="M7671" s="0" t="s">
        <x:v>59</x:v>
      </x:c>
      <x:c r="N7671" s="0">
        <x:v>1329</x:v>
      </x:c>
    </x:row>
    <x:row r="7672" spans="1:14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52</x:v>
      </x:c>
      <x:c r="F7672" s="0" t="s">
        <x:v>54</x:v>
      </x:c>
      <x:c r="G7672" s="0" t="s">
        <x:v>73</x:v>
      </x:c>
      <x:c r="H7672" s="0" t="s">
        <x:v>74</x:v>
      </x:c>
      <x:c r="I7672" s="0" t="s">
        <x:v>71</x:v>
      </x:c>
      <x:c r="J7672" s="0" t="s">
        <x:v>72</x:v>
      </x:c>
      <x:c r="K7672" s="0" t="s">
        <x:v>58</x:v>
      </x:c>
      <x:c r="L7672" s="0" t="s">
        <x:v>58</x:v>
      </x:c>
      <x:c r="M7672" s="0" t="s">
        <x:v>59</x:v>
      </x:c>
      <x:c r="N7672" s="0">
        <x:v>545</x:v>
      </x:c>
    </x:row>
    <x:row r="7673" spans="1:14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52</x:v>
      </x:c>
      <x:c r="F7673" s="0" t="s">
        <x:v>54</x:v>
      </x:c>
      <x:c r="G7673" s="0" t="s">
        <x:v>73</x:v>
      </x:c>
      <x:c r="H7673" s="0" t="s">
        <x:v>74</x:v>
      </x:c>
      <x:c r="I7673" s="0" t="s">
        <x:v>71</x:v>
      </x:c>
      <x:c r="J7673" s="0" t="s">
        <x:v>72</x:v>
      </x:c>
      <x:c r="K7673" s="0" t="s">
        <x:v>60</x:v>
      </x:c>
      <x:c r="L7673" s="0" t="s">
        <x:v>60</x:v>
      </x:c>
      <x:c r="M7673" s="0" t="s">
        <x:v>59</x:v>
      </x:c>
      <x:c r="N7673" s="0">
        <x:v>678</x:v>
      </x:c>
    </x:row>
    <x:row r="7674" spans="1:14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52</x:v>
      </x:c>
      <x:c r="F7674" s="0" t="s">
        <x:v>54</x:v>
      </x:c>
      <x:c r="G7674" s="0" t="s">
        <x:v>75</x:v>
      </x:c>
      <x:c r="H7674" s="0" t="s">
        <x:v>76</x:v>
      </x:c>
      <x:c r="I7674" s="0" t="s">
        <x:v>52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3551</x:v>
      </x:c>
    </x:row>
    <x:row r="7675" spans="1:14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52</x:v>
      </x:c>
      <x:c r="F7675" s="0" t="s">
        <x:v>54</x:v>
      </x:c>
      <x:c r="G7675" s="0" t="s">
        <x:v>75</x:v>
      </x:c>
      <x:c r="H7675" s="0" t="s">
        <x:v>76</x:v>
      </x:c>
      <x:c r="I7675" s="0" t="s">
        <x:v>52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3692</x:v>
      </x:c>
    </x:row>
    <x:row r="7676" spans="1:14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52</x:v>
      </x:c>
      <x:c r="F7676" s="0" t="s">
        <x:v>54</x:v>
      </x:c>
      <x:c r="G7676" s="0" t="s">
        <x:v>75</x:v>
      </x:c>
      <x:c r="H7676" s="0" t="s">
        <x:v>76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313</x:v>
      </x:c>
    </x:row>
    <x:row r="7677" spans="1:14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52</x:v>
      </x:c>
      <x:c r="F7677" s="0" t="s">
        <x:v>54</x:v>
      </x:c>
      <x:c r="G7677" s="0" t="s">
        <x:v>75</x:v>
      </x:c>
      <x:c r="H7677" s="0" t="s">
        <x:v>76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356</x:v>
      </x:c>
    </x:row>
    <x:row r="7678" spans="1:14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52</x:v>
      </x:c>
      <x:c r="F7678" s="0" t="s">
        <x:v>54</x:v>
      </x:c>
      <x:c r="G7678" s="0" t="s">
        <x:v>75</x:v>
      </x:c>
      <x:c r="H7678" s="0" t="s">
        <x:v>76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1043</x:v>
      </x:c>
    </x:row>
    <x:row r="7679" spans="1:14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52</x:v>
      </x:c>
      <x:c r="F7679" s="0" t="s">
        <x:v>54</x:v>
      </x:c>
      <x:c r="G7679" s="0" t="s">
        <x:v>75</x:v>
      </x:c>
      <x:c r="H7679" s="0" t="s">
        <x:v>76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52</x:v>
      </x:c>
      <x:c r="F7680" s="0" t="s">
        <x:v>54</x:v>
      </x:c>
      <x:c r="G7680" s="0" t="s">
        <x:v>75</x:v>
      </x:c>
      <x:c r="H7680" s="0" t="s">
        <x:v>76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1454</x:v>
      </x:c>
    </x:row>
    <x:row r="7681" spans="1:14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52</x:v>
      </x:c>
      <x:c r="F7681" s="0" t="s">
        <x:v>54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1436</x:v>
      </x:c>
    </x:row>
    <x:row r="7682" spans="1:14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52</x:v>
      </x:c>
      <x:c r="F7682" s="0" t="s">
        <x:v>54</x:v>
      </x:c>
      <x:c r="G7682" s="0" t="s">
        <x:v>75</x:v>
      </x:c>
      <x:c r="H7682" s="0" t="s">
        <x:v>76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521</x:v>
      </x:c>
    </x:row>
    <x:row r="7683" spans="1:14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52</x:v>
      </x:c>
      <x:c r="F7683" s="0" t="s">
        <x:v>54</x:v>
      </x:c>
      <x:c r="G7683" s="0" t="s">
        <x:v>75</x:v>
      </x:c>
      <x:c r="H7683" s="0" t="s">
        <x:v>76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617</x:v>
      </x:c>
    </x:row>
    <x:row r="7684" spans="1:14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52</x:v>
      </x:c>
      <x:c r="F7684" s="0" t="s">
        <x:v>54</x:v>
      </x:c>
      <x:c r="G7684" s="0" t="s">
        <x:v>75</x:v>
      </x:c>
      <x:c r="H7684" s="0" t="s">
        <x:v>76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52</x:v>
      </x:c>
      <x:c r="F7685" s="0" t="s">
        <x:v>54</x:v>
      </x:c>
      <x:c r="G7685" s="0" t="s">
        <x:v>75</x:v>
      </x:c>
      <x:c r="H7685" s="0" t="s">
        <x:v>76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218</x:v>
      </x:c>
    </x:row>
    <x:row r="7686" spans="1:14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52</x:v>
      </x:c>
      <x:c r="F7686" s="0" t="s">
        <x:v>54</x:v>
      </x:c>
      <x:c r="G7686" s="0" t="s">
        <x:v>75</x:v>
      </x:c>
      <x:c r="H7686" s="0" t="s">
        <x:v>76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32</x:v>
      </x:c>
    </x:row>
    <x:row r="7687" spans="1:14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52</x:v>
      </x:c>
      <x:c r="F7687" s="0" t="s">
        <x:v>54</x:v>
      </x:c>
      <x:c r="G7687" s="0" t="s">
        <x:v>75</x:v>
      </x:c>
      <x:c r="H7687" s="0" t="s">
        <x:v>76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47</x:v>
      </x:c>
    </x:row>
    <x:row r="7688" spans="1:14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52</x:v>
      </x:c>
      <x:c r="F7688" s="0" t="s">
        <x:v>54</x:v>
      </x:c>
      <x:c r="G7688" s="0" t="s">
        <x:v>77</x:v>
      </x:c>
      <x:c r="H7688" s="0" t="s">
        <x:v>78</x:v>
      </x:c>
      <x:c r="I7688" s="0" t="s">
        <x:v>52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7688</x:v>
      </x:c>
    </x:row>
    <x:row r="7689" spans="1:14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52</x:v>
      </x:c>
      <x:c r="F7689" s="0" t="s">
        <x:v>54</x:v>
      </x:c>
      <x:c r="G7689" s="0" t="s">
        <x:v>77</x:v>
      </x:c>
      <x:c r="H7689" s="0" t="s">
        <x:v>78</x:v>
      </x:c>
      <x:c r="I7689" s="0" t="s">
        <x:v>52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8560</x:v>
      </x:c>
    </x:row>
    <x:row r="7690" spans="1:14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52</x:v>
      </x:c>
      <x:c r="F7690" s="0" t="s">
        <x:v>54</x:v>
      </x:c>
      <x:c r="G7690" s="0" t="s">
        <x:v>77</x:v>
      </x:c>
      <x:c r="H7690" s="0" t="s">
        <x:v>78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1337</x:v>
      </x:c>
    </x:row>
    <x:row r="7691" spans="1:14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52</x:v>
      </x:c>
      <x:c r="F7691" s="0" t="s">
        <x:v>54</x:v>
      </x:c>
      <x:c r="G7691" s="0" t="s">
        <x:v>77</x:v>
      </x:c>
      <x:c r="H7691" s="0" t="s">
        <x:v>78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1675</x:v>
      </x:c>
    </x:row>
    <x:row r="7692" spans="1:14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52</x:v>
      </x:c>
      <x:c r="F7692" s="0" t="s">
        <x:v>54</x:v>
      </x:c>
      <x:c r="G7692" s="0" t="s">
        <x:v>77</x:v>
      </x:c>
      <x:c r="H7692" s="0" t="s">
        <x:v>78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2930</x:v>
      </x:c>
    </x:row>
    <x:row r="7693" spans="1:14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52</x:v>
      </x:c>
      <x:c r="F7693" s="0" t="s">
        <x:v>54</x:v>
      </x:c>
      <x:c r="G7693" s="0" t="s">
        <x:v>77</x:v>
      </x:c>
      <x:c r="H7693" s="0" t="s">
        <x:v>78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3120</x:v>
      </x:c>
    </x:row>
    <x:row r="7694" spans="1:14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52</x:v>
      </x:c>
      <x:c r="F7694" s="0" t="s">
        <x:v>54</x:v>
      </x:c>
      <x:c r="G7694" s="0" t="s">
        <x:v>77</x:v>
      </x:c>
      <x:c r="H7694" s="0" t="s">
        <x:v>78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2507</x:v>
      </x:c>
    </x:row>
    <x:row r="7695" spans="1:14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52</x:v>
      </x:c>
      <x:c r="F7695" s="0" t="s">
        <x:v>54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2707</x:v>
      </x:c>
    </x:row>
    <x:row r="7696" spans="1:14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52</x:v>
      </x:c>
      <x:c r="F7696" s="0" t="s">
        <x:v>54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657</x:v>
      </x:c>
    </x:row>
    <x:row r="7697" spans="1:14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52</x:v>
      </x:c>
      <x:c r="F7697" s="0" t="s">
        <x:v>54</x:v>
      </x:c>
      <x:c r="G7697" s="0" t="s">
        <x:v>77</x:v>
      </x:c>
      <x:c r="H7697" s="0" t="s">
        <x:v>78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760</x:v>
      </x:c>
    </x:row>
    <x:row r="7698" spans="1:14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52</x:v>
      </x:c>
      <x:c r="F7698" s="0" t="s">
        <x:v>54</x:v>
      </x:c>
      <x:c r="G7698" s="0" t="s">
        <x:v>77</x:v>
      </x:c>
      <x:c r="H7698" s="0" t="s">
        <x:v>78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185</x:v>
      </x:c>
    </x:row>
    <x:row r="7699" spans="1:14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52</x:v>
      </x:c>
      <x:c r="F7699" s="0" t="s">
        <x:v>54</x:v>
      </x:c>
      <x:c r="G7699" s="0" t="s">
        <x:v>77</x:v>
      </x:c>
      <x:c r="H7699" s="0" t="s">
        <x:v>78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204</x:v>
      </x:c>
    </x:row>
    <x:row r="7700" spans="1:14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52</x:v>
      </x:c>
      <x:c r="F7700" s="0" t="s">
        <x:v>54</x:v>
      </x:c>
      <x:c r="G7700" s="0" t="s">
        <x:v>77</x:v>
      </x:c>
      <x:c r="H7700" s="0" t="s">
        <x:v>78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72</x:v>
      </x:c>
    </x:row>
    <x:row r="7701" spans="1:14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52</x:v>
      </x:c>
      <x:c r="F7701" s="0" t="s">
        <x:v>54</x:v>
      </x:c>
      <x:c r="G7701" s="0" t="s">
        <x:v>77</x:v>
      </x:c>
      <x:c r="H7701" s="0" t="s">
        <x:v>78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94</x:v>
      </x:c>
    </x:row>
    <x:row r="7702" spans="1:14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52</x:v>
      </x:c>
      <x:c r="F7702" s="0" t="s">
        <x:v>54</x:v>
      </x:c>
      <x:c r="G7702" s="0" t="s">
        <x:v>63</x:v>
      </x:c>
      <x:c r="H7702" s="0" t="s">
        <x:v>79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23550</x:v>
      </x:c>
    </x:row>
    <x:row r="7703" spans="1:14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52</x:v>
      </x:c>
      <x:c r="F7703" s="0" t="s">
        <x:v>54</x:v>
      </x:c>
      <x:c r="G7703" s="0" t="s">
        <x:v>63</x:v>
      </x:c>
      <x:c r="H7703" s="0" t="s">
        <x:v>79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24915</x:v>
      </x:c>
    </x:row>
    <x:row r="7704" spans="1:14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52</x:v>
      </x:c>
      <x:c r="F7704" s="0" t="s">
        <x:v>54</x:v>
      </x:c>
      <x:c r="G7704" s="0" t="s">
        <x:v>63</x:v>
      </x:c>
      <x:c r="H7704" s="0" t="s">
        <x:v>79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592</x:v>
      </x:c>
    </x:row>
    <x:row r="7705" spans="1:14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52</x:v>
      </x:c>
      <x:c r="F7705" s="0" t="s">
        <x:v>54</x:v>
      </x:c>
      <x:c r="G7705" s="0" t="s">
        <x:v>63</x:v>
      </x:c>
      <x:c r="H7705" s="0" t="s">
        <x:v>79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596</x:v>
      </x:c>
    </x:row>
    <x:row r="7706" spans="1:14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52</x:v>
      </x:c>
      <x:c r="F7706" s="0" t="s">
        <x:v>54</x:v>
      </x:c>
      <x:c r="G7706" s="0" t="s">
        <x:v>63</x:v>
      </x:c>
      <x:c r="H7706" s="0" t="s">
        <x:v>79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5033</x:v>
      </x:c>
    </x:row>
    <x:row r="7707" spans="1:14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52</x:v>
      </x:c>
      <x:c r="F7707" s="0" t="s">
        <x:v>54</x:v>
      </x:c>
      <x:c r="G7707" s="0" t="s">
        <x:v>63</x:v>
      </x:c>
      <x:c r="H7707" s="0" t="s">
        <x:v>79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5223</x:v>
      </x:c>
    </x:row>
    <x:row r="7708" spans="1:14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52</x:v>
      </x:c>
      <x:c r="F7708" s="0" t="s">
        <x:v>54</x:v>
      </x:c>
      <x:c r="G7708" s="0" t="s">
        <x:v>63</x:v>
      </x:c>
      <x:c r="H7708" s="0" t="s">
        <x:v>79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12344</x:v>
      </x:c>
    </x:row>
    <x:row r="7709" spans="1:14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52</x:v>
      </x:c>
      <x:c r="F7709" s="0" t="s">
        <x:v>54</x:v>
      </x:c>
      <x:c r="G7709" s="0" t="s">
        <x:v>63</x:v>
      </x:c>
      <x:c r="H7709" s="0" t="s">
        <x:v>79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12817</x:v>
      </x:c>
    </x:row>
    <x:row r="7710" spans="1:14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52</x:v>
      </x:c>
      <x:c r="F7710" s="0" t="s">
        <x:v>54</x:v>
      </x:c>
      <x:c r="G7710" s="0" t="s">
        <x:v>63</x:v>
      </x:c>
      <x:c r="H7710" s="0" t="s">
        <x:v>79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4325</x:v>
      </x:c>
    </x:row>
    <x:row r="7711" spans="1:14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52</x:v>
      </x:c>
      <x:c r="F7711" s="0" t="s">
        <x:v>54</x:v>
      </x:c>
      <x:c r="G7711" s="0" t="s">
        <x:v>63</x:v>
      </x:c>
      <x:c r="H7711" s="0" t="s">
        <x:v>79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4816</x:v>
      </x:c>
    </x:row>
    <x:row r="7712" spans="1:14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52</x:v>
      </x:c>
      <x:c r="F7712" s="0" t="s">
        <x:v>54</x:v>
      </x:c>
      <x:c r="G7712" s="0" t="s">
        <x:v>63</x:v>
      </x:c>
      <x:c r="H7712" s="0" t="s">
        <x:v>79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982</x:v>
      </x:c>
    </x:row>
    <x:row r="7713" spans="1:14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52</x:v>
      </x:c>
      <x:c r="F7713" s="0" t="s">
        <x:v>54</x:v>
      </x:c>
      <x:c r="G7713" s="0" t="s">
        <x:v>63</x:v>
      </x:c>
      <x:c r="H7713" s="0" t="s">
        <x:v>79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1120</x:v>
      </x:c>
    </x:row>
    <x:row r="7714" spans="1:14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52</x:v>
      </x:c>
      <x:c r="F7714" s="0" t="s">
        <x:v>54</x:v>
      </x:c>
      <x:c r="G7714" s="0" t="s">
        <x:v>63</x:v>
      </x:c>
      <x:c r="H7714" s="0" t="s">
        <x:v>79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274</x:v>
      </x:c>
    </x:row>
    <x:row r="7715" spans="1:14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52</x:v>
      </x:c>
      <x:c r="F7715" s="0" t="s">
        <x:v>54</x:v>
      </x:c>
      <x:c r="G7715" s="0" t="s">
        <x:v>63</x:v>
      </x:c>
      <x:c r="H7715" s="0" t="s">
        <x:v>79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343</x:v>
      </x:c>
    </x:row>
    <x:row r="7716" spans="1:14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52</x:v>
      </x:c>
      <x:c r="F7716" s="0" t="s">
        <x:v>54</x:v>
      </x:c>
      <x:c r="G7716" s="0" t="s">
        <x:v>80</x:v>
      </x:c>
      <x:c r="H7716" s="0" t="s">
        <x:v>81</x:v>
      </x:c>
      <x:c r="I7716" s="0" t="s">
        <x:v>52</x:v>
      </x:c>
      <x:c r="J7716" s="0" t="s">
        <x:v>57</x:v>
      </x:c>
      <x:c r="K7716" s="0" t="s">
        <x:v>58</x:v>
      </x:c>
      <x:c r="L7716" s="0" t="s">
        <x:v>58</x:v>
      </x:c>
      <x:c r="M7716" s="0" t="s">
        <x:v>59</x:v>
      </x:c>
      <x:c r="N7716" s="0">
        <x:v>2736</x:v>
      </x:c>
    </x:row>
    <x:row r="7717" spans="1:14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52</x:v>
      </x:c>
      <x:c r="F7717" s="0" t="s">
        <x:v>54</x:v>
      </x:c>
      <x:c r="G7717" s="0" t="s">
        <x:v>80</x:v>
      </x:c>
      <x:c r="H7717" s="0" t="s">
        <x:v>81</x:v>
      </x:c>
      <x:c r="I7717" s="0" t="s">
        <x:v>52</x:v>
      </x:c>
      <x:c r="J7717" s="0" t="s">
        <x:v>57</x:v>
      </x:c>
      <x:c r="K7717" s="0" t="s">
        <x:v>60</x:v>
      </x:c>
      <x:c r="L7717" s="0" t="s">
        <x:v>60</x:v>
      </x:c>
      <x:c r="M7717" s="0" t="s">
        <x:v>59</x:v>
      </x:c>
      <x:c r="N7717" s="0">
        <x:v>2931</x:v>
      </x:c>
    </x:row>
    <x:row r="7718" spans="1:14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52</x:v>
      </x:c>
      <x:c r="F7718" s="0" t="s">
        <x:v>54</x:v>
      </x:c>
      <x:c r="G7718" s="0" t="s">
        <x:v>80</x:v>
      </x:c>
      <x:c r="H7718" s="0" t="s">
        <x:v>81</x:v>
      </x:c>
      <x:c r="I7718" s="0" t="s">
        <x:v>61</x:v>
      </x:c>
      <x:c r="J7718" s="0" t="s">
        <x:v>62</x:v>
      </x:c>
      <x:c r="K7718" s="0" t="s">
        <x:v>58</x:v>
      </x:c>
      <x:c r="L7718" s="0" t="s">
        <x:v>58</x:v>
      </x:c>
      <x:c r="M7718" s="0" t="s">
        <x:v>59</x:v>
      </x:c>
      <x:c r="N7718" s="0">
        <x:v>158</x:v>
      </x:c>
    </x:row>
    <x:row r="7719" spans="1:14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52</x:v>
      </x:c>
      <x:c r="F7719" s="0" t="s">
        <x:v>54</x:v>
      </x:c>
      <x:c r="G7719" s="0" t="s">
        <x:v>80</x:v>
      </x:c>
      <x:c r="H7719" s="0" t="s">
        <x:v>81</x:v>
      </x:c>
      <x:c r="I7719" s="0" t="s">
        <x:v>61</x:v>
      </x:c>
      <x:c r="J7719" s="0" t="s">
        <x:v>62</x:v>
      </x:c>
      <x:c r="K7719" s="0" t="s">
        <x:v>60</x:v>
      </x:c>
      <x:c r="L7719" s="0" t="s">
        <x:v>60</x:v>
      </x:c>
      <x:c r="M7719" s="0" t="s">
        <x:v>59</x:v>
      </x:c>
      <x:c r="N7719" s="0">
        <x:v>183</x:v>
      </x:c>
    </x:row>
    <x:row r="7720" spans="1:14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52</x:v>
      </x:c>
      <x:c r="F7720" s="0" t="s">
        <x:v>54</x:v>
      </x:c>
      <x:c r="G7720" s="0" t="s">
        <x:v>80</x:v>
      </x:c>
      <x:c r="H7720" s="0" t="s">
        <x:v>81</x:v>
      </x:c>
      <x:c r="I7720" s="0" t="s">
        <x:v>63</x:v>
      </x:c>
      <x:c r="J7720" s="0" t="s">
        <x:v>64</x:v>
      </x:c>
      <x:c r="K7720" s="0" t="s">
        <x:v>58</x:v>
      </x:c>
      <x:c r="L7720" s="0" t="s">
        <x:v>58</x:v>
      </x:c>
      <x:c r="M7720" s="0" t="s">
        <x:v>59</x:v>
      </x:c>
      <x:c r="N7720" s="0">
        <x:v>757</x:v>
      </x:c>
    </x:row>
    <x:row r="7721" spans="1:14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52</x:v>
      </x:c>
      <x:c r="F7721" s="0" t="s">
        <x:v>54</x:v>
      </x:c>
      <x:c r="G7721" s="0" t="s">
        <x:v>80</x:v>
      </x:c>
      <x:c r="H7721" s="0" t="s">
        <x:v>81</x:v>
      </x:c>
      <x:c r="I7721" s="0" t="s">
        <x:v>63</x:v>
      </x:c>
      <x:c r="J7721" s="0" t="s">
        <x:v>64</x:v>
      </x:c>
      <x:c r="K7721" s="0" t="s">
        <x:v>60</x:v>
      </x:c>
      <x:c r="L7721" s="0" t="s">
        <x:v>60</x:v>
      </x:c>
      <x:c r="M7721" s="0" t="s">
        <x:v>59</x:v>
      </x:c>
      <x:c r="N7721" s="0">
        <x:v>923</x:v>
      </x:c>
    </x:row>
    <x:row r="7722" spans="1:14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52</x:v>
      </x:c>
      <x:c r="F7722" s="0" t="s">
        <x:v>54</x:v>
      </x:c>
      <x:c r="G7722" s="0" t="s">
        <x:v>80</x:v>
      </x:c>
      <x:c r="H7722" s="0" t="s">
        <x:v>81</x:v>
      </x:c>
      <x:c r="I7722" s="0" t="s">
        <x:v>65</x:v>
      </x:c>
      <x:c r="J7722" s="0" t="s">
        <x:v>66</x:v>
      </x:c>
      <x:c r="K7722" s="0" t="s">
        <x:v>58</x:v>
      </x:c>
      <x:c r="L7722" s="0" t="s">
        <x:v>58</x:v>
      </x:c>
      <x:c r="M7722" s="0" t="s">
        <x:v>59</x:v>
      </x:c>
      <x:c r="N7722" s="0">
        <x:v>1193</x:v>
      </x:c>
    </x:row>
    <x:row r="7723" spans="1:14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52</x:v>
      </x:c>
      <x:c r="F7723" s="0" t="s">
        <x:v>54</x:v>
      </x:c>
      <x:c r="G7723" s="0" t="s">
        <x:v>80</x:v>
      </x:c>
      <x:c r="H7723" s="0" t="s">
        <x:v>81</x:v>
      </x:c>
      <x:c r="I7723" s="0" t="s">
        <x:v>65</x:v>
      </x:c>
      <x:c r="J7723" s="0" t="s">
        <x:v>66</x:v>
      </x:c>
      <x:c r="K7723" s="0" t="s">
        <x:v>60</x:v>
      </x:c>
      <x:c r="L7723" s="0" t="s">
        <x:v>60</x:v>
      </x:c>
      <x:c r="M7723" s="0" t="s">
        <x:v>59</x:v>
      </x:c>
      <x:c r="N7723" s="0">
        <x:v>1156</x:v>
      </x:c>
    </x:row>
    <x:row r="7724" spans="1:14">
      <x:c r="A7724" s="0" t="s">
        <x:v>2</x:v>
      </x:c>
      <x:c r="B7724" s="0" t="s">
        <x:v>4</x:v>
      </x:c>
      <x:c r="C7724" s="0" t="s">
        <x:v>121</x:v>
      </x:c>
      <x:c r="D7724" s="0" t="s">
        <x:v>122</x:v>
      </x:c>
      <x:c r="E7724" s="0" t="s">
        <x:v>52</x:v>
      </x:c>
      <x:c r="F7724" s="0" t="s">
        <x:v>54</x:v>
      </x:c>
      <x:c r="G7724" s="0" t="s">
        <x:v>80</x:v>
      </x:c>
      <x:c r="H7724" s="0" t="s">
        <x:v>81</x:v>
      </x:c>
      <x:c r="I7724" s="0" t="s">
        <x:v>67</x:v>
      </x:c>
      <x:c r="J7724" s="0" t="s">
        <x:v>68</x:v>
      </x:c>
      <x:c r="K7724" s="0" t="s">
        <x:v>58</x:v>
      </x:c>
      <x:c r="L7724" s="0" t="s">
        <x:v>58</x:v>
      </x:c>
      <x:c r="M7724" s="0" t="s">
        <x:v>59</x:v>
      </x:c>
      <x:c r="N7724" s="0">
        <x:v>432</x:v>
      </x:c>
    </x:row>
    <x:row r="7725" spans="1:14">
      <x:c r="A7725" s="0" t="s">
        <x:v>2</x:v>
      </x:c>
      <x:c r="B7725" s="0" t="s">
        <x:v>4</x:v>
      </x:c>
      <x:c r="C7725" s="0" t="s">
        <x:v>121</x:v>
      </x:c>
      <x:c r="D7725" s="0" t="s">
        <x:v>122</x:v>
      </x:c>
      <x:c r="E7725" s="0" t="s">
        <x:v>52</x:v>
      </x:c>
      <x:c r="F7725" s="0" t="s">
        <x:v>54</x:v>
      </x:c>
      <x:c r="G7725" s="0" t="s">
        <x:v>80</x:v>
      </x:c>
      <x:c r="H7725" s="0" t="s">
        <x:v>81</x:v>
      </x:c>
      <x:c r="I7725" s="0" t="s">
        <x:v>67</x:v>
      </x:c>
      <x:c r="J7725" s="0" t="s">
        <x:v>68</x:v>
      </x:c>
      <x:c r="K7725" s="0" t="s">
        <x:v>60</x:v>
      </x:c>
      <x:c r="L7725" s="0" t="s">
        <x:v>60</x:v>
      </x:c>
      <x:c r="M7725" s="0" t="s">
        <x:v>59</x:v>
      </x:c>
      <x:c r="N7725" s="0">
        <x:v>451</x:v>
      </x:c>
    </x:row>
    <x:row r="7726" spans="1:14">
      <x:c r="A7726" s="0" t="s">
        <x:v>2</x:v>
      </x:c>
      <x:c r="B7726" s="0" t="s">
        <x:v>4</x:v>
      </x:c>
      <x:c r="C7726" s="0" t="s">
        <x:v>121</x:v>
      </x:c>
      <x:c r="D7726" s="0" t="s">
        <x:v>122</x:v>
      </x:c>
      <x:c r="E7726" s="0" t="s">
        <x:v>52</x:v>
      </x:c>
      <x:c r="F7726" s="0" t="s">
        <x:v>54</x:v>
      </x:c>
      <x:c r="G7726" s="0" t="s">
        <x:v>80</x:v>
      </x:c>
      <x:c r="H7726" s="0" t="s">
        <x:v>81</x:v>
      </x:c>
      <x:c r="I7726" s="0" t="s">
        <x:v>69</x:v>
      </x:c>
      <x:c r="J7726" s="0" t="s">
        <x:v>70</x:v>
      </x:c>
      <x:c r="K7726" s="0" t="s">
        <x:v>58</x:v>
      </x:c>
      <x:c r="L7726" s="0" t="s">
        <x:v>58</x:v>
      </x:c>
      <x:c r="M7726" s="0" t="s">
        <x:v>59</x:v>
      </x:c>
      <x:c r="N7726" s="0">
        <x:v>135</x:v>
      </x:c>
    </x:row>
    <x:row r="7727" spans="1:14">
      <x:c r="A7727" s="0" t="s">
        <x:v>2</x:v>
      </x:c>
      <x:c r="B7727" s="0" t="s">
        <x:v>4</x:v>
      </x:c>
      <x:c r="C7727" s="0" t="s">
        <x:v>121</x:v>
      </x:c>
      <x:c r="D7727" s="0" t="s">
        <x:v>122</x:v>
      </x:c>
      <x:c r="E7727" s="0" t="s">
        <x:v>52</x:v>
      </x:c>
      <x:c r="F7727" s="0" t="s">
        <x:v>54</x:v>
      </x:c>
      <x:c r="G7727" s="0" t="s">
        <x:v>80</x:v>
      </x:c>
      <x:c r="H7727" s="0" t="s">
        <x:v>81</x:v>
      </x:c>
      <x:c r="I7727" s="0" t="s">
        <x:v>69</x:v>
      </x:c>
      <x:c r="J7727" s="0" t="s">
        <x:v>70</x:v>
      </x:c>
      <x:c r="K7727" s="0" t="s">
        <x:v>60</x:v>
      </x:c>
      <x:c r="L7727" s="0" t="s">
        <x:v>60</x:v>
      </x:c>
      <x:c r="M7727" s="0" t="s">
        <x:v>59</x:v>
      </x:c>
      <x:c r="N7727" s="0">
        <x:v>156</x:v>
      </x:c>
    </x:row>
    <x:row r="7728" spans="1:14">
      <x:c r="A7728" s="0" t="s">
        <x:v>2</x:v>
      </x:c>
      <x:c r="B7728" s="0" t="s">
        <x:v>4</x:v>
      </x:c>
      <x:c r="C7728" s="0" t="s">
        <x:v>121</x:v>
      </x:c>
      <x:c r="D7728" s="0" t="s">
        <x:v>122</x:v>
      </x:c>
      <x:c r="E7728" s="0" t="s">
        <x:v>52</x:v>
      </x:c>
      <x:c r="F7728" s="0" t="s">
        <x:v>54</x:v>
      </x:c>
      <x:c r="G7728" s="0" t="s">
        <x:v>80</x:v>
      </x:c>
      <x:c r="H7728" s="0" t="s">
        <x:v>81</x:v>
      </x:c>
      <x:c r="I7728" s="0" t="s">
        <x:v>71</x:v>
      </x:c>
      <x:c r="J7728" s="0" t="s">
        <x:v>72</x:v>
      </x:c>
      <x:c r="K7728" s="0" t="s">
        <x:v>58</x:v>
      </x:c>
      <x:c r="L7728" s="0" t="s">
        <x:v>58</x:v>
      </x:c>
      <x:c r="M7728" s="0" t="s">
        <x:v>59</x:v>
      </x:c>
      <x:c r="N7728" s="0">
        <x:v>61</x:v>
      </x:c>
    </x:row>
    <x:row r="7729" spans="1:14">
      <x:c r="A7729" s="0" t="s">
        <x:v>2</x:v>
      </x:c>
      <x:c r="B7729" s="0" t="s">
        <x:v>4</x:v>
      </x:c>
      <x:c r="C7729" s="0" t="s">
        <x:v>121</x:v>
      </x:c>
      <x:c r="D7729" s="0" t="s">
        <x:v>122</x:v>
      </x:c>
      <x:c r="E7729" s="0" t="s">
        <x:v>52</x:v>
      </x:c>
      <x:c r="F7729" s="0" t="s">
        <x:v>54</x:v>
      </x:c>
      <x:c r="G7729" s="0" t="s">
        <x:v>80</x:v>
      </x:c>
      <x:c r="H7729" s="0" t="s">
        <x:v>81</x:v>
      </x:c>
      <x:c r="I7729" s="0" t="s">
        <x:v>71</x:v>
      </x:c>
      <x:c r="J7729" s="0" t="s">
        <x:v>72</x:v>
      </x:c>
      <x:c r="K7729" s="0" t="s">
        <x:v>60</x:v>
      </x:c>
      <x:c r="L7729" s="0" t="s">
        <x:v>60</x:v>
      </x:c>
      <x:c r="M7729" s="0" t="s">
        <x:v>59</x:v>
      </x:c>
      <x:c r="N7729" s="0">
        <x:v>62</x:v>
      </x:c>
    </x:row>
    <x:row r="7730" spans="1:14">
      <x:c r="A7730" s="0" t="s">
        <x:v>2</x:v>
      </x:c>
      <x:c r="B7730" s="0" t="s">
        <x:v>4</x:v>
      </x:c>
      <x:c r="C7730" s="0" t="s">
        <x:v>121</x:v>
      </x:c>
      <x:c r="D7730" s="0" t="s">
        <x:v>122</x:v>
      </x:c>
      <x:c r="E7730" s="0" t="s">
        <x:v>52</x:v>
      </x:c>
      <x:c r="F7730" s="0" t="s">
        <x:v>54</x:v>
      </x:c>
      <x:c r="G7730" s="0" t="s">
        <x:v>65</x:v>
      </x:c>
      <x:c r="H7730" s="0" t="s">
        <x:v>82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6261</x:v>
      </x:c>
    </x:row>
    <x:row r="7731" spans="1:14">
      <x:c r="A7731" s="0" t="s">
        <x:v>2</x:v>
      </x:c>
      <x:c r="B7731" s="0" t="s">
        <x:v>4</x:v>
      </x:c>
      <x:c r="C7731" s="0" t="s">
        <x:v>121</x:v>
      </x:c>
      <x:c r="D7731" s="0" t="s">
        <x:v>122</x:v>
      </x:c>
      <x:c r="E7731" s="0" t="s">
        <x:v>52</x:v>
      </x:c>
      <x:c r="F7731" s="0" t="s">
        <x:v>54</x:v>
      </x:c>
      <x:c r="G7731" s="0" t="s">
        <x:v>65</x:v>
      </x:c>
      <x:c r="H7731" s="0" t="s">
        <x:v>82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6894</x:v>
      </x:c>
    </x:row>
    <x:row r="7732" spans="1:14">
      <x:c r="A7732" s="0" t="s">
        <x:v>2</x:v>
      </x:c>
      <x:c r="B7732" s="0" t="s">
        <x:v>4</x:v>
      </x:c>
      <x:c r="C7732" s="0" t="s">
        <x:v>121</x:v>
      </x:c>
      <x:c r="D7732" s="0" t="s">
        <x:v>122</x:v>
      </x:c>
      <x:c r="E7732" s="0" t="s">
        <x:v>52</x:v>
      </x:c>
      <x:c r="F7732" s="0" t="s">
        <x:v>54</x:v>
      </x:c>
      <x:c r="G7732" s="0" t="s">
        <x:v>65</x:v>
      </x:c>
      <x:c r="H7732" s="0" t="s">
        <x:v>82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289</x:v>
      </x:c>
    </x:row>
    <x:row r="7733" spans="1:14">
      <x:c r="A7733" s="0" t="s">
        <x:v>2</x:v>
      </x:c>
      <x:c r="B7733" s="0" t="s">
        <x:v>4</x:v>
      </x:c>
      <x:c r="C7733" s="0" t="s">
        <x:v>121</x:v>
      </x:c>
      <x:c r="D7733" s="0" t="s">
        <x:v>122</x:v>
      </x:c>
      <x:c r="E7733" s="0" t="s">
        <x:v>52</x:v>
      </x:c>
      <x:c r="F7733" s="0" t="s">
        <x:v>54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285</x:v>
      </x:c>
    </x:row>
    <x:row r="7734" spans="1:14">
      <x:c r="A7734" s="0" t="s">
        <x:v>2</x:v>
      </x:c>
      <x:c r="B7734" s="0" t="s">
        <x:v>4</x:v>
      </x:c>
      <x:c r="C7734" s="0" t="s">
        <x:v>121</x:v>
      </x:c>
      <x:c r="D7734" s="0" t="s">
        <x:v>122</x:v>
      </x:c>
      <x:c r="E7734" s="0" t="s">
        <x:v>52</x:v>
      </x:c>
      <x:c r="F7734" s="0" t="s">
        <x:v>54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1604</x:v>
      </x:c>
    </x:row>
    <x:row r="7735" spans="1:14">
      <x:c r="A7735" s="0" t="s">
        <x:v>2</x:v>
      </x:c>
      <x:c r="B7735" s="0" t="s">
        <x:v>4</x:v>
      </x:c>
      <x:c r="C7735" s="0" t="s">
        <x:v>121</x:v>
      </x:c>
      <x:c r="D7735" s="0" t="s">
        <x:v>122</x:v>
      </x:c>
      <x:c r="E7735" s="0" t="s">
        <x:v>52</x:v>
      </x:c>
      <x:c r="F7735" s="0" t="s">
        <x:v>54</x:v>
      </x:c>
      <x:c r="G7735" s="0" t="s">
        <x:v>65</x:v>
      </x:c>
      <x:c r="H7735" s="0" t="s">
        <x:v>82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1638</x:v>
      </x:c>
    </x:row>
    <x:row r="7736" spans="1:14">
      <x:c r="A7736" s="0" t="s">
        <x:v>2</x:v>
      </x:c>
      <x:c r="B7736" s="0" t="s">
        <x:v>4</x:v>
      </x:c>
      <x:c r="C7736" s="0" t="s">
        <x:v>121</x:v>
      </x:c>
      <x:c r="D7736" s="0" t="s">
        <x:v>122</x:v>
      </x:c>
      <x:c r="E7736" s="0" t="s">
        <x:v>52</x:v>
      </x:c>
      <x:c r="F7736" s="0" t="s">
        <x:v>54</x:v>
      </x:c>
      <x:c r="G7736" s="0" t="s">
        <x:v>65</x:v>
      </x:c>
      <x:c r="H7736" s="0" t="s">
        <x:v>82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2840</x:v>
      </x:c>
    </x:row>
    <x:row r="7737" spans="1:14">
      <x:c r="A7737" s="0" t="s">
        <x:v>2</x:v>
      </x:c>
      <x:c r="B7737" s="0" t="s">
        <x:v>4</x:v>
      </x:c>
      <x:c r="C7737" s="0" t="s">
        <x:v>121</x:v>
      </x:c>
      <x:c r="D7737" s="0" t="s">
        <x:v>122</x:v>
      </x:c>
      <x:c r="E7737" s="0" t="s">
        <x:v>52</x:v>
      </x:c>
      <x:c r="F7737" s="0" t="s">
        <x:v>54</x:v>
      </x:c>
      <x:c r="G7737" s="0" t="s">
        <x:v>65</x:v>
      </x:c>
      <x:c r="H7737" s="0" t="s">
        <x:v>82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3102</x:v>
      </x:c>
    </x:row>
    <x:row r="7738" spans="1:14">
      <x:c r="A7738" s="0" t="s">
        <x:v>2</x:v>
      </x:c>
      <x:c r="B7738" s="0" t="s">
        <x:v>4</x:v>
      </x:c>
      <x:c r="C7738" s="0" t="s">
        <x:v>121</x:v>
      </x:c>
      <x:c r="D7738" s="0" t="s">
        <x:v>122</x:v>
      </x:c>
      <x:c r="E7738" s="0" t="s">
        <x:v>52</x:v>
      </x:c>
      <x:c r="F7738" s="0" t="s">
        <x:v>54</x:v>
      </x:c>
      <x:c r="G7738" s="0" t="s">
        <x:v>65</x:v>
      </x:c>
      <x:c r="H7738" s="0" t="s">
        <x:v>82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1117</x:v>
      </x:c>
    </x:row>
    <x:row r="7739" spans="1:14">
      <x:c r="A7739" s="0" t="s">
        <x:v>2</x:v>
      </x:c>
      <x:c r="B7739" s="0" t="s">
        <x:v>4</x:v>
      </x:c>
      <x:c r="C7739" s="0" t="s">
        <x:v>121</x:v>
      </x:c>
      <x:c r="D7739" s="0" t="s">
        <x:v>122</x:v>
      </x:c>
      <x:c r="E7739" s="0" t="s">
        <x:v>52</x:v>
      </x:c>
      <x:c r="F7739" s="0" t="s">
        <x:v>54</x:v>
      </x:c>
      <x:c r="G7739" s="0" t="s">
        <x:v>65</x:v>
      </x:c>
      <x:c r="H7739" s="0" t="s">
        <x:v>82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1381</x:v>
      </x:c>
    </x:row>
    <x:row r="7740" spans="1:14">
      <x:c r="A7740" s="0" t="s">
        <x:v>2</x:v>
      </x:c>
      <x:c r="B7740" s="0" t="s">
        <x:v>4</x:v>
      </x:c>
      <x:c r="C7740" s="0" t="s">
        <x:v>121</x:v>
      </x:c>
      <x:c r="D7740" s="0" t="s">
        <x:v>122</x:v>
      </x:c>
      <x:c r="E7740" s="0" t="s">
        <x:v>52</x:v>
      </x:c>
      <x:c r="F7740" s="0" t="s">
        <x:v>54</x:v>
      </x:c>
      <x:c r="G7740" s="0" t="s">
        <x:v>65</x:v>
      </x:c>
      <x:c r="H7740" s="0" t="s">
        <x:v>82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308</x:v>
      </x:c>
    </x:row>
    <x:row r="7741" spans="1:14">
      <x:c r="A7741" s="0" t="s">
        <x:v>2</x:v>
      </x:c>
      <x:c r="B7741" s="0" t="s">
        <x:v>4</x:v>
      </x:c>
      <x:c r="C7741" s="0" t="s">
        <x:v>121</x:v>
      </x:c>
      <x:c r="D7741" s="0" t="s">
        <x:v>122</x:v>
      </x:c>
      <x:c r="E7741" s="0" t="s">
        <x:v>52</x:v>
      </x:c>
      <x:c r="F7741" s="0" t="s">
        <x:v>54</x:v>
      </x:c>
      <x:c r="G7741" s="0" t="s">
        <x:v>65</x:v>
      </x:c>
      <x:c r="H7741" s="0" t="s">
        <x:v>82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385</x:v>
      </x:c>
    </x:row>
    <x:row r="7742" spans="1:14">
      <x:c r="A7742" s="0" t="s">
        <x:v>2</x:v>
      </x:c>
      <x:c r="B7742" s="0" t="s">
        <x:v>4</x:v>
      </x:c>
      <x:c r="C7742" s="0" t="s">
        <x:v>121</x:v>
      </x:c>
      <x:c r="D7742" s="0" t="s">
        <x:v>122</x:v>
      </x:c>
      <x:c r="E7742" s="0" t="s">
        <x:v>52</x:v>
      </x:c>
      <x:c r="F7742" s="0" t="s">
        <x:v>54</x:v>
      </x:c>
      <x:c r="G7742" s="0" t="s">
        <x:v>65</x:v>
      </x:c>
      <x:c r="H7742" s="0" t="s">
        <x:v>82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103</x:v>
      </x:c>
    </x:row>
    <x:row r="7743" spans="1:14">
      <x:c r="A7743" s="0" t="s">
        <x:v>2</x:v>
      </x:c>
      <x:c r="B7743" s="0" t="s">
        <x:v>4</x:v>
      </x:c>
      <x:c r="C7743" s="0" t="s">
        <x:v>121</x:v>
      </x:c>
      <x:c r="D7743" s="0" t="s">
        <x:v>122</x:v>
      </x:c>
      <x:c r="E7743" s="0" t="s">
        <x:v>52</x:v>
      </x:c>
      <x:c r="F7743" s="0" t="s">
        <x:v>54</x:v>
      </x:c>
      <x:c r="G7743" s="0" t="s">
        <x:v>65</x:v>
      </x:c>
      <x:c r="H7743" s="0" t="s">
        <x:v>82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103</x:v>
      </x:c>
    </x:row>
    <x:row r="7744" spans="1:14">
      <x:c r="A7744" s="0" t="s">
        <x:v>2</x:v>
      </x:c>
      <x:c r="B7744" s="0" t="s">
        <x:v>4</x:v>
      </x:c>
      <x:c r="C7744" s="0" t="s">
        <x:v>121</x:v>
      </x:c>
      <x:c r="D7744" s="0" t="s">
        <x:v>122</x:v>
      </x:c>
      <x:c r="E7744" s="0" t="s">
        <x:v>52</x:v>
      </x:c>
      <x:c r="F7744" s="0" t="s">
        <x:v>54</x:v>
      </x:c>
      <x:c r="G7744" s="0" t="s">
        <x:v>83</x:v>
      </x:c>
      <x:c r="H7744" s="0" t="s">
        <x:v>84</x:v>
      </x:c>
      <x:c r="I7744" s="0" t="s">
        <x:v>52</x:v>
      </x:c>
      <x:c r="J7744" s="0" t="s">
        <x:v>57</x:v>
      </x:c>
      <x:c r="K7744" s="0" t="s">
        <x:v>58</x:v>
      </x:c>
      <x:c r="L7744" s="0" t="s">
        <x:v>58</x:v>
      </x:c>
      <x:c r="M7744" s="0" t="s">
        <x:v>59</x:v>
      </x:c>
      <x:c r="N7744" s="0">
        <x:v>6207</x:v>
      </x:c>
    </x:row>
    <x:row r="7745" spans="1:14">
      <x:c r="A7745" s="0" t="s">
        <x:v>2</x:v>
      </x:c>
      <x:c r="B7745" s="0" t="s">
        <x:v>4</x:v>
      </x:c>
      <x:c r="C7745" s="0" t="s">
        <x:v>121</x:v>
      </x:c>
      <x:c r="D7745" s="0" t="s">
        <x:v>122</x:v>
      </x:c>
      <x:c r="E7745" s="0" t="s">
        <x:v>52</x:v>
      </x:c>
      <x:c r="F7745" s="0" t="s">
        <x:v>54</x:v>
      </x:c>
      <x:c r="G7745" s="0" t="s">
        <x:v>83</x:v>
      </x:c>
      <x:c r="H7745" s="0" t="s">
        <x:v>84</x:v>
      </x:c>
      <x:c r="I7745" s="0" t="s">
        <x:v>52</x:v>
      </x:c>
      <x:c r="J7745" s="0" t="s">
        <x:v>57</x:v>
      </x:c>
      <x:c r="K7745" s="0" t="s">
        <x:v>60</x:v>
      </x:c>
      <x:c r="L7745" s="0" t="s">
        <x:v>60</x:v>
      </x:c>
      <x:c r="M7745" s="0" t="s">
        <x:v>59</x:v>
      </x:c>
      <x:c r="N7745" s="0">
        <x:v>7468</x:v>
      </x:c>
    </x:row>
    <x:row r="7746" spans="1:14">
      <x:c r="A7746" s="0" t="s">
        <x:v>2</x:v>
      </x:c>
      <x:c r="B7746" s="0" t="s">
        <x:v>4</x:v>
      </x:c>
      <x:c r="C7746" s="0" t="s">
        <x:v>121</x:v>
      </x:c>
      <x:c r="D7746" s="0" t="s">
        <x:v>122</x:v>
      </x:c>
      <x:c r="E7746" s="0" t="s">
        <x:v>52</x:v>
      </x:c>
      <x:c r="F7746" s="0" t="s">
        <x:v>54</x:v>
      </x:c>
      <x:c r="G7746" s="0" t="s">
        <x:v>83</x:v>
      </x:c>
      <x:c r="H7746" s="0" t="s">
        <x:v>84</x:v>
      </x:c>
      <x:c r="I7746" s="0" t="s">
        <x:v>61</x:v>
      </x:c>
      <x:c r="J7746" s="0" t="s">
        <x:v>62</x:v>
      </x:c>
      <x:c r="K7746" s="0" t="s">
        <x:v>58</x:v>
      </x:c>
      <x:c r="L7746" s="0" t="s">
        <x:v>58</x:v>
      </x:c>
      <x:c r="M7746" s="0" t="s">
        <x:v>59</x:v>
      </x:c>
      <x:c r="N7746" s="0">
        <x:v>324</x:v>
      </x:c>
    </x:row>
    <x:row r="7747" spans="1:14">
      <x:c r="A7747" s="0" t="s">
        <x:v>2</x:v>
      </x:c>
      <x:c r="B7747" s="0" t="s">
        <x:v>4</x:v>
      </x:c>
      <x:c r="C7747" s="0" t="s">
        <x:v>121</x:v>
      </x:c>
      <x:c r="D7747" s="0" t="s">
        <x:v>122</x:v>
      </x:c>
      <x:c r="E7747" s="0" t="s">
        <x:v>52</x:v>
      </x:c>
      <x:c r="F7747" s="0" t="s">
        <x:v>54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60</x:v>
      </x:c>
      <x:c r="L7747" s="0" t="s">
        <x:v>60</x:v>
      </x:c>
      <x:c r="M7747" s="0" t="s">
        <x:v>59</x:v>
      </x:c>
      <x:c r="N7747" s="0">
        <x:v>431</x:v>
      </x:c>
    </x:row>
    <x:row r="7748" spans="1:14">
      <x:c r="A7748" s="0" t="s">
        <x:v>2</x:v>
      </x:c>
      <x:c r="B7748" s="0" t="s">
        <x:v>4</x:v>
      </x:c>
      <x:c r="C7748" s="0" t="s">
        <x:v>121</x:v>
      </x:c>
      <x:c r="D7748" s="0" t="s">
        <x:v>122</x:v>
      </x:c>
      <x:c r="E7748" s="0" t="s">
        <x:v>52</x:v>
      </x:c>
      <x:c r="F7748" s="0" t="s">
        <x:v>54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58</x:v>
      </x:c>
      <x:c r="L7748" s="0" t="s">
        <x:v>58</x:v>
      </x:c>
      <x:c r="M7748" s="0" t="s">
        <x:v>59</x:v>
      </x:c>
      <x:c r="N7748" s="0">
        <x:v>1647</x:v>
      </x:c>
    </x:row>
    <x:row r="7749" spans="1:14">
      <x:c r="A7749" s="0" t="s">
        <x:v>2</x:v>
      </x:c>
      <x:c r="B7749" s="0" t="s">
        <x:v>4</x:v>
      </x:c>
      <x:c r="C7749" s="0" t="s">
        <x:v>121</x:v>
      </x:c>
      <x:c r="D7749" s="0" t="s">
        <x:v>122</x:v>
      </x:c>
      <x:c r="E7749" s="0" t="s">
        <x:v>52</x:v>
      </x:c>
      <x:c r="F7749" s="0" t="s">
        <x:v>54</x:v>
      </x:c>
      <x:c r="G7749" s="0" t="s">
        <x:v>83</x:v>
      </x:c>
      <x:c r="H7749" s="0" t="s">
        <x:v>84</x:v>
      </x:c>
      <x:c r="I7749" s="0" t="s">
        <x:v>63</x:v>
      </x:c>
      <x:c r="J7749" s="0" t="s">
        <x:v>64</x:v>
      </x:c>
      <x:c r="K7749" s="0" t="s">
        <x:v>60</x:v>
      </x:c>
      <x:c r="L7749" s="0" t="s">
        <x:v>60</x:v>
      </x:c>
      <x:c r="M7749" s="0" t="s">
        <x:v>59</x:v>
      </x:c>
      <x:c r="N7749" s="0">
        <x:v>1967</x:v>
      </x:c>
    </x:row>
    <x:row r="7750" spans="1:14">
      <x:c r="A7750" s="0" t="s">
        <x:v>2</x:v>
      </x:c>
      <x:c r="B7750" s="0" t="s">
        <x:v>4</x:v>
      </x:c>
      <x:c r="C7750" s="0" t="s">
        <x:v>121</x:v>
      </x:c>
      <x:c r="D7750" s="0" t="s">
        <x:v>122</x:v>
      </x:c>
      <x:c r="E7750" s="0" t="s">
        <x:v>52</x:v>
      </x:c>
      <x:c r="F7750" s="0" t="s">
        <x:v>54</x:v>
      </x:c>
      <x:c r="G7750" s="0" t="s">
        <x:v>83</x:v>
      </x:c>
      <x:c r="H7750" s="0" t="s">
        <x:v>84</x:v>
      </x:c>
      <x:c r="I7750" s="0" t="s">
        <x:v>65</x:v>
      </x:c>
      <x:c r="J7750" s="0" t="s">
        <x:v>66</x:v>
      </x:c>
      <x:c r="K7750" s="0" t="s">
        <x:v>58</x:v>
      </x:c>
      <x:c r="L7750" s="0" t="s">
        <x:v>58</x:v>
      </x:c>
      <x:c r="M7750" s="0" t="s">
        <x:v>59</x:v>
      </x:c>
      <x:c r="N7750" s="0">
        <x:v>2880</x:v>
      </x:c>
    </x:row>
    <x:row r="7751" spans="1:14">
      <x:c r="A7751" s="0" t="s">
        <x:v>2</x:v>
      </x:c>
      <x:c r="B7751" s="0" t="s">
        <x:v>4</x:v>
      </x:c>
      <x:c r="C7751" s="0" t="s">
        <x:v>121</x:v>
      </x:c>
      <x:c r="D7751" s="0" t="s">
        <x:v>122</x:v>
      </x:c>
      <x:c r="E7751" s="0" t="s">
        <x:v>52</x:v>
      </x:c>
      <x:c r="F7751" s="0" t="s">
        <x:v>54</x:v>
      </x:c>
      <x:c r="G7751" s="0" t="s">
        <x:v>83</x:v>
      </x:c>
      <x:c r="H7751" s="0" t="s">
        <x:v>84</x:v>
      </x:c>
      <x:c r="I7751" s="0" t="s">
        <x:v>65</x:v>
      </x:c>
      <x:c r="J7751" s="0" t="s">
        <x:v>66</x:v>
      </x:c>
      <x:c r="K7751" s="0" t="s">
        <x:v>60</x:v>
      </x:c>
      <x:c r="L7751" s="0" t="s">
        <x:v>60</x:v>
      </x:c>
      <x:c r="M7751" s="0" t="s">
        <x:v>59</x:v>
      </x:c>
      <x:c r="N7751" s="0">
        <x:v>3356</x:v>
      </x:c>
    </x:row>
    <x:row r="7752" spans="1:14">
      <x:c r="A7752" s="0" t="s">
        <x:v>2</x:v>
      </x:c>
      <x:c r="B7752" s="0" t="s">
        <x:v>4</x:v>
      </x:c>
      <x:c r="C7752" s="0" t="s">
        <x:v>121</x:v>
      </x:c>
      <x:c r="D7752" s="0" t="s">
        <x:v>122</x:v>
      </x:c>
      <x:c r="E7752" s="0" t="s">
        <x:v>52</x:v>
      </x:c>
      <x:c r="F7752" s="0" t="s">
        <x:v>54</x:v>
      </x:c>
      <x:c r="G7752" s="0" t="s">
        <x:v>83</x:v>
      </x:c>
      <x:c r="H7752" s="0" t="s">
        <x:v>84</x:v>
      </x:c>
      <x:c r="I7752" s="0" t="s">
        <x:v>67</x:v>
      </x:c>
      <x:c r="J7752" s="0" t="s">
        <x:v>68</x:v>
      </x:c>
      <x:c r="K7752" s="0" t="s">
        <x:v>58</x:v>
      </x:c>
      <x:c r="L7752" s="0" t="s">
        <x:v>58</x:v>
      </x:c>
      <x:c r="M7752" s="0" t="s">
        <x:v>59</x:v>
      </x:c>
      <x:c r="N7752" s="0">
        <x:v>1009</x:v>
      </x:c>
    </x:row>
    <x:row r="7753" spans="1:14">
      <x:c r="A7753" s="0" t="s">
        <x:v>2</x:v>
      </x:c>
      <x:c r="B7753" s="0" t="s">
        <x:v>4</x:v>
      </x:c>
      <x:c r="C7753" s="0" t="s">
        <x:v>121</x:v>
      </x:c>
      <x:c r="D7753" s="0" t="s">
        <x:v>122</x:v>
      </x:c>
      <x:c r="E7753" s="0" t="s">
        <x:v>52</x:v>
      </x:c>
      <x:c r="F7753" s="0" t="s">
        <x:v>54</x:v>
      </x:c>
      <x:c r="G7753" s="0" t="s">
        <x:v>83</x:v>
      </x:c>
      <x:c r="H7753" s="0" t="s">
        <x:v>84</x:v>
      </x:c>
      <x:c r="I7753" s="0" t="s">
        <x:v>67</x:v>
      </x:c>
      <x:c r="J7753" s="0" t="s">
        <x:v>68</x:v>
      </x:c>
      <x:c r="K7753" s="0" t="s">
        <x:v>60</x:v>
      </x:c>
      <x:c r="L7753" s="0" t="s">
        <x:v>60</x:v>
      </x:c>
      <x:c r="M7753" s="0" t="s">
        <x:v>59</x:v>
      </x:c>
      <x:c r="N7753" s="0">
        <x:v>1256</x:v>
      </x:c>
    </x:row>
    <x:row r="7754" spans="1:14">
      <x:c r="A7754" s="0" t="s">
        <x:v>2</x:v>
      </x:c>
      <x:c r="B7754" s="0" t="s">
        <x:v>4</x:v>
      </x:c>
      <x:c r="C7754" s="0" t="s">
        <x:v>121</x:v>
      </x:c>
      <x:c r="D7754" s="0" t="s">
        <x:v>122</x:v>
      </x:c>
      <x:c r="E7754" s="0" t="s">
        <x:v>52</x:v>
      </x:c>
      <x:c r="F7754" s="0" t="s">
        <x:v>54</x:v>
      </x:c>
      <x:c r="G7754" s="0" t="s">
        <x:v>83</x:v>
      </x:c>
      <x:c r="H7754" s="0" t="s">
        <x:v>84</x:v>
      </x:c>
      <x:c r="I7754" s="0" t="s">
        <x:v>69</x:v>
      </x:c>
      <x:c r="J7754" s="0" t="s">
        <x:v>70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121</x:v>
      </x:c>
      <x:c r="D7755" s="0" t="s">
        <x:v>122</x:v>
      </x:c>
      <x:c r="E7755" s="0" t="s">
        <x:v>52</x:v>
      </x:c>
      <x:c r="F7755" s="0" t="s">
        <x:v>54</x:v>
      </x:c>
      <x:c r="G7755" s="0" t="s">
        <x:v>83</x:v>
      </x:c>
      <x:c r="H7755" s="0" t="s">
        <x:v>84</x:v>
      </x:c>
      <x:c r="I7755" s="0" t="s">
        <x:v>69</x:v>
      </x:c>
      <x:c r="J7755" s="0" t="s">
        <x:v>70</x:v>
      </x:c>
      <x:c r="K7755" s="0" t="s">
        <x:v>60</x:v>
      </x:c>
      <x:c r="L7755" s="0" t="s">
        <x:v>60</x:v>
      </x:c>
      <x:c r="M7755" s="0" t="s">
        <x:v>59</x:v>
      </x:c>
      <x:c r="N7755" s="0">
        <x:v>351</x:v>
      </x:c>
    </x:row>
    <x:row r="7756" spans="1:14">
      <x:c r="A7756" s="0" t="s">
        <x:v>2</x:v>
      </x:c>
      <x:c r="B7756" s="0" t="s">
        <x:v>4</x:v>
      </x:c>
      <x:c r="C7756" s="0" t="s">
        <x:v>121</x:v>
      </x:c>
      <x:c r="D7756" s="0" t="s">
        <x:v>122</x:v>
      </x:c>
      <x:c r="E7756" s="0" t="s">
        <x:v>52</x:v>
      </x:c>
      <x:c r="F7756" s="0" t="s">
        <x:v>54</x:v>
      </x:c>
      <x:c r="G7756" s="0" t="s">
        <x:v>83</x:v>
      </x:c>
      <x:c r="H7756" s="0" t="s">
        <x:v>84</x:v>
      </x:c>
      <x:c r="I7756" s="0" t="s">
        <x:v>71</x:v>
      </x:c>
      <x:c r="J7756" s="0" t="s">
        <x:v>72</x:v>
      </x:c>
      <x:c r="K7756" s="0" t="s">
        <x:v>58</x:v>
      </x:c>
      <x:c r="L7756" s="0" t="s">
        <x:v>58</x:v>
      </x:c>
      <x:c r="M7756" s="0" t="s">
        <x:v>59</x:v>
      </x:c>
      <x:c r="N7756" s="0">
        <x:v>93</x:v>
      </x:c>
    </x:row>
    <x:row r="7757" spans="1:14">
      <x:c r="A7757" s="0" t="s">
        <x:v>2</x:v>
      </x:c>
      <x:c r="B7757" s="0" t="s">
        <x:v>4</x:v>
      </x:c>
      <x:c r="C7757" s="0" t="s">
        <x:v>121</x:v>
      </x:c>
      <x:c r="D7757" s="0" t="s">
        <x:v>122</x:v>
      </x:c>
      <x:c r="E7757" s="0" t="s">
        <x:v>52</x:v>
      </x:c>
      <x:c r="F7757" s="0" t="s">
        <x:v>54</x:v>
      </x:c>
      <x:c r="G7757" s="0" t="s">
        <x:v>83</x:v>
      </x:c>
      <x:c r="H7757" s="0" t="s">
        <x:v>84</x:v>
      </x:c>
      <x:c r="I7757" s="0" t="s">
        <x:v>71</x:v>
      </x:c>
      <x:c r="J7757" s="0" t="s">
        <x:v>72</x:v>
      </x:c>
      <x:c r="K7757" s="0" t="s">
        <x:v>60</x:v>
      </x:c>
      <x:c r="L7757" s="0" t="s">
        <x:v>60</x:v>
      </x:c>
      <x:c r="M7757" s="0" t="s">
        <x:v>59</x:v>
      </x:c>
      <x:c r="N7757" s="0">
        <x:v>107</x:v>
      </x:c>
    </x:row>
    <x:row r="7758" spans="1:14">
      <x:c r="A7758" s="0" t="s">
        <x:v>2</x:v>
      </x:c>
      <x:c r="B7758" s="0" t="s">
        <x:v>4</x:v>
      </x:c>
      <x:c r="C7758" s="0" t="s">
        <x:v>121</x:v>
      </x:c>
      <x:c r="D7758" s="0" t="s">
        <x:v>122</x:v>
      </x:c>
      <x:c r="E7758" s="0" t="s">
        <x:v>52</x:v>
      </x:c>
      <x:c r="F7758" s="0" t="s">
        <x:v>54</x:v>
      </x:c>
      <x:c r="G7758" s="0" t="s">
        <x:v>85</x:v>
      </x:c>
      <x:c r="H7758" s="0" t="s">
        <x:v>86</x:v>
      </x:c>
      <x:c r="I7758" s="0" t="s">
        <x:v>52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26990</x:v>
      </x:c>
    </x:row>
    <x:row r="7759" spans="1:14">
      <x:c r="A7759" s="0" t="s">
        <x:v>2</x:v>
      </x:c>
      <x:c r="B7759" s="0" t="s">
        <x:v>4</x:v>
      </x:c>
      <x:c r="C7759" s="0" t="s">
        <x:v>121</x:v>
      </x:c>
      <x:c r="D7759" s="0" t="s">
        <x:v>122</x:v>
      </x:c>
      <x:c r="E7759" s="0" t="s">
        <x:v>52</x:v>
      </x:c>
      <x:c r="F7759" s="0" t="s">
        <x:v>54</x:v>
      </x:c>
      <x:c r="G7759" s="0" t="s">
        <x:v>85</x:v>
      </x:c>
      <x:c r="H7759" s="0" t="s">
        <x:v>86</x:v>
      </x:c>
      <x:c r="I7759" s="0" t="s">
        <x:v>52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28788</x:v>
      </x:c>
    </x:row>
    <x:row r="7760" spans="1:14">
      <x:c r="A7760" s="0" t="s">
        <x:v>2</x:v>
      </x:c>
      <x:c r="B7760" s="0" t="s">
        <x:v>4</x:v>
      </x:c>
      <x:c r="C7760" s="0" t="s">
        <x:v>121</x:v>
      </x:c>
      <x:c r="D7760" s="0" t="s">
        <x:v>122</x:v>
      </x:c>
      <x:c r="E7760" s="0" t="s">
        <x:v>52</x:v>
      </x:c>
      <x:c r="F7760" s="0" t="s">
        <x:v>54</x:v>
      </x:c>
      <x:c r="G7760" s="0" t="s">
        <x:v>85</x:v>
      </x:c>
      <x:c r="H7760" s="0" t="s">
        <x:v>86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659</x:v>
      </x:c>
    </x:row>
    <x:row r="7761" spans="1:14">
      <x:c r="A7761" s="0" t="s">
        <x:v>2</x:v>
      </x:c>
      <x:c r="B7761" s="0" t="s">
        <x:v>4</x:v>
      </x:c>
      <x:c r="C7761" s="0" t="s">
        <x:v>121</x:v>
      </x:c>
      <x:c r="D7761" s="0" t="s">
        <x:v>122</x:v>
      </x:c>
      <x:c r="E7761" s="0" t="s">
        <x:v>52</x:v>
      </x:c>
      <x:c r="F7761" s="0" t="s">
        <x:v>54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852</x:v>
      </x:c>
    </x:row>
    <x:row r="7762" spans="1:14">
      <x:c r="A7762" s="0" t="s">
        <x:v>2</x:v>
      </x:c>
      <x:c r="B7762" s="0" t="s">
        <x:v>4</x:v>
      </x:c>
      <x:c r="C7762" s="0" t="s">
        <x:v>121</x:v>
      </x:c>
      <x:c r="D7762" s="0" t="s">
        <x:v>122</x:v>
      </x:c>
      <x:c r="E7762" s="0" t="s">
        <x:v>52</x:v>
      </x:c>
      <x:c r="F7762" s="0" t="s">
        <x:v>54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5926</x:v>
      </x:c>
    </x:row>
    <x:row r="7763" spans="1:14">
      <x:c r="A7763" s="0" t="s">
        <x:v>2</x:v>
      </x:c>
      <x:c r="B7763" s="0" t="s">
        <x:v>4</x:v>
      </x:c>
      <x:c r="C7763" s="0" t="s">
        <x:v>121</x:v>
      </x:c>
      <x:c r="D7763" s="0" t="s">
        <x:v>122</x:v>
      </x:c>
      <x:c r="E7763" s="0" t="s">
        <x:v>52</x:v>
      </x:c>
      <x:c r="F7763" s="0" t="s">
        <x:v>54</x:v>
      </x:c>
      <x:c r="G7763" s="0" t="s">
        <x:v>85</x:v>
      </x:c>
      <x:c r="H7763" s="0" t="s">
        <x:v>86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6600</x:v>
      </x:c>
    </x:row>
    <x:row r="7764" spans="1:14">
      <x:c r="A7764" s="0" t="s">
        <x:v>2</x:v>
      </x:c>
      <x:c r="B7764" s="0" t="s">
        <x:v>4</x:v>
      </x:c>
      <x:c r="C7764" s="0" t="s">
        <x:v>121</x:v>
      </x:c>
      <x:c r="D7764" s="0" t="s">
        <x:v>122</x:v>
      </x:c>
      <x:c r="E7764" s="0" t="s">
        <x:v>52</x:v>
      </x:c>
      <x:c r="F7764" s="0" t="s">
        <x:v>54</x:v>
      </x:c>
      <x:c r="G7764" s="0" t="s">
        <x:v>85</x:v>
      </x:c>
      <x:c r="H7764" s="0" t="s">
        <x:v>86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14332</x:v>
      </x:c>
    </x:row>
    <x:row r="7765" spans="1:14">
      <x:c r="A7765" s="0" t="s">
        <x:v>2</x:v>
      </x:c>
      <x:c r="B7765" s="0" t="s">
        <x:v>4</x:v>
      </x:c>
      <x:c r="C7765" s="0" t="s">
        <x:v>121</x:v>
      </x:c>
      <x:c r="D7765" s="0" t="s">
        <x:v>122</x:v>
      </x:c>
      <x:c r="E7765" s="0" t="s">
        <x:v>52</x:v>
      </x:c>
      <x:c r="F7765" s="0" t="s">
        <x:v>54</x:v>
      </x:c>
      <x:c r="G7765" s="0" t="s">
        <x:v>85</x:v>
      </x:c>
      <x:c r="H7765" s="0" t="s">
        <x:v>86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14620</x:v>
      </x:c>
    </x:row>
    <x:row r="7766" spans="1:14">
      <x:c r="A7766" s="0" t="s">
        <x:v>2</x:v>
      </x:c>
      <x:c r="B7766" s="0" t="s">
        <x:v>4</x:v>
      </x:c>
      <x:c r="C7766" s="0" t="s">
        <x:v>121</x:v>
      </x:c>
      <x:c r="D7766" s="0" t="s">
        <x:v>122</x:v>
      </x:c>
      <x:c r="E7766" s="0" t="s">
        <x:v>52</x:v>
      </x:c>
      <x:c r="F7766" s="0" t="s">
        <x:v>54</x:v>
      </x:c>
      <x:c r="G7766" s="0" t="s">
        <x:v>85</x:v>
      </x:c>
      <x:c r="H7766" s="0" t="s">
        <x:v>86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4780</x:v>
      </x:c>
    </x:row>
    <x:row r="7767" spans="1:14">
      <x:c r="A7767" s="0" t="s">
        <x:v>2</x:v>
      </x:c>
      <x:c r="B7767" s="0" t="s">
        <x:v>4</x:v>
      </x:c>
      <x:c r="C7767" s="0" t="s">
        <x:v>121</x:v>
      </x:c>
      <x:c r="D7767" s="0" t="s">
        <x:v>122</x:v>
      </x:c>
      <x:c r="E7767" s="0" t="s">
        <x:v>52</x:v>
      </x:c>
      <x:c r="F7767" s="0" t="s">
        <x:v>54</x:v>
      </x:c>
      <x:c r="G7767" s="0" t="s">
        <x:v>85</x:v>
      </x:c>
      <x:c r="H7767" s="0" t="s">
        <x:v>86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5232</x:v>
      </x:c>
    </x:row>
    <x:row r="7768" spans="1:14">
      <x:c r="A7768" s="0" t="s">
        <x:v>2</x:v>
      </x:c>
      <x:c r="B7768" s="0" t="s">
        <x:v>4</x:v>
      </x:c>
      <x:c r="C7768" s="0" t="s">
        <x:v>121</x:v>
      </x:c>
      <x:c r="D7768" s="0" t="s">
        <x:v>122</x:v>
      </x:c>
      <x:c r="E7768" s="0" t="s">
        <x:v>52</x:v>
      </x:c>
      <x:c r="F7768" s="0" t="s">
        <x:v>54</x:v>
      </x:c>
      <x:c r="G7768" s="0" t="s">
        <x:v>85</x:v>
      </x:c>
      <x:c r="H7768" s="0" t="s">
        <x:v>86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1023</x:v>
      </x:c>
    </x:row>
    <x:row r="7769" spans="1:14">
      <x:c r="A7769" s="0" t="s">
        <x:v>2</x:v>
      </x:c>
      <x:c r="B7769" s="0" t="s">
        <x:v>4</x:v>
      </x:c>
      <x:c r="C7769" s="0" t="s">
        <x:v>121</x:v>
      </x:c>
      <x:c r="D7769" s="0" t="s">
        <x:v>122</x:v>
      </x:c>
      <x:c r="E7769" s="0" t="s">
        <x:v>52</x:v>
      </x:c>
      <x:c r="F7769" s="0" t="s">
        <x:v>54</x:v>
      </x:c>
      <x:c r="G7769" s="0" t="s">
        <x:v>85</x:v>
      </x:c>
      <x:c r="H7769" s="0" t="s">
        <x:v>86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1149</x:v>
      </x:c>
    </x:row>
    <x:row r="7770" spans="1:14">
      <x:c r="A7770" s="0" t="s">
        <x:v>2</x:v>
      </x:c>
      <x:c r="B7770" s="0" t="s">
        <x:v>4</x:v>
      </x:c>
      <x:c r="C7770" s="0" t="s">
        <x:v>121</x:v>
      </x:c>
      <x:c r="D7770" s="0" t="s">
        <x:v>122</x:v>
      </x:c>
      <x:c r="E7770" s="0" t="s">
        <x:v>52</x:v>
      </x:c>
      <x:c r="F7770" s="0" t="s">
        <x:v>54</x:v>
      </x:c>
      <x:c r="G7770" s="0" t="s">
        <x:v>85</x:v>
      </x:c>
      <x:c r="H7770" s="0" t="s">
        <x:v>86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270</x:v>
      </x:c>
    </x:row>
    <x:row r="7771" spans="1:14">
      <x:c r="A7771" s="0" t="s">
        <x:v>2</x:v>
      </x:c>
      <x:c r="B7771" s="0" t="s">
        <x:v>4</x:v>
      </x:c>
      <x:c r="C7771" s="0" t="s">
        <x:v>121</x:v>
      </x:c>
      <x:c r="D7771" s="0" t="s">
        <x:v>122</x:v>
      </x:c>
      <x:c r="E7771" s="0" t="s">
        <x:v>52</x:v>
      </x:c>
      <x:c r="F7771" s="0" t="s">
        <x:v>54</x:v>
      </x:c>
      <x:c r="G7771" s="0" t="s">
        <x:v>85</x:v>
      </x:c>
      <x:c r="H7771" s="0" t="s">
        <x:v>86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335</x:v>
      </x:c>
    </x:row>
    <x:row r="7772" spans="1:14">
      <x:c r="A7772" s="0" t="s">
        <x:v>2</x:v>
      </x:c>
      <x:c r="B7772" s="0" t="s">
        <x:v>4</x:v>
      </x:c>
      <x:c r="C7772" s="0" t="s">
        <x:v>121</x:v>
      </x:c>
      <x:c r="D7772" s="0" t="s">
        <x:v>122</x:v>
      </x:c>
      <x:c r="E7772" s="0" t="s">
        <x:v>52</x:v>
      </x:c>
      <x:c r="F7772" s="0" t="s">
        <x:v>54</x:v>
      </x:c>
      <x:c r="G7772" s="0" t="s">
        <x:v>67</x:v>
      </x:c>
      <x:c r="H7772" s="0" t="s">
        <x:v>87</x:v>
      </x:c>
      <x:c r="I7772" s="0" t="s">
        <x:v>52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8148</x:v>
      </x:c>
    </x:row>
    <x:row r="7773" spans="1:14">
      <x:c r="A7773" s="0" t="s">
        <x:v>2</x:v>
      </x:c>
      <x:c r="B7773" s="0" t="s">
        <x:v>4</x:v>
      </x:c>
      <x:c r="C7773" s="0" t="s">
        <x:v>121</x:v>
      </x:c>
      <x:c r="D7773" s="0" t="s">
        <x:v>122</x:v>
      </x:c>
      <x:c r="E7773" s="0" t="s">
        <x:v>52</x:v>
      </x:c>
      <x:c r="F7773" s="0" t="s">
        <x:v>54</x:v>
      </x:c>
      <x:c r="G7773" s="0" t="s">
        <x:v>67</x:v>
      </x:c>
      <x:c r="H7773" s="0" t="s">
        <x:v>87</x:v>
      </x:c>
      <x:c r="I7773" s="0" t="s">
        <x:v>52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8922</x:v>
      </x:c>
    </x:row>
    <x:row r="7774" spans="1:14">
      <x:c r="A7774" s="0" t="s">
        <x:v>2</x:v>
      </x:c>
      <x:c r="B7774" s="0" t="s">
        <x:v>4</x:v>
      </x:c>
      <x:c r="C7774" s="0" t="s">
        <x:v>121</x:v>
      </x:c>
      <x:c r="D7774" s="0" t="s">
        <x:v>122</x:v>
      </x:c>
      <x:c r="E7774" s="0" t="s">
        <x:v>52</x:v>
      </x:c>
      <x:c r="F7774" s="0" t="s">
        <x:v>54</x:v>
      </x:c>
      <x:c r="G7774" s="0" t="s">
        <x:v>67</x:v>
      </x:c>
      <x:c r="H7774" s="0" t="s">
        <x:v>87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209</x:v>
      </x:c>
    </x:row>
    <x:row r="7775" spans="1:14">
      <x:c r="A7775" s="0" t="s">
        <x:v>2</x:v>
      </x:c>
      <x:c r="B7775" s="0" t="s">
        <x:v>4</x:v>
      </x:c>
      <x:c r="C7775" s="0" t="s">
        <x:v>121</x:v>
      </x:c>
      <x:c r="D7775" s="0" t="s">
        <x:v>122</x:v>
      </x:c>
      <x:c r="E7775" s="0" t="s">
        <x:v>52</x:v>
      </x:c>
      <x:c r="F7775" s="0" t="s">
        <x:v>54</x:v>
      </x:c>
      <x:c r="G7775" s="0" t="s">
        <x:v>67</x:v>
      </x:c>
      <x:c r="H7775" s="0" t="s">
        <x:v>87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199</x:v>
      </x:c>
    </x:row>
    <x:row r="7776" spans="1:14">
      <x:c r="A7776" s="0" t="s">
        <x:v>2</x:v>
      </x:c>
      <x:c r="B7776" s="0" t="s">
        <x:v>4</x:v>
      </x:c>
      <x:c r="C7776" s="0" t="s">
        <x:v>121</x:v>
      </x:c>
      <x:c r="D7776" s="0" t="s">
        <x:v>122</x:v>
      </x:c>
      <x:c r="E7776" s="0" t="s">
        <x:v>52</x:v>
      </x:c>
      <x:c r="F7776" s="0" t="s">
        <x:v>54</x:v>
      </x:c>
      <x:c r="G7776" s="0" t="s">
        <x:v>67</x:v>
      </x:c>
      <x:c r="H7776" s="0" t="s">
        <x:v>87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121</x:v>
      </x:c>
      <x:c r="D7777" s="0" t="s">
        <x:v>122</x:v>
      </x:c>
      <x:c r="E7777" s="0" t="s">
        <x:v>52</x:v>
      </x:c>
      <x:c r="F7777" s="0" t="s">
        <x:v>54</x:v>
      </x:c>
      <x:c r="G7777" s="0" t="s">
        <x:v>67</x:v>
      </x:c>
      <x:c r="H7777" s="0" t="s">
        <x:v>87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1377</x:v>
      </x:c>
    </x:row>
    <x:row r="7778" spans="1:14">
      <x:c r="A7778" s="0" t="s">
        <x:v>2</x:v>
      </x:c>
      <x:c r="B7778" s="0" t="s">
        <x:v>4</x:v>
      </x:c>
      <x:c r="C7778" s="0" t="s">
        <x:v>121</x:v>
      </x:c>
      <x:c r="D7778" s="0" t="s">
        <x:v>122</x:v>
      </x:c>
      <x:c r="E7778" s="0" t="s">
        <x:v>52</x:v>
      </x:c>
      <x:c r="F7778" s="0" t="s">
        <x:v>54</x:v>
      </x:c>
      <x:c r="G7778" s="0" t="s">
        <x:v>67</x:v>
      </x:c>
      <x:c r="H7778" s="0" t="s">
        <x:v>87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3652</x:v>
      </x:c>
    </x:row>
    <x:row r="7779" spans="1:14">
      <x:c r="A7779" s="0" t="s">
        <x:v>2</x:v>
      </x:c>
      <x:c r="B7779" s="0" t="s">
        <x:v>4</x:v>
      </x:c>
      <x:c r="C7779" s="0" t="s">
        <x:v>121</x:v>
      </x:c>
      <x:c r="D7779" s="0" t="s">
        <x:v>122</x:v>
      </x:c>
      <x:c r="E7779" s="0" t="s">
        <x:v>52</x:v>
      </x:c>
      <x:c r="F7779" s="0" t="s">
        <x:v>54</x:v>
      </x:c>
      <x:c r="G7779" s="0" t="s">
        <x:v>67</x:v>
      </x:c>
      <x:c r="H7779" s="0" t="s">
        <x:v>87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3880</x:v>
      </x:c>
    </x:row>
    <x:row r="7780" spans="1:14">
      <x:c r="A7780" s="0" t="s">
        <x:v>2</x:v>
      </x:c>
      <x:c r="B7780" s="0" t="s">
        <x:v>4</x:v>
      </x:c>
      <x:c r="C7780" s="0" t="s">
        <x:v>121</x:v>
      </x:c>
      <x:c r="D7780" s="0" t="s">
        <x:v>122</x:v>
      </x:c>
      <x:c r="E7780" s="0" t="s">
        <x:v>52</x:v>
      </x:c>
      <x:c r="F7780" s="0" t="s">
        <x:v>54</x:v>
      </x:c>
      <x:c r="G7780" s="0" t="s">
        <x:v>67</x:v>
      </x:c>
      <x:c r="H7780" s="0" t="s">
        <x:v>87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2208</x:v>
      </x:c>
    </x:row>
    <x:row r="7781" spans="1:14">
      <x:c r="A7781" s="0" t="s">
        <x:v>2</x:v>
      </x:c>
      <x:c r="B7781" s="0" t="s">
        <x:v>4</x:v>
      </x:c>
      <x:c r="C7781" s="0" t="s">
        <x:v>121</x:v>
      </x:c>
      <x:c r="D7781" s="0" t="s">
        <x:v>122</x:v>
      </x:c>
      <x:c r="E7781" s="0" t="s">
        <x:v>52</x:v>
      </x:c>
      <x:c r="F7781" s="0" t="s">
        <x:v>54</x:v>
      </x:c>
      <x:c r="G7781" s="0" t="s">
        <x:v>67</x:v>
      </x:c>
      <x:c r="H7781" s="0" t="s">
        <x:v>87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2484</x:v>
      </x:c>
    </x:row>
    <x:row r="7782" spans="1:14">
      <x:c r="A7782" s="0" t="s">
        <x:v>2</x:v>
      </x:c>
      <x:c r="B7782" s="0" t="s">
        <x:v>4</x:v>
      </x:c>
      <x:c r="C7782" s="0" t="s">
        <x:v>121</x:v>
      </x:c>
      <x:c r="D7782" s="0" t="s">
        <x:v>122</x:v>
      </x:c>
      <x:c r="E7782" s="0" t="s">
        <x:v>52</x:v>
      </x:c>
      <x:c r="F7782" s="0" t="s">
        <x:v>54</x:v>
      </x:c>
      <x:c r="G7782" s="0" t="s">
        <x:v>67</x:v>
      </x:c>
      <x:c r="H7782" s="0" t="s">
        <x:v>87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731</x:v>
      </x:c>
    </x:row>
    <x:row r="7783" spans="1:14">
      <x:c r="A7783" s="0" t="s">
        <x:v>2</x:v>
      </x:c>
      <x:c r="B7783" s="0" t="s">
        <x:v>4</x:v>
      </x:c>
      <x:c r="C7783" s="0" t="s">
        <x:v>121</x:v>
      </x:c>
      <x:c r="D7783" s="0" t="s">
        <x:v>122</x:v>
      </x:c>
      <x:c r="E7783" s="0" t="s">
        <x:v>52</x:v>
      </x:c>
      <x:c r="F7783" s="0" t="s">
        <x:v>54</x:v>
      </x:c>
      <x:c r="G7783" s="0" t="s">
        <x:v>67</x:v>
      </x:c>
      <x:c r="H7783" s="0" t="s">
        <x:v>87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860</x:v>
      </x:c>
    </x:row>
    <x:row r="7784" spans="1:14">
      <x:c r="A7784" s="0" t="s">
        <x:v>2</x:v>
      </x:c>
      <x:c r="B7784" s="0" t="s">
        <x:v>4</x:v>
      </x:c>
      <x:c r="C7784" s="0" t="s">
        <x:v>121</x:v>
      </x:c>
      <x:c r="D7784" s="0" t="s">
        <x:v>122</x:v>
      </x:c>
      <x:c r="E7784" s="0" t="s">
        <x:v>52</x:v>
      </x:c>
      <x:c r="F7784" s="0" t="s">
        <x:v>54</x:v>
      </x:c>
      <x:c r="G7784" s="0" t="s">
        <x:v>67</x:v>
      </x:c>
      <x:c r="H7784" s="0" t="s">
        <x:v>87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117</x:v>
      </x:c>
    </x:row>
    <x:row r="7785" spans="1:14">
      <x:c r="A7785" s="0" t="s">
        <x:v>2</x:v>
      </x:c>
      <x:c r="B7785" s="0" t="s">
        <x:v>4</x:v>
      </x:c>
      <x:c r="C7785" s="0" t="s">
        <x:v>121</x:v>
      </x:c>
      <x:c r="D7785" s="0" t="s">
        <x:v>122</x:v>
      </x:c>
      <x:c r="E7785" s="0" t="s">
        <x:v>52</x:v>
      </x:c>
      <x:c r="F7785" s="0" t="s">
        <x:v>54</x:v>
      </x:c>
      <x:c r="G7785" s="0" t="s">
        <x:v>67</x:v>
      </x:c>
      <x:c r="H7785" s="0" t="s">
        <x:v>87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122</x:v>
      </x:c>
    </x:row>
    <x:row r="7786" spans="1:14">
      <x:c r="A7786" s="0" t="s">
        <x:v>2</x:v>
      </x:c>
      <x:c r="B7786" s="0" t="s">
        <x:v>4</x:v>
      </x:c>
      <x:c r="C7786" s="0" t="s">
        <x:v>121</x:v>
      </x:c>
      <x:c r="D7786" s="0" t="s">
        <x:v>122</x:v>
      </x:c>
      <x:c r="E7786" s="0" t="s">
        <x:v>52</x:v>
      </x:c>
      <x:c r="F7786" s="0" t="s">
        <x:v>54</x:v>
      </x:c>
      <x:c r="G7786" s="0" t="s">
        <x:v>69</x:v>
      </x:c>
      <x:c r="H7786" s="0" t="s">
        <x:v>88</x:v>
      </x:c>
      <x:c r="I7786" s="0" t="s">
        <x:v>52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9814</x:v>
      </x:c>
    </x:row>
    <x:row r="7787" spans="1:14">
      <x:c r="A7787" s="0" t="s">
        <x:v>2</x:v>
      </x:c>
      <x:c r="B7787" s="0" t="s">
        <x:v>4</x:v>
      </x:c>
      <x:c r="C7787" s="0" t="s">
        <x:v>121</x:v>
      </x:c>
      <x:c r="D7787" s="0" t="s">
        <x:v>122</x:v>
      </x:c>
      <x:c r="E7787" s="0" t="s">
        <x:v>52</x:v>
      </x:c>
      <x:c r="F7787" s="0" t="s">
        <x:v>54</x:v>
      </x:c>
      <x:c r="G7787" s="0" t="s">
        <x:v>69</x:v>
      </x:c>
      <x:c r="H7787" s="0" t="s">
        <x:v>88</x:v>
      </x:c>
      <x:c r="I7787" s="0" t="s">
        <x:v>52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10794</x:v>
      </x:c>
    </x:row>
    <x:row r="7788" spans="1:14">
      <x:c r="A7788" s="0" t="s">
        <x:v>2</x:v>
      </x:c>
      <x:c r="B7788" s="0" t="s">
        <x:v>4</x:v>
      </x:c>
      <x:c r="C7788" s="0" t="s">
        <x:v>121</x:v>
      </x:c>
      <x:c r="D7788" s="0" t="s">
        <x:v>122</x:v>
      </x:c>
      <x:c r="E7788" s="0" t="s">
        <x:v>52</x:v>
      </x:c>
      <x:c r="F7788" s="0" t="s">
        <x:v>54</x:v>
      </x:c>
      <x:c r="G7788" s="0" t="s">
        <x:v>69</x:v>
      </x:c>
      <x:c r="H7788" s="0" t="s">
        <x:v>88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269</x:v>
      </x:c>
    </x:row>
    <x:row r="7789" spans="1:14">
      <x:c r="A7789" s="0" t="s">
        <x:v>2</x:v>
      </x:c>
      <x:c r="B7789" s="0" t="s">
        <x:v>4</x:v>
      </x:c>
      <x:c r="C7789" s="0" t="s">
        <x:v>121</x:v>
      </x:c>
      <x:c r="D7789" s="0" t="s">
        <x:v>122</x:v>
      </x:c>
      <x:c r="E7789" s="0" t="s">
        <x:v>52</x:v>
      </x:c>
      <x:c r="F7789" s="0" t="s">
        <x:v>54</x:v>
      </x:c>
      <x:c r="G7789" s="0" t="s">
        <x:v>69</x:v>
      </x:c>
      <x:c r="H7789" s="0" t="s">
        <x:v>88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269</x:v>
      </x:c>
    </x:row>
    <x:row r="7790" spans="1:14">
      <x:c r="A7790" s="0" t="s">
        <x:v>2</x:v>
      </x:c>
      <x:c r="B7790" s="0" t="s">
        <x:v>4</x:v>
      </x:c>
      <x:c r="C7790" s="0" t="s">
        <x:v>121</x:v>
      </x:c>
      <x:c r="D7790" s="0" t="s">
        <x:v>122</x:v>
      </x:c>
      <x:c r="E7790" s="0" t="s">
        <x:v>52</x:v>
      </x:c>
      <x:c r="F7790" s="0" t="s">
        <x:v>54</x:v>
      </x:c>
      <x:c r="G7790" s="0" t="s">
        <x:v>69</x:v>
      </x:c>
      <x:c r="H7790" s="0" t="s">
        <x:v>88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1583</x:v>
      </x:c>
    </x:row>
    <x:row r="7791" spans="1:14">
      <x:c r="A7791" s="0" t="s">
        <x:v>2</x:v>
      </x:c>
      <x:c r="B7791" s="0" t="s">
        <x:v>4</x:v>
      </x:c>
      <x:c r="C7791" s="0" t="s">
        <x:v>121</x:v>
      </x:c>
      <x:c r="D7791" s="0" t="s">
        <x:v>122</x:v>
      </x:c>
      <x:c r="E7791" s="0" t="s">
        <x:v>52</x:v>
      </x:c>
      <x:c r="F7791" s="0" t="s">
        <x:v>54</x:v>
      </x:c>
      <x:c r="G7791" s="0" t="s">
        <x:v>69</x:v>
      </x:c>
      <x:c r="H7791" s="0" t="s">
        <x:v>88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1756</x:v>
      </x:c>
    </x:row>
    <x:row r="7792" spans="1:14">
      <x:c r="A7792" s="0" t="s">
        <x:v>2</x:v>
      </x:c>
      <x:c r="B7792" s="0" t="s">
        <x:v>4</x:v>
      </x:c>
      <x:c r="C7792" s="0" t="s">
        <x:v>121</x:v>
      </x:c>
      <x:c r="D7792" s="0" t="s">
        <x:v>122</x:v>
      </x:c>
      <x:c r="E7792" s="0" t="s">
        <x:v>52</x:v>
      </x:c>
      <x:c r="F7792" s="0" t="s">
        <x:v>54</x:v>
      </x:c>
      <x:c r="G7792" s="0" t="s">
        <x:v>69</x:v>
      </x:c>
      <x:c r="H7792" s="0" t="s">
        <x:v>88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4346</x:v>
      </x:c>
    </x:row>
    <x:row r="7793" spans="1:14">
      <x:c r="A7793" s="0" t="s">
        <x:v>2</x:v>
      </x:c>
      <x:c r="B7793" s="0" t="s">
        <x:v>4</x:v>
      </x:c>
      <x:c r="C7793" s="0" t="s">
        <x:v>121</x:v>
      </x:c>
      <x:c r="D7793" s="0" t="s">
        <x:v>122</x:v>
      </x:c>
      <x:c r="E7793" s="0" t="s">
        <x:v>52</x:v>
      </x:c>
      <x:c r="F7793" s="0" t="s">
        <x:v>54</x:v>
      </x:c>
      <x:c r="G7793" s="0" t="s">
        <x:v>69</x:v>
      </x:c>
      <x:c r="H7793" s="0" t="s">
        <x:v>88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4706</x:v>
      </x:c>
    </x:row>
    <x:row r="7794" spans="1:14">
      <x:c r="A7794" s="0" t="s">
        <x:v>2</x:v>
      </x:c>
      <x:c r="B7794" s="0" t="s">
        <x:v>4</x:v>
      </x:c>
      <x:c r="C7794" s="0" t="s">
        <x:v>121</x:v>
      </x:c>
      <x:c r="D7794" s="0" t="s">
        <x:v>122</x:v>
      </x:c>
      <x:c r="E7794" s="0" t="s">
        <x:v>52</x:v>
      </x:c>
      <x:c r="F7794" s="0" t="s">
        <x:v>54</x:v>
      </x:c>
      <x:c r="G7794" s="0" t="s">
        <x:v>69</x:v>
      </x:c>
      <x:c r="H7794" s="0" t="s">
        <x:v>88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2659</x:v>
      </x:c>
    </x:row>
    <x:row r="7795" spans="1:14">
      <x:c r="A7795" s="0" t="s">
        <x:v>2</x:v>
      </x:c>
      <x:c r="B7795" s="0" t="s">
        <x:v>4</x:v>
      </x:c>
      <x:c r="C7795" s="0" t="s">
        <x:v>121</x:v>
      </x:c>
      <x:c r="D7795" s="0" t="s">
        <x:v>122</x:v>
      </x:c>
      <x:c r="E7795" s="0" t="s">
        <x:v>52</x:v>
      </x:c>
      <x:c r="F7795" s="0" t="s">
        <x:v>54</x:v>
      </x:c>
      <x:c r="G7795" s="0" t="s">
        <x:v>69</x:v>
      </x:c>
      <x:c r="H7795" s="0" t="s">
        <x:v>88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2961</x:v>
      </x:c>
    </x:row>
    <x:row r="7796" spans="1:14">
      <x:c r="A7796" s="0" t="s">
        <x:v>2</x:v>
      </x:c>
      <x:c r="B7796" s="0" t="s">
        <x:v>4</x:v>
      </x:c>
      <x:c r="C7796" s="0" t="s">
        <x:v>121</x:v>
      </x:c>
      <x:c r="D7796" s="0" t="s">
        <x:v>122</x:v>
      </x:c>
      <x:c r="E7796" s="0" t="s">
        <x:v>52</x:v>
      </x:c>
      <x:c r="F7796" s="0" t="s">
        <x:v>54</x:v>
      </x:c>
      <x:c r="G7796" s="0" t="s">
        <x:v>69</x:v>
      </x:c>
      <x:c r="H7796" s="0" t="s">
        <x:v>88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812</x:v>
      </x:c>
    </x:row>
    <x:row r="7797" spans="1:14">
      <x:c r="A7797" s="0" t="s">
        <x:v>2</x:v>
      </x:c>
      <x:c r="B7797" s="0" t="s">
        <x:v>4</x:v>
      </x:c>
      <x:c r="C7797" s="0" t="s">
        <x:v>121</x:v>
      </x:c>
      <x:c r="D7797" s="0" t="s">
        <x:v>122</x:v>
      </x:c>
      <x:c r="E7797" s="0" t="s">
        <x:v>52</x:v>
      </x:c>
      <x:c r="F7797" s="0" t="s">
        <x:v>54</x:v>
      </x:c>
      <x:c r="G7797" s="0" t="s">
        <x:v>69</x:v>
      </x:c>
      <x:c r="H7797" s="0" t="s">
        <x:v>88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948</x:v>
      </x:c>
    </x:row>
    <x:row r="7798" spans="1:14">
      <x:c r="A7798" s="0" t="s">
        <x:v>2</x:v>
      </x:c>
      <x:c r="B7798" s="0" t="s">
        <x:v>4</x:v>
      </x:c>
      <x:c r="C7798" s="0" t="s">
        <x:v>121</x:v>
      </x:c>
      <x:c r="D7798" s="0" t="s">
        <x:v>122</x:v>
      </x:c>
      <x:c r="E7798" s="0" t="s">
        <x:v>52</x:v>
      </x:c>
      <x:c r="F7798" s="0" t="s">
        <x:v>54</x:v>
      </x:c>
      <x:c r="G7798" s="0" t="s">
        <x:v>69</x:v>
      </x:c>
      <x:c r="H7798" s="0" t="s">
        <x:v>88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145</x:v>
      </x:c>
    </x:row>
    <x:row r="7799" spans="1:14">
      <x:c r="A7799" s="0" t="s">
        <x:v>2</x:v>
      </x:c>
      <x:c r="B7799" s="0" t="s">
        <x:v>4</x:v>
      </x:c>
      <x:c r="C7799" s="0" t="s">
        <x:v>121</x:v>
      </x:c>
      <x:c r="D7799" s="0" t="s">
        <x:v>122</x:v>
      </x:c>
      <x:c r="E7799" s="0" t="s">
        <x:v>52</x:v>
      </x:c>
      <x:c r="F7799" s="0" t="s">
        <x:v>54</x:v>
      </x:c>
      <x:c r="G7799" s="0" t="s">
        <x:v>69</x:v>
      </x:c>
      <x:c r="H7799" s="0" t="s">
        <x:v>88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154</x:v>
      </x:c>
    </x:row>
    <x:row r="7800" spans="1:14">
      <x:c r="A7800" s="0" t="s">
        <x:v>2</x:v>
      </x:c>
      <x:c r="B7800" s="0" t="s">
        <x:v>4</x:v>
      </x:c>
      <x:c r="C7800" s="0" t="s">
        <x:v>121</x:v>
      </x:c>
      <x:c r="D7800" s="0" t="s">
        <x:v>122</x:v>
      </x:c>
      <x:c r="E7800" s="0" t="s">
        <x:v>52</x:v>
      </x:c>
      <x:c r="F7800" s="0" t="s">
        <x:v>54</x:v>
      </x:c>
      <x:c r="G7800" s="0" t="s">
        <x:v>71</x:v>
      </x:c>
      <x:c r="H7800" s="0" t="s">
        <x:v>89</x:v>
      </x:c>
      <x:c r="I7800" s="0" t="s">
        <x:v>52</x:v>
      </x:c>
      <x:c r="J7800" s="0" t="s">
        <x:v>57</x:v>
      </x:c>
      <x:c r="K7800" s="0" t="s">
        <x:v>58</x:v>
      </x:c>
      <x:c r="L7800" s="0" t="s">
        <x:v>58</x:v>
      </x:c>
      <x:c r="M7800" s="0" t="s">
        <x:v>59</x:v>
      </x:c>
      <x:c r="N7800" s="0">
        <x:v>18003</x:v>
      </x:c>
    </x:row>
    <x:row r="7801" spans="1:14">
      <x:c r="A7801" s="0" t="s">
        <x:v>2</x:v>
      </x:c>
      <x:c r="B7801" s="0" t="s">
        <x:v>4</x:v>
      </x:c>
      <x:c r="C7801" s="0" t="s">
        <x:v>121</x:v>
      </x:c>
      <x:c r="D7801" s="0" t="s">
        <x:v>122</x:v>
      </x:c>
      <x:c r="E7801" s="0" t="s">
        <x:v>52</x:v>
      </x:c>
      <x:c r="F7801" s="0" t="s">
        <x:v>54</x:v>
      </x:c>
      <x:c r="G7801" s="0" t="s">
        <x:v>71</x:v>
      </x:c>
      <x:c r="H7801" s="0" t="s">
        <x:v>89</x:v>
      </x:c>
      <x:c r="I7801" s="0" t="s">
        <x:v>52</x:v>
      </x:c>
      <x:c r="J7801" s="0" t="s">
        <x:v>57</x:v>
      </x:c>
      <x:c r="K7801" s="0" t="s">
        <x:v>60</x:v>
      </x:c>
      <x:c r="L7801" s="0" t="s">
        <x:v>60</x:v>
      </x:c>
      <x:c r="M7801" s="0" t="s">
        <x:v>59</x:v>
      </x:c>
      <x:c r="N7801" s="0">
        <x:v>19372</x:v>
      </x:c>
    </x:row>
    <x:row r="7802" spans="1:14">
      <x:c r="A7802" s="0" t="s">
        <x:v>2</x:v>
      </x:c>
      <x:c r="B7802" s="0" t="s">
        <x:v>4</x:v>
      </x:c>
      <x:c r="C7802" s="0" t="s">
        <x:v>121</x:v>
      </x:c>
      <x:c r="D7802" s="0" t="s">
        <x:v>122</x:v>
      </x:c>
      <x:c r="E7802" s="0" t="s">
        <x:v>52</x:v>
      </x:c>
      <x:c r="F7802" s="0" t="s">
        <x:v>54</x:v>
      </x:c>
      <x:c r="G7802" s="0" t="s">
        <x:v>71</x:v>
      </x:c>
      <x:c r="H7802" s="0" t="s">
        <x:v>89</x:v>
      </x:c>
      <x:c r="I7802" s="0" t="s">
        <x:v>61</x:v>
      </x:c>
      <x:c r="J7802" s="0" t="s">
        <x:v>62</x:v>
      </x:c>
      <x:c r="K7802" s="0" t="s">
        <x:v>58</x:v>
      </x:c>
      <x:c r="L7802" s="0" t="s">
        <x:v>58</x:v>
      </x:c>
      <x:c r="M7802" s="0" t="s">
        <x:v>59</x:v>
      </x:c>
      <x:c r="N7802" s="0">
        <x:v>507</x:v>
      </x:c>
    </x:row>
    <x:row r="7803" spans="1:14">
      <x:c r="A7803" s="0" t="s">
        <x:v>2</x:v>
      </x:c>
      <x:c r="B7803" s="0" t="s">
        <x:v>4</x:v>
      </x:c>
      <x:c r="C7803" s="0" t="s">
        <x:v>121</x:v>
      </x:c>
      <x:c r="D7803" s="0" t="s">
        <x:v>122</x:v>
      </x:c>
      <x:c r="E7803" s="0" t="s">
        <x:v>52</x:v>
      </x:c>
      <x:c r="F7803" s="0" t="s">
        <x:v>54</x:v>
      </x:c>
      <x:c r="G7803" s="0" t="s">
        <x:v>71</x:v>
      </x:c>
      <x:c r="H7803" s="0" t="s">
        <x:v>89</x:v>
      </x:c>
      <x:c r="I7803" s="0" t="s">
        <x:v>61</x:v>
      </x:c>
      <x:c r="J7803" s="0" t="s">
        <x:v>62</x:v>
      </x:c>
      <x:c r="K7803" s="0" t="s">
        <x:v>60</x:v>
      </x:c>
      <x:c r="L7803" s="0" t="s">
        <x:v>60</x:v>
      </x:c>
      <x:c r="M7803" s="0" t="s">
        <x:v>59</x:v>
      </x:c>
      <x:c r="N7803" s="0">
        <x:v>552</x:v>
      </x:c>
    </x:row>
    <x:row r="7804" spans="1:14">
      <x:c r="A7804" s="0" t="s">
        <x:v>2</x:v>
      </x:c>
      <x:c r="B7804" s="0" t="s">
        <x:v>4</x:v>
      </x:c>
      <x:c r="C7804" s="0" t="s">
        <x:v>121</x:v>
      </x:c>
      <x:c r="D7804" s="0" t="s">
        <x:v>122</x:v>
      </x:c>
      <x:c r="E7804" s="0" t="s">
        <x:v>52</x:v>
      </x:c>
      <x:c r="F7804" s="0" t="s">
        <x:v>54</x:v>
      </x:c>
      <x:c r="G7804" s="0" t="s">
        <x:v>71</x:v>
      </x:c>
      <x:c r="H7804" s="0" t="s">
        <x:v>89</x:v>
      </x:c>
      <x:c r="I7804" s="0" t="s">
        <x:v>63</x:v>
      </x:c>
      <x:c r="J7804" s="0" t="s">
        <x:v>64</x:v>
      </x:c>
      <x:c r="K7804" s="0" t="s">
        <x:v>58</x:v>
      </x:c>
      <x:c r="L7804" s="0" t="s">
        <x:v>58</x:v>
      </x:c>
      <x:c r="M7804" s="0" t="s">
        <x:v>59</x:v>
      </x:c>
      <x:c r="N7804" s="0">
        <x:v>3694</x:v>
      </x:c>
    </x:row>
    <x:row r="7805" spans="1:14">
      <x:c r="A7805" s="0" t="s">
        <x:v>2</x:v>
      </x:c>
      <x:c r="B7805" s="0" t="s">
        <x:v>4</x:v>
      </x:c>
      <x:c r="C7805" s="0" t="s">
        <x:v>121</x:v>
      </x:c>
      <x:c r="D7805" s="0" t="s">
        <x:v>122</x:v>
      </x:c>
      <x:c r="E7805" s="0" t="s">
        <x:v>52</x:v>
      </x:c>
      <x:c r="F7805" s="0" t="s">
        <x:v>54</x:v>
      </x:c>
      <x:c r="G7805" s="0" t="s">
        <x:v>71</x:v>
      </x:c>
      <x:c r="H7805" s="0" t="s">
        <x:v>89</x:v>
      </x:c>
      <x:c r="I7805" s="0" t="s">
        <x:v>63</x:v>
      </x:c>
      <x:c r="J7805" s="0" t="s">
        <x:v>64</x:v>
      </x:c>
      <x:c r="K7805" s="0" t="s">
        <x:v>60</x:v>
      </x:c>
      <x:c r="L7805" s="0" t="s">
        <x:v>60</x:v>
      </x:c>
      <x:c r="M7805" s="0" t="s">
        <x:v>59</x:v>
      </x:c>
      <x:c r="N7805" s="0">
        <x:v>4032</x:v>
      </x:c>
    </x:row>
    <x:row r="7806" spans="1:14">
      <x:c r="A7806" s="0" t="s">
        <x:v>2</x:v>
      </x:c>
      <x:c r="B7806" s="0" t="s">
        <x:v>4</x:v>
      </x:c>
      <x:c r="C7806" s="0" t="s">
        <x:v>121</x:v>
      </x:c>
      <x:c r="D7806" s="0" t="s">
        <x:v>122</x:v>
      </x:c>
      <x:c r="E7806" s="0" t="s">
        <x:v>52</x:v>
      </x:c>
      <x:c r="F7806" s="0" t="s">
        <x:v>54</x:v>
      </x:c>
      <x:c r="G7806" s="0" t="s">
        <x:v>71</x:v>
      </x:c>
      <x:c r="H7806" s="0" t="s">
        <x:v>89</x:v>
      </x:c>
      <x:c r="I7806" s="0" t="s">
        <x:v>65</x:v>
      </x:c>
      <x:c r="J7806" s="0" t="s">
        <x:v>66</x:v>
      </x:c>
      <x:c r="K7806" s="0" t="s">
        <x:v>58</x:v>
      </x:c>
      <x:c r="L7806" s="0" t="s">
        <x:v>58</x:v>
      </x:c>
      <x:c r="M7806" s="0" t="s">
        <x:v>59</x:v>
      </x:c>
      <x:c r="N7806" s="0">
        <x:v>9495</x:v>
      </x:c>
    </x:row>
    <x:row r="7807" spans="1:14">
      <x:c r="A7807" s="0" t="s">
        <x:v>2</x:v>
      </x:c>
      <x:c r="B7807" s="0" t="s">
        <x:v>4</x:v>
      </x:c>
      <x:c r="C7807" s="0" t="s">
        <x:v>121</x:v>
      </x:c>
      <x:c r="D7807" s="0" t="s">
        <x:v>122</x:v>
      </x:c>
      <x:c r="E7807" s="0" t="s">
        <x:v>52</x:v>
      </x:c>
      <x:c r="F7807" s="0" t="s">
        <x:v>54</x:v>
      </x:c>
      <x:c r="G7807" s="0" t="s">
        <x:v>71</x:v>
      </x:c>
      <x:c r="H7807" s="0" t="s">
        <x:v>89</x:v>
      </x:c>
      <x:c r="I7807" s="0" t="s">
        <x:v>65</x:v>
      </x:c>
      <x:c r="J7807" s="0" t="s">
        <x:v>66</x:v>
      </x:c>
      <x:c r="K7807" s="0" t="s">
        <x:v>60</x:v>
      </x:c>
      <x:c r="L7807" s="0" t="s">
        <x:v>60</x:v>
      </x:c>
      <x:c r="M7807" s="0" t="s">
        <x:v>59</x:v>
      </x:c>
      <x:c r="N7807" s="0">
        <x:v>9892</x:v>
      </x:c>
    </x:row>
    <x:row r="7808" spans="1:14">
      <x:c r="A7808" s="0" t="s">
        <x:v>2</x:v>
      </x:c>
      <x:c r="B7808" s="0" t="s">
        <x:v>4</x:v>
      </x:c>
      <x:c r="C7808" s="0" t="s">
        <x:v>121</x:v>
      </x:c>
      <x:c r="D7808" s="0" t="s">
        <x:v>122</x:v>
      </x:c>
      <x:c r="E7808" s="0" t="s">
        <x:v>52</x:v>
      </x:c>
      <x:c r="F7808" s="0" t="s">
        <x:v>54</x:v>
      </x:c>
      <x:c r="G7808" s="0" t="s">
        <x:v>71</x:v>
      </x:c>
      <x:c r="H7808" s="0" t="s">
        <x:v>89</x:v>
      </x:c>
      <x:c r="I7808" s="0" t="s">
        <x:v>67</x:v>
      </x:c>
      <x:c r="J7808" s="0" t="s">
        <x:v>68</x:v>
      </x:c>
      <x:c r="K7808" s="0" t="s">
        <x:v>58</x:v>
      </x:c>
      <x:c r="L7808" s="0" t="s">
        <x:v>58</x:v>
      </x:c>
      <x:c r="M7808" s="0" t="s">
        <x:v>59</x:v>
      </x:c>
      <x:c r="N7808" s="0">
        <x:v>3340</x:v>
      </x:c>
    </x:row>
    <x:row r="7809" spans="1:14">
      <x:c r="A7809" s="0" t="s">
        <x:v>2</x:v>
      </x:c>
      <x:c r="B7809" s="0" t="s">
        <x:v>4</x:v>
      </x:c>
      <x:c r="C7809" s="0" t="s">
        <x:v>121</x:v>
      </x:c>
      <x:c r="D7809" s="0" t="s">
        <x:v>122</x:v>
      </x:c>
      <x:c r="E7809" s="0" t="s">
        <x:v>52</x:v>
      </x:c>
      <x:c r="F7809" s="0" t="s">
        <x:v>54</x:v>
      </x:c>
      <x:c r="G7809" s="0" t="s">
        <x:v>71</x:v>
      </x:c>
      <x:c r="H7809" s="0" t="s">
        <x:v>89</x:v>
      </x:c>
      <x:c r="I7809" s="0" t="s">
        <x:v>67</x:v>
      </x:c>
      <x:c r="J7809" s="0" t="s">
        <x:v>68</x:v>
      </x:c>
      <x:c r="K7809" s="0" t="s">
        <x:v>60</x:v>
      </x:c>
      <x:c r="L7809" s="0" t="s">
        <x:v>60</x:v>
      </x:c>
      <x:c r="M7809" s="0" t="s">
        <x:v>59</x:v>
      </x:c>
      <x:c r="N7809" s="0">
        <x:v>3831</x:v>
      </x:c>
    </x:row>
    <x:row r="7810" spans="1:14">
      <x:c r="A7810" s="0" t="s">
        <x:v>2</x:v>
      </x:c>
      <x:c r="B7810" s="0" t="s">
        <x:v>4</x:v>
      </x:c>
      <x:c r="C7810" s="0" t="s">
        <x:v>121</x:v>
      </x:c>
      <x:c r="D7810" s="0" t="s">
        <x:v>122</x:v>
      </x:c>
      <x:c r="E7810" s="0" t="s">
        <x:v>52</x:v>
      </x:c>
      <x:c r="F7810" s="0" t="s">
        <x:v>54</x:v>
      </x:c>
      <x:c r="G7810" s="0" t="s">
        <x:v>71</x:v>
      </x:c>
      <x:c r="H7810" s="0" t="s">
        <x:v>89</x:v>
      </x:c>
      <x:c r="I7810" s="0" t="s">
        <x:v>69</x:v>
      </x:c>
      <x:c r="J7810" s="0" t="s">
        <x:v>70</x:v>
      </x:c>
      <x:c r="K7810" s="0" t="s">
        <x:v>58</x:v>
      </x:c>
      <x:c r="L7810" s="0" t="s">
        <x:v>58</x:v>
      </x:c>
      <x:c r="M7810" s="0" t="s">
        <x:v>59</x:v>
      </x:c>
      <x:c r="N7810" s="0">
        <x:v>769</x:v>
      </x:c>
    </x:row>
    <x:row r="7811" spans="1:14">
      <x:c r="A7811" s="0" t="s">
        <x:v>2</x:v>
      </x:c>
      <x:c r="B7811" s="0" t="s">
        <x:v>4</x:v>
      </x:c>
      <x:c r="C7811" s="0" t="s">
        <x:v>121</x:v>
      </x:c>
      <x:c r="D7811" s="0" t="s">
        <x:v>122</x:v>
      </x:c>
      <x:c r="E7811" s="0" t="s">
        <x:v>52</x:v>
      </x:c>
      <x:c r="F7811" s="0" t="s">
        <x:v>54</x:v>
      </x:c>
      <x:c r="G7811" s="0" t="s">
        <x:v>71</x:v>
      </x:c>
      <x:c r="H7811" s="0" t="s">
        <x:v>89</x:v>
      </x:c>
      <x:c r="I7811" s="0" t="s">
        <x:v>69</x:v>
      </x:c>
      <x:c r="J7811" s="0" t="s">
        <x:v>70</x:v>
      </x:c>
      <x:c r="K7811" s="0" t="s">
        <x:v>60</x:v>
      </x:c>
      <x:c r="L7811" s="0" t="s">
        <x:v>60</x:v>
      </x:c>
      <x:c r="M7811" s="0" t="s">
        <x:v>59</x:v>
      </x:c>
      <x:c r="N7811" s="0">
        <x:v>833</x:v>
      </x:c>
    </x:row>
    <x:row r="7812" spans="1:14">
      <x:c r="A7812" s="0" t="s">
        <x:v>2</x:v>
      </x:c>
      <x:c r="B7812" s="0" t="s">
        <x:v>4</x:v>
      </x:c>
      <x:c r="C7812" s="0" t="s">
        <x:v>121</x:v>
      </x:c>
      <x:c r="D7812" s="0" t="s">
        <x:v>122</x:v>
      </x:c>
      <x:c r="E7812" s="0" t="s">
        <x:v>52</x:v>
      </x:c>
      <x:c r="F7812" s="0" t="s">
        <x:v>54</x:v>
      </x:c>
      <x:c r="G7812" s="0" t="s">
        <x:v>71</x:v>
      </x:c>
      <x:c r="H7812" s="0" t="s">
        <x:v>89</x:v>
      </x:c>
      <x:c r="I7812" s="0" t="s">
        <x:v>71</x:v>
      </x:c>
      <x:c r="J7812" s="0" t="s">
        <x:v>72</x:v>
      </x:c>
      <x:c r="K7812" s="0" t="s">
        <x:v>58</x:v>
      </x:c>
      <x:c r="L7812" s="0" t="s">
        <x:v>58</x:v>
      </x:c>
      <x:c r="M7812" s="0" t="s">
        <x:v>59</x:v>
      </x:c>
      <x:c r="N7812" s="0">
        <x:v>198</x:v>
      </x:c>
    </x:row>
    <x:row r="7813" spans="1:14">
      <x:c r="A7813" s="0" t="s">
        <x:v>2</x:v>
      </x:c>
      <x:c r="B7813" s="0" t="s">
        <x:v>4</x:v>
      </x:c>
      <x:c r="C7813" s="0" t="s">
        <x:v>121</x:v>
      </x:c>
      <x:c r="D7813" s="0" t="s">
        <x:v>122</x:v>
      </x:c>
      <x:c r="E7813" s="0" t="s">
        <x:v>52</x:v>
      </x:c>
      <x:c r="F7813" s="0" t="s">
        <x:v>54</x:v>
      </x:c>
      <x:c r="G7813" s="0" t="s">
        <x:v>71</x:v>
      </x:c>
      <x:c r="H7813" s="0" t="s">
        <x:v>89</x:v>
      </x:c>
      <x:c r="I7813" s="0" t="s">
        <x:v>71</x:v>
      </x:c>
      <x:c r="J7813" s="0" t="s">
        <x:v>72</x:v>
      </x:c>
      <x:c r="K7813" s="0" t="s">
        <x:v>60</x:v>
      </x:c>
      <x:c r="L7813" s="0" t="s">
        <x:v>60</x:v>
      </x:c>
      <x:c r="M7813" s="0" t="s">
        <x:v>59</x:v>
      </x:c>
      <x:c r="N7813" s="0">
        <x:v>232</x:v>
      </x:c>
    </x:row>
    <x:row r="7814" spans="1:14">
      <x:c r="A7814" s="0" t="s">
        <x:v>2</x:v>
      </x:c>
      <x:c r="B7814" s="0" t="s">
        <x:v>4</x:v>
      </x:c>
      <x:c r="C7814" s="0" t="s">
        <x:v>121</x:v>
      </x:c>
      <x:c r="D7814" s="0" t="s">
        <x:v>122</x:v>
      </x:c>
      <x:c r="E7814" s="0" t="s">
        <x:v>52</x:v>
      </x:c>
      <x:c r="F7814" s="0" t="s">
        <x:v>54</x:v>
      </x:c>
      <x:c r="G7814" s="0" t="s">
        <x:v>90</x:v>
      </x:c>
      <x:c r="H7814" s="0" t="s">
        <x:v>91</x:v>
      </x:c>
      <x:c r="I7814" s="0" t="s">
        <x:v>52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15993</x:v>
      </x:c>
    </x:row>
    <x:row r="7815" spans="1:14">
      <x:c r="A7815" s="0" t="s">
        <x:v>2</x:v>
      </x:c>
      <x:c r="B7815" s="0" t="s">
        <x:v>4</x:v>
      </x:c>
      <x:c r="C7815" s="0" t="s">
        <x:v>121</x:v>
      </x:c>
      <x:c r="D7815" s="0" t="s">
        <x:v>122</x:v>
      </x:c>
      <x:c r="E7815" s="0" t="s">
        <x:v>52</x:v>
      </x:c>
      <x:c r="F7815" s="0" t="s">
        <x:v>54</x:v>
      </x:c>
      <x:c r="G7815" s="0" t="s">
        <x:v>90</x:v>
      </x:c>
      <x:c r="H7815" s="0" t="s">
        <x:v>91</x:v>
      </x:c>
      <x:c r="I7815" s="0" t="s">
        <x:v>52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17452</x:v>
      </x:c>
    </x:row>
    <x:row r="7816" spans="1:14">
      <x:c r="A7816" s="0" t="s">
        <x:v>2</x:v>
      </x:c>
      <x:c r="B7816" s="0" t="s">
        <x:v>4</x:v>
      </x:c>
      <x:c r="C7816" s="0" t="s">
        <x:v>121</x:v>
      </x:c>
      <x:c r="D7816" s="0" t="s">
        <x:v>122</x:v>
      </x:c>
      <x:c r="E7816" s="0" t="s">
        <x:v>52</x:v>
      </x:c>
      <x:c r="F7816" s="0" t="s">
        <x:v>54</x:v>
      </x:c>
      <x:c r="G7816" s="0" t="s">
        <x:v>90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424</x:v>
      </x:c>
    </x:row>
    <x:row r="7817" spans="1:14">
      <x:c r="A7817" s="0" t="s">
        <x:v>2</x:v>
      </x:c>
      <x:c r="B7817" s="0" t="s">
        <x:v>4</x:v>
      </x:c>
      <x:c r="C7817" s="0" t="s">
        <x:v>121</x:v>
      </x:c>
      <x:c r="D7817" s="0" t="s">
        <x:v>122</x:v>
      </x:c>
      <x:c r="E7817" s="0" t="s">
        <x:v>52</x:v>
      </x:c>
      <x:c r="F7817" s="0" t="s">
        <x:v>54</x:v>
      </x:c>
      <x:c r="G7817" s="0" t="s">
        <x:v>90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495</x:v>
      </x:c>
    </x:row>
    <x:row r="7818" spans="1:14">
      <x:c r="A7818" s="0" t="s">
        <x:v>2</x:v>
      </x:c>
      <x:c r="B7818" s="0" t="s">
        <x:v>4</x:v>
      </x:c>
      <x:c r="C7818" s="0" t="s">
        <x:v>121</x:v>
      </x:c>
      <x:c r="D7818" s="0" t="s">
        <x:v>122</x:v>
      </x:c>
      <x:c r="E7818" s="0" t="s">
        <x:v>52</x:v>
      </x:c>
      <x:c r="F7818" s="0" t="s">
        <x:v>54</x:v>
      </x:c>
      <x:c r="G7818" s="0" t="s">
        <x:v>90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3203</x:v>
      </x:c>
    </x:row>
    <x:row r="7819" spans="1:14">
      <x:c r="A7819" s="0" t="s">
        <x:v>2</x:v>
      </x:c>
      <x:c r="B7819" s="0" t="s">
        <x:v>4</x:v>
      </x:c>
      <x:c r="C7819" s="0" t="s">
        <x:v>121</x:v>
      </x:c>
      <x:c r="D7819" s="0" t="s">
        <x:v>122</x:v>
      </x:c>
      <x:c r="E7819" s="0" t="s">
        <x:v>52</x:v>
      </x:c>
      <x:c r="F7819" s="0" t="s">
        <x:v>54</x:v>
      </x:c>
      <x:c r="G7819" s="0" t="s">
        <x:v>90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3487</x:v>
      </x:c>
    </x:row>
    <x:row r="7820" spans="1:14">
      <x:c r="A7820" s="0" t="s">
        <x:v>2</x:v>
      </x:c>
      <x:c r="B7820" s="0" t="s">
        <x:v>4</x:v>
      </x:c>
      <x:c r="C7820" s="0" t="s">
        <x:v>121</x:v>
      </x:c>
      <x:c r="D7820" s="0" t="s">
        <x:v>122</x:v>
      </x:c>
      <x:c r="E7820" s="0" t="s">
        <x:v>52</x:v>
      </x:c>
      <x:c r="F7820" s="0" t="s">
        <x:v>54</x:v>
      </x:c>
      <x:c r="G7820" s="0" t="s">
        <x:v>90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7929</x:v>
      </x:c>
    </x:row>
    <x:row r="7821" spans="1:14">
      <x:c r="A7821" s="0" t="s">
        <x:v>2</x:v>
      </x:c>
      <x:c r="B7821" s="0" t="s">
        <x:v>4</x:v>
      </x:c>
      <x:c r="C7821" s="0" t="s">
        <x:v>121</x:v>
      </x:c>
      <x:c r="D7821" s="0" t="s">
        <x:v>122</x:v>
      </x:c>
      <x:c r="E7821" s="0" t="s">
        <x:v>52</x:v>
      </x:c>
      <x:c r="F7821" s="0" t="s">
        <x:v>54</x:v>
      </x:c>
      <x:c r="G7821" s="0" t="s">
        <x:v>90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8504</x:v>
      </x:c>
    </x:row>
    <x:row r="7822" spans="1:14">
      <x:c r="A7822" s="0" t="s">
        <x:v>2</x:v>
      </x:c>
      <x:c r="B7822" s="0" t="s">
        <x:v>4</x:v>
      </x:c>
      <x:c r="C7822" s="0" t="s">
        <x:v>121</x:v>
      </x:c>
      <x:c r="D7822" s="0" t="s">
        <x:v>122</x:v>
      </x:c>
      <x:c r="E7822" s="0" t="s">
        <x:v>52</x:v>
      </x:c>
      <x:c r="F7822" s="0" t="s">
        <x:v>54</x:v>
      </x:c>
      <x:c r="G7822" s="0" t="s">
        <x:v>90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3370</x:v>
      </x:c>
    </x:row>
    <x:row r="7823" spans="1:14">
      <x:c r="A7823" s="0" t="s">
        <x:v>2</x:v>
      </x:c>
      <x:c r="B7823" s="0" t="s">
        <x:v>4</x:v>
      </x:c>
      <x:c r="C7823" s="0" t="s">
        <x:v>121</x:v>
      </x:c>
      <x:c r="D7823" s="0" t="s">
        <x:v>122</x:v>
      </x:c>
      <x:c r="E7823" s="0" t="s">
        <x:v>52</x:v>
      </x:c>
      <x:c r="F7823" s="0" t="s">
        <x:v>54</x:v>
      </x:c>
      <x:c r="G7823" s="0" t="s">
        <x:v>90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3788</x:v>
      </x:c>
    </x:row>
    <x:row r="7824" spans="1:14">
      <x:c r="A7824" s="0" t="s">
        <x:v>2</x:v>
      </x:c>
      <x:c r="B7824" s="0" t="s">
        <x:v>4</x:v>
      </x:c>
      <x:c r="C7824" s="0" t="s">
        <x:v>121</x:v>
      </x:c>
      <x:c r="D7824" s="0" t="s">
        <x:v>122</x:v>
      </x:c>
      <x:c r="E7824" s="0" t="s">
        <x:v>52</x:v>
      </x:c>
      <x:c r="F7824" s="0" t="s">
        <x:v>54</x:v>
      </x:c>
      <x:c r="G7824" s="0" t="s">
        <x:v>90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871</x:v>
      </x:c>
    </x:row>
    <x:row r="7825" spans="1:14">
      <x:c r="A7825" s="0" t="s">
        <x:v>2</x:v>
      </x:c>
      <x:c r="B7825" s="0" t="s">
        <x:v>4</x:v>
      </x:c>
      <x:c r="C7825" s="0" t="s">
        <x:v>121</x:v>
      </x:c>
      <x:c r="D7825" s="0" t="s">
        <x:v>122</x:v>
      </x:c>
      <x:c r="E7825" s="0" t="s">
        <x:v>52</x:v>
      </x:c>
      <x:c r="F7825" s="0" t="s">
        <x:v>54</x:v>
      </x:c>
      <x:c r="G7825" s="0" t="s">
        <x:v>90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954</x:v>
      </x:c>
    </x:row>
    <x:row r="7826" spans="1:14">
      <x:c r="A7826" s="0" t="s">
        <x:v>2</x:v>
      </x:c>
      <x:c r="B7826" s="0" t="s">
        <x:v>4</x:v>
      </x:c>
      <x:c r="C7826" s="0" t="s">
        <x:v>121</x:v>
      </x:c>
      <x:c r="D7826" s="0" t="s">
        <x:v>122</x:v>
      </x:c>
      <x:c r="E7826" s="0" t="s">
        <x:v>52</x:v>
      </x:c>
      <x:c r="F7826" s="0" t="s">
        <x:v>54</x:v>
      </x:c>
      <x:c r="G7826" s="0" t="s">
        <x:v>90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196</x:v>
      </x:c>
    </x:row>
    <x:row r="7827" spans="1:14">
      <x:c r="A7827" s="0" t="s">
        <x:v>2</x:v>
      </x:c>
      <x:c r="B7827" s="0" t="s">
        <x:v>4</x:v>
      </x:c>
      <x:c r="C7827" s="0" t="s">
        <x:v>121</x:v>
      </x:c>
      <x:c r="D7827" s="0" t="s">
        <x:v>122</x:v>
      </x:c>
      <x:c r="E7827" s="0" t="s">
        <x:v>52</x:v>
      </x:c>
      <x:c r="F7827" s="0" t="s">
        <x:v>54</x:v>
      </x:c>
      <x:c r="G7827" s="0" t="s">
        <x:v>90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224</x:v>
      </x:c>
    </x:row>
    <x:row r="7828" spans="1:14">
      <x:c r="A7828" s="0" t="s">
        <x:v>2</x:v>
      </x:c>
      <x:c r="B7828" s="0" t="s">
        <x:v>4</x:v>
      </x:c>
      <x:c r="C7828" s="0" t="s">
        <x:v>121</x:v>
      </x:c>
      <x:c r="D7828" s="0" t="s">
        <x:v>122</x:v>
      </x:c>
      <x:c r="E7828" s="0" t="s">
        <x:v>52</x:v>
      </x:c>
      <x:c r="F7828" s="0" t="s">
        <x:v>54</x:v>
      </x:c>
      <x:c r="G7828" s="0" t="s">
        <x:v>52</x:v>
      </x:c>
      <x:c r="H7828" s="0" t="s">
        <x:v>92</x:v>
      </x:c>
      <x:c r="I7828" s="0" t="s">
        <x:v>52</x:v>
      </x:c>
      <x:c r="J7828" s="0" t="s">
        <x:v>57</x:v>
      </x:c>
      <x:c r="K7828" s="0" t="s">
        <x:v>58</x:v>
      </x:c>
      <x:c r="L7828" s="0" t="s">
        <x:v>58</x:v>
      </x:c>
      <x:c r="M7828" s="0" t="s">
        <x:v>59</x:v>
      </x:c>
      <x:c r="N7828" s="0">
        <x:v>128941</x:v>
      </x:c>
    </x:row>
    <x:row r="7829" spans="1:14">
      <x:c r="A7829" s="0" t="s">
        <x:v>2</x:v>
      </x:c>
      <x:c r="B7829" s="0" t="s">
        <x:v>4</x:v>
      </x:c>
      <x:c r="C7829" s="0" t="s">
        <x:v>121</x:v>
      </x:c>
      <x:c r="D7829" s="0" t="s">
        <x:v>122</x:v>
      </x:c>
      <x:c r="E7829" s="0" t="s">
        <x:v>52</x:v>
      </x:c>
      <x:c r="F7829" s="0" t="s">
        <x:v>54</x:v>
      </x:c>
      <x:c r="G7829" s="0" t="s">
        <x:v>52</x:v>
      </x:c>
      <x:c r="H7829" s="0" t="s">
        <x:v>92</x:v>
      </x:c>
      <x:c r="I7829" s="0" t="s">
        <x:v>52</x:v>
      </x:c>
      <x:c r="J7829" s="0" t="s">
        <x:v>57</x:v>
      </x:c>
      <x:c r="K7829" s="0" t="s">
        <x:v>60</x:v>
      </x:c>
      <x:c r="L7829" s="0" t="s">
        <x:v>60</x:v>
      </x:c>
      <x:c r="M7829" s="0" t="s">
        <x:v>59</x:v>
      </x:c>
      <x:c r="N7829" s="0">
        <x:v>139788</x:v>
      </x:c>
    </x:row>
    <x:row r="7830" spans="1:14">
      <x:c r="A7830" s="0" t="s">
        <x:v>2</x:v>
      </x:c>
      <x:c r="B7830" s="0" t="s">
        <x:v>4</x:v>
      </x:c>
      <x:c r="C7830" s="0" t="s">
        <x:v>121</x:v>
      </x:c>
      <x:c r="D7830" s="0" t="s">
        <x:v>122</x:v>
      </x:c>
      <x:c r="E7830" s="0" t="s">
        <x:v>52</x:v>
      </x:c>
      <x:c r="F7830" s="0" t="s">
        <x:v>54</x:v>
      </x:c>
      <x:c r="G7830" s="0" t="s">
        <x:v>52</x:v>
      </x:c>
      <x:c r="H7830" s="0" t="s">
        <x:v>92</x:v>
      </x:c>
      <x:c r="I7830" s="0" t="s">
        <x:v>61</x:v>
      </x:c>
      <x:c r="J7830" s="0" t="s">
        <x:v>62</x:v>
      </x:c>
      <x:c r="K7830" s="0" t="s">
        <x:v>58</x:v>
      </x:c>
      <x:c r="L7830" s="0" t="s">
        <x:v>58</x:v>
      </x:c>
      <x:c r="M7830" s="0" t="s">
        <x:v>59</x:v>
      </x:c>
      <x:c r="N7830" s="0">
        <x:v>5081</x:v>
      </x:c>
    </x:row>
    <x:row r="7831" spans="1:14">
      <x:c r="A7831" s="0" t="s">
        <x:v>2</x:v>
      </x:c>
      <x:c r="B7831" s="0" t="s">
        <x:v>4</x:v>
      </x:c>
      <x:c r="C7831" s="0" t="s">
        <x:v>121</x:v>
      </x:c>
      <x:c r="D7831" s="0" t="s">
        <x:v>122</x:v>
      </x:c>
      <x:c r="E7831" s="0" t="s">
        <x:v>52</x:v>
      </x:c>
      <x:c r="F7831" s="0" t="s">
        <x:v>54</x:v>
      </x:c>
      <x:c r="G7831" s="0" t="s">
        <x:v>52</x:v>
      </x:c>
      <x:c r="H7831" s="0" t="s">
        <x:v>92</x:v>
      </x:c>
      <x:c r="I7831" s="0" t="s">
        <x:v>61</x:v>
      </x:c>
      <x:c r="J7831" s="0" t="s">
        <x:v>62</x:v>
      </x:c>
      <x:c r="K7831" s="0" t="s">
        <x:v>60</x:v>
      </x:c>
      <x:c r="L7831" s="0" t="s">
        <x:v>60</x:v>
      </x:c>
      <x:c r="M7831" s="0" t="s">
        <x:v>59</x:v>
      </x:c>
      <x:c r="N7831" s="0">
        <x:v>5893</x:v>
      </x:c>
    </x:row>
    <x:row r="7832" spans="1:14">
      <x:c r="A7832" s="0" t="s">
        <x:v>2</x:v>
      </x:c>
      <x:c r="B7832" s="0" t="s">
        <x:v>4</x:v>
      </x:c>
      <x:c r="C7832" s="0" t="s">
        <x:v>121</x:v>
      </x:c>
      <x:c r="D7832" s="0" t="s">
        <x:v>122</x:v>
      </x:c>
      <x:c r="E7832" s="0" t="s">
        <x:v>52</x:v>
      </x:c>
      <x:c r="F7832" s="0" t="s">
        <x:v>54</x:v>
      </x:c>
      <x:c r="G7832" s="0" t="s">
        <x:v>52</x:v>
      </x:c>
      <x:c r="H7832" s="0" t="s">
        <x:v>92</x:v>
      </x:c>
      <x:c r="I7832" s="0" t="s">
        <x:v>63</x:v>
      </x:c>
      <x:c r="J7832" s="0" t="s">
        <x:v>64</x:v>
      </x:c>
      <x:c r="K7832" s="0" t="s">
        <x:v>58</x:v>
      </x:c>
      <x:c r="L7832" s="0" t="s">
        <x:v>58</x:v>
      </x:c>
      <x:c r="M7832" s="0" t="s">
        <x:v>59</x:v>
      </x:c>
      <x:c r="N7832" s="0">
        <x:v>28651</x:v>
      </x:c>
    </x:row>
    <x:row r="7833" spans="1:14">
      <x:c r="A7833" s="0" t="s">
        <x:v>2</x:v>
      </x:c>
      <x:c r="B7833" s="0" t="s">
        <x:v>4</x:v>
      </x:c>
      <x:c r="C7833" s="0" t="s">
        <x:v>121</x:v>
      </x:c>
      <x:c r="D7833" s="0" t="s">
        <x:v>122</x:v>
      </x:c>
      <x:c r="E7833" s="0" t="s">
        <x:v>52</x:v>
      </x:c>
      <x:c r="F7833" s="0" t="s">
        <x:v>54</x:v>
      </x:c>
      <x:c r="G7833" s="0" t="s">
        <x:v>52</x:v>
      </x:c>
      <x:c r="H7833" s="0" t="s">
        <x:v>92</x:v>
      </x:c>
      <x:c r="I7833" s="0" t="s">
        <x:v>63</x:v>
      </x:c>
      <x:c r="J7833" s="0" t="s">
        <x:v>64</x:v>
      </x:c>
      <x:c r="K7833" s="0" t="s">
        <x:v>60</x:v>
      </x:c>
      <x:c r="L7833" s="0" t="s">
        <x:v>60</x:v>
      </x:c>
      <x:c r="M7833" s="0" t="s">
        <x:v>59</x:v>
      </x:c>
      <x:c r="N7833" s="0">
        <x:v>31141</x:v>
      </x:c>
    </x:row>
    <x:row r="7834" spans="1:14">
      <x:c r="A7834" s="0" t="s">
        <x:v>2</x:v>
      </x:c>
      <x:c r="B7834" s="0" t="s">
        <x:v>4</x:v>
      </x:c>
      <x:c r="C7834" s="0" t="s">
        <x:v>121</x:v>
      </x:c>
      <x:c r="D7834" s="0" t="s">
        <x:v>122</x:v>
      </x:c>
      <x:c r="E7834" s="0" t="s">
        <x:v>52</x:v>
      </x:c>
      <x:c r="F7834" s="0" t="s">
        <x:v>54</x:v>
      </x:c>
      <x:c r="G7834" s="0" t="s">
        <x:v>52</x:v>
      </x:c>
      <x:c r="H7834" s="0" t="s">
        <x:v>92</x:v>
      </x:c>
      <x:c r="I7834" s="0" t="s">
        <x:v>65</x:v>
      </x:c>
      <x:c r="J7834" s="0" t="s">
        <x:v>66</x:v>
      </x:c>
      <x:c r="K7834" s="0" t="s">
        <x:v>58</x:v>
      </x:c>
      <x:c r="L7834" s="0" t="s">
        <x:v>58</x:v>
      </x:c>
      <x:c r="M7834" s="0" t="s">
        <x:v>59</x:v>
      </x:c>
      <x:c r="N7834" s="0">
        <x:v>62972</x:v>
      </x:c>
    </x:row>
    <x:row r="7835" spans="1:14">
      <x:c r="A7835" s="0" t="s">
        <x:v>2</x:v>
      </x:c>
      <x:c r="B7835" s="0" t="s">
        <x:v>4</x:v>
      </x:c>
      <x:c r="C7835" s="0" t="s">
        <x:v>121</x:v>
      </x:c>
      <x:c r="D7835" s="0" t="s">
        <x:v>122</x:v>
      </x:c>
      <x:c r="E7835" s="0" t="s">
        <x:v>52</x:v>
      </x:c>
      <x:c r="F7835" s="0" t="s">
        <x:v>54</x:v>
      </x:c>
      <x:c r="G7835" s="0" t="s">
        <x:v>52</x:v>
      </x:c>
      <x:c r="H7835" s="0" t="s">
        <x:v>92</x:v>
      </x:c>
      <x:c r="I7835" s="0" t="s">
        <x:v>65</x:v>
      </x:c>
      <x:c r="J7835" s="0" t="s">
        <x:v>66</x:v>
      </x:c>
      <x:c r="K7835" s="0" t="s">
        <x:v>60</x:v>
      </x:c>
      <x:c r="L7835" s="0" t="s">
        <x:v>60</x:v>
      </x:c>
      <x:c r="M7835" s="0" t="s">
        <x:v>59</x:v>
      </x:c>
      <x:c r="N7835" s="0">
        <x:v>66176</x:v>
      </x:c>
    </x:row>
    <x:row r="7836" spans="1:14">
      <x:c r="A7836" s="0" t="s">
        <x:v>2</x:v>
      </x:c>
      <x:c r="B7836" s="0" t="s">
        <x:v>4</x:v>
      </x:c>
      <x:c r="C7836" s="0" t="s">
        <x:v>121</x:v>
      </x:c>
      <x:c r="D7836" s="0" t="s">
        <x:v>122</x:v>
      </x:c>
      <x:c r="E7836" s="0" t="s">
        <x:v>52</x:v>
      </x:c>
      <x:c r="F7836" s="0" t="s">
        <x:v>54</x:v>
      </x:c>
      <x:c r="G7836" s="0" t="s">
        <x:v>52</x:v>
      </x:c>
      <x:c r="H7836" s="0" t="s">
        <x:v>92</x:v>
      </x:c>
      <x:c r="I7836" s="0" t="s">
        <x:v>67</x:v>
      </x:c>
      <x:c r="J7836" s="0" t="s">
        <x:v>68</x:v>
      </x:c>
      <x:c r="K7836" s="0" t="s">
        <x:v>58</x:v>
      </x:c>
      <x:c r="L7836" s="0" t="s">
        <x:v>58</x:v>
      </x:c>
      <x:c r="M7836" s="0" t="s">
        <x:v>59</x:v>
      </x:c>
      <x:c r="N7836" s="0">
        <x:v>24418</x:v>
      </x:c>
    </x:row>
    <x:row r="7837" spans="1:14">
      <x:c r="A7837" s="0" t="s">
        <x:v>2</x:v>
      </x:c>
      <x:c r="B7837" s="0" t="s">
        <x:v>4</x:v>
      </x:c>
      <x:c r="C7837" s="0" t="s">
        <x:v>121</x:v>
      </x:c>
      <x:c r="D7837" s="0" t="s">
        <x:v>122</x:v>
      </x:c>
      <x:c r="E7837" s="0" t="s">
        <x:v>52</x:v>
      </x:c>
      <x:c r="F7837" s="0" t="s">
        <x:v>54</x:v>
      </x:c>
      <x:c r="G7837" s="0" t="s">
        <x:v>52</x:v>
      </x:c>
      <x:c r="H7837" s="0" t="s">
        <x:v>92</x:v>
      </x:c>
      <x:c r="I7837" s="0" t="s">
        <x:v>67</x:v>
      </x:c>
      <x:c r="J7837" s="0" t="s">
        <x:v>68</x:v>
      </x:c>
      <x:c r="K7837" s="0" t="s">
        <x:v>60</x:v>
      </x:c>
      <x:c r="L7837" s="0" t="s">
        <x:v>60</x:v>
      </x:c>
      <x:c r="M7837" s="0" t="s">
        <x:v>59</x:v>
      </x:c>
      <x:c r="N7837" s="0">
        <x:v>27577</x:v>
      </x:c>
    </x:row>
    <x:row r="7838" spans="1:14">
      <x:c r="A7838" s="0" t="s">
        <x:v>2</x:v>
      </x:c>
      <x:c r="B7838" s="0" t="s">
        <x:v>4</x:v>
      </x:c>
      <x:c r="C7838" s="0" t="s">
        <x:v>121</x:v>
      </x:c>
      <x:c r="D7838" s="0" t="s">
        <x:v>122</x:v>
      </x:c>
      <x:c r="E7838" s="0" t="s">
        <x:v>52</x:v>
      </x:c>
      <x:c r="F7838" s="0" t="s">
        <x:v>54</x:v>
      </x:c>
      <x:c r="G7838" s="0" t="s">
        <x:v>52</x:v>
      </x:c>
      <x:c r="H7838" s="0" t="s">
        <x:v>92</x:v>
      </x:c>
      <x:c r="I7838" s="0" t="s">
        <x:v>69</x:v>
      </x:c>
      <x:c r="J7838" s="0" t="s">
        <x:v>70</x:v>
      </x:c>
      <x:c r="K7838" s="0" t="s">
        <x:v>58</x:v>
      </x:c>
      <x:c r="L7838" s="0" t="s">
        <x:v>58</x:v>
      </x:c>
      <x:c r="M7838" s="0" t="s">
        <x:v>59</x:v>
      </x:c>
      <x:c r="N7838" s="0">
        <x:v>6258</x:v>
      </x:c>
    </x:row>
    <x:row r="7839" spans="1:14">
      <x:c r="A7839" s="0" t="s">
        <x:v>2</x:v>
      </x:c>
      <x:c r="B7839" s="0" t="s">
        <x:v>4</x:v>
      </x:c>
      <x:c r="C7839" s="0" t="s">
        <x:v>121</x:v>
      </x:c>
      <x:c r="D7839" s="0" t="s">
        <x:v>122</x:v>
      </x:c>
      <x:c r="E7839" s="0" t="s">
        <x:v>52</x:v>
      </x:c>
      <x:c r="F7839" s="0" t="s">
        <x:v>54</x:v>
      </x:c>
      <x:c r="G7839" s="0" t="s">
        <x:v>52</x:v>
      </x:c>
      <x:c r="H7839" s="0" t="s">
        <x:v>92</x:v>
      </x:c>
      <x:c r="I7839" s="0" t="s">
        <x:v>69</x:v>
      </x:c>
      <x:c r="J7839" s="0" t="s">
        <x:v>70</x:v>
      </x:c>
      <x:c r="K7839" s="0" t="s">
        <x:v>60</x:v>
      </x:c>
      <x:c r="L7839" s="0" t="s">
        <x:v>60</x:v>
      </x:c>
      <x:c r="M7839" s="0" t="s">
        <x:v>59</x:v>
      </x:c>
      <x:c r="N7839" s="0">
        <x:v>7178</x:v>
      </x:c>
    </x:row>
    <x:row r="7840" spans="1:14">
      <x:c r="A7840" s="0" t="s">
        <x:v>2</x:v>
      </x:c>
      <x:c r="B7840" s="0" t="s">
        <x:v>4</x:v>
      </x:c>
      <x:c r="C7840" s="0" t="s">
        <x:v>121</x:v>
      </x:c>
      <x:c r="D7840" s="0" t="s">
        <x:v>122</x:v>
      </x:c>
      <x:c r="E7840" s="0" t="s">
        <x:v>52</x:v>
      </x:c>
      <x:c r="F7840" s="0" t="s">
        <x:v>54</x:v>
      </x:c>
      <x:c r="G7840" s="0" t="s">
        <x:v>52</x:v>
      </x:c>
      <x:c r="H7840" s="0" t="s">
        <x:v>92</x:v>
      </x:c>
      <x:c r="I7840" s="0" t="s">
        <x:v>71</x:v>
      </x:c>
      <x:c r="J7840" s="0" t="s">
        <x:v>72</x:v>
      </x:c>
      <x:c r="K7840" s="0" t="s">
        <x:v>58</x:v>
      </x:c>
      <x:c r="L7840" s="0" t="s">
        <x:v>58</x:v>
      </x:c>
      <x:c r="M7840" s="0" t="s">
        <x:v>59</x:v>
      </x:c>
      <x:c r="N7840" s="0">
        <x:v>1561</x:v>
      </x:c>
    </x:row>
    <x:row r="7841" spans="1:14">
      <x:c r="A7841" s="0" t="s">
        <x:v>2</x:v>
      </x:c>
      <x:c r="B7841" s="0" t="s">
        <x:v>4</x:v>
      </x:c>
      <x:c r="C7841" s="0" t="s">
        <x:v>121</x:v>
      </x:c>
      <x:c r="D7841" s="0" t="s">
        <x:v>122</x:v>
      </x:c>
      <x:c r="E7841" s="0" t="s">
        <x:v>52</x:v>
      </x:c>
      <x:c r="F7841" s="0" t="s">
        <x:v>54</x:v>
      </x:c>
      <x:c r="G7841" s="0" t="s">
        <x:v>52</x:v>
      </x:c>
      <x:c r="H7841" s="0" t="s">
        <x:v>92</x:v>
      </x:c>
      <x:c r="I7841" s="0" t="s">
        <x:v>71</x:v>
      </x:c>
      <x:c r="J7841" s="0" t="s">
        <x:v>72</x:v>
      </x:c>
      <x:c r="K7841" s="0" t="s">
        <x:v>60</x:v>
      </x:c>
      <x:c r="L7841" s="0" t="s">
        <x:v>60</x:v>
      </x:c>
      <x:c r="M7841" s="0" t="s">
        <x:v>59</x:v>
      </x:c>
      <x:c r="N7841" s="0">
        <x:v>1823</x:v>
      </x:c>
    </x:row>
    <x:row r="7842" spans="1:14">
      <x:c r="A7842" s="0" t="s">
        <x:v>2</x:v>
      </x:c>
      <x:c r="B7842" s="0" t="s">
        <x:v>4</x:v>
      </x:c>
      <x:c r="C7842" s="0" t="s">
        <x:v>121</x:v>
      </x:c>
      <x:c r="D7842" s="0" t="s">
        <x:v>122</x:v>
      </x:c>
      <x:c r="E7842" s="0" t="s">
        <x:v>93</x:v>
      </x:c>
      <x:c r="F7842" s="0" t="s">
        <x:v>94</x:v>
      </x:c>
      <x:c r="G7842" s="0" t="s">
        <x:v>55</x:v>
      </x:c>
      <x:c r="H7842" s="0" t="s">
        <x:v>56</x:v>
      </x:c>
      <x:c r="I7842" s="0" t="s">
        <x:v>52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108040</x:v>
      </x:c>
    </x:row>
    <x:row r="7843" spans="1:14">
      <x:c r="A7843" s="0" t="s">
        <x:v>2</x:v>
      </x:c>
      <x:c r="B7843" s="0" t="s">
        <x:v>4</x:v>
      </x:c>
      <x:c r="C7843" s="0" t="s">
        <x:v>121</x:v>
      </x:c>
      <x:c r="D7843" s="0" t="s">
        <x:v>122</x:v>
      </x:c>
      <x:c r="E7843" s="0" t="s">
        <x:v>93</x:v>
      </x:c>
      <x:c r="F7843" s="0" t="s">
        <x:v>94</x:v>
      </x:c>
      <x:c r="G7843" s="0" t="s">
        <x:v>55</x:v>
      </x:c>
      <x:c r="H7843" s="0" t="s">
        <x:v>56</x:v>
      </x:c>
      <x:c r="I7843" s="0" t="s">
        <x:v>52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116281</x:v>
      </x:c>
    </x:row>
    <x:row r="7844" spans="1:14">
      <x:c r="A7844" s="0" t="s">
        <x:v>2</x:v>
      </x:c>
      <x:c r="B7844" s="0" t="s">
        <x:v>4</x:v>
      </x:c>
      <x:c r="C7844" s="0" t="s">
        <x:v>121</x:v>
      </x:c>
      <x:c r="D7844" s="0" t="s">
        <x:v>122</x:v>
      </x:c>
      <x:c r="E7844" s="0" t="s">
        <x:v>93</x:v>
      </x:c>
      <x:c r="F7844" s="0" t="s">
        <x:v>94</x:v>
      </x:c>
      <x:c r="G7844" s="0" t="s">
        <x:v>55</x:v>
      </x:c>
      <x:c r="H7844" s="0" t="s">
        <x:v>56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35629</x:v>
      </x:c>
    </x:row>
    <x:row r="7845" spans="1:14">
      <x:c r="A7845" s="0" t="s">
        <x:v>2</x:v>
      </x:c>
      <x:c r="B7845" s="0" t="s">
        <x:v>4</x:v>
      </x:c>
      <x:c r="C7845" s="0" t="s">
        <x:v>121</x:v>
      </x:c>
      <x:c r="D7845" s="0" t="s">
        <x:v>122</x:v>
      </x:c>
      <x:c r="E7845" s="0" t="s">
        <x:v>93</x:v>
      </x:c>
      <x:c r="F7845" s="0" t="s">
        <x:v>94</x:v>
      </x:c>
      <x:c r="G7845" s="0" t="s">
        <x:v>55</x:v>
      </x:c>
      <x:c r="H7845" s="0" t="s">
        <x:v>56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41067</x:v>
      </x:c>
    </x:row>
    <x:row r="7846" spans="1:14">
      <x:c r="A7846" s="0" t="s">
        <x:v>2</x:v>
      </x:c>
      <x:c r="B7846" s="0" t="s">
        <x:v>4</x:v>
      </x:c>
      <x:c r="C7846" s="0" t="s">
        <x:v>121</x:v>
      </x:c>
      <x:c r="D7846" s="0" t="s">
        <x:v>122</x:v>
      </x:c>
      <x:c r="E7846" s="0" t="s">
        <x:v>93</x:v>
      </x:c>
      <x:c r="F7846" s="0" t="s">
        <x:v>94</x:v>
      </x:c>
      <x:c r="G7846" s="0" t="s">
        <x:v>55</x:v>
      </x:c>
      <x:c r="H7846" s="0" t="s">
        <x:v>56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45524</x:v>
      </x:c>
    </x:row>
    <x:row r="7847" spans="1:14">
      <x:c r="A7847" s="0" t="s">
        <x:v>2</x:v>
      </x:c>
      <x:c r="B7847" s="0" t="s">
        <x:v>4</x:v>
      </x:c>
      <x:c r="C7847" s="0" t="s">
        <x:v>121</x:v>
      </x:c>
      <x:c r="D7847" s="0" t="s">
        <x:v>122</x:v>
      </x:c>
      <x:c r="E7847" s="0" t="s">
        <x:v>93</x:v>
      </x:c>
      <x:c r="F7847" s="0" t="s">
        <x:v>94</x:v>
      </x:c>
      <x:c r="G7847" s="0" t="s">
        <x:v>55</x:v>
      </x:c>
      <x:c r="H7847" s="0" t="s">
        <x:v>56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47699</x:v>
      </x:c>
    </x:row>
    <x:row r="7848" spans="1:14">
      <x:c r="A7848" s="0" t="s">
        <x:v>2</x:v>
      </x:c>
      <x:c r="B7848" s="0" t="s">
        <x:v>4</x:v>
      </x:c>
      <x:c r="C7848" s="0" t="s">
        <x:v>121</x:v>
      </x:c>
      <x:c r="D7848" s="0" t="s">
        <x:v>122</x:v>
      </x:c>
      <x:c r="E7848" s="0" t="s">
        <x:v>93</x:v>
      </x:c>
      <x:c r="F7848" s="0" t="s">
        <x:v>94</x:v>
      </x:c>
      <x:c r="G7848" s="0" t="s">
        <x:v>55</x:v>
      </x:c>
      <x:c r="H7848" s="0" t="s">
        <x:v>56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20785</x:v>
      </x:c>
    </x:row>
    <x:row r="7849" spans="1:14">
      <x:c r="A7849" s="0" t="s">
        <x:v>2</x:v>
      </x:c>
      <x:c r="B7849" s="0" t="s">
        <x:v>4</x:v>
      </x:c>
      <x:c r="C7849" s="0" t="s">
        <x:v>121</x:v>
      </x:c>
      <x:c r="D7849" s="0" t="s">
        <x:v>122</x:v>
      </x:c>
      <x:c r="E7849" s="0" t="s">
        <x:v>93</x:v>
      </x:c>
      <x:c r="F7849" s="0" t="s">
        <x:v>94</x:v>
      </x:c>
      <x:c r="G7849" s="0" t="s">
        <x:v>55</x:v>
      </x:c>
      <x:c r="H7849" s="0" t="s">
        <x:v>56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20256</x:v>
      </x:c>
    </x:row>
    <x:row r="7850" spans="1:14">
      <x:c r="A7850" s="0" t="s">
        <x:v>2</x:v>
      </x:c>
      <x:c r="B7850" s="0" t="s">
        <x:v>4</x:v>
      </x:c>
      <x:c r="C7850" s="0" t="s">
        <x:v>121</x:v>
      </x:c>
      <x:c r="D7850" s="0" t="s">
        <x:v>122</x:v>
      </x:c>
      <x:c r="E7850" s="0" t="s">
        <x:v>93</x:v>
      </x:c>
      <x:c r="F7850" s="0" t="s">
        <x:v>94</x:v>
      </x:c>
      <x:c r="G7850" s="0" t="s">
        <x:v>55</x:v>
      </x:c>
      <x:c r="H7850" s="0" t="s">
        <x:v>56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3720</x:v>
      </x:c>
    </x:row>
    <x:row r="7851" spans="1:14">
      <x:c r="A7851" s="0" t="s">
        <x:v>2</x:v>
      </x:c>
      <x:c r="B7851" s="0" t="s">
        <x:v>4</x:v>
      </x:c>
      <x:c r="C7851" s="0" t="s">
        <x:v>121</x:v>
      </x:c>
      <x:c r="D7851" s="0" t="s">
        <x:v>122</x:v>
      </x:c>
      <x:c r="E7851" s="0" t="s">
        <x:v>93</x:v>
      </x:c>
      <x:c r="F7851" s="0" t="s">
        <x:v>94</x:v>
      </x:c>
      <x:c r="G7851" s="0" t="s">
        <x:v>55</x:v>
      </x:c>
      <x:c r="H7851" s="0" t="s">
        <x:v>56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3800</x:v>
      </x:c>
    </x:row>
    <x:row r="7852" spans="1:14">
      <x:c r="A7852" s="0" t="s">
        <x:v>2</x:v>
      </x:c>
      <x:c r="B7852" s="0" t="s">
        <x:v>4</x:v>
      </x:c>
      <x:c r="C7852" s="0" t="s">
        <x:v>121</x:v>
      </x:c>
      <x:c r="D7852" s="0" t="s">
        <x:v>122</x:v>
      </x:c>
      <x:c r="E7852" s="0" t="s">
        <x:v>93</x:v>
      </x:c>
      <x:c r="F7852" s="0" t="s">
        <x:v>94</x:v>
      </x:c>
      <x:c r="G7852" s="0" t="s">
        <x:v>55</x:v>
      </x:c>
      <x:c r="H7852" s="0" t="s">
        <x:v>56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694</x:v>
      </x:c>
    </x:row>
    <x:row r="7853" spans="1:14">
      <x:c r="A7853" s="0" t="s">
        <x:v>2</x:v>
      </x:c>
      <x:c r="B7853" s="0" t="s">
        <x:v>4</x:v>
      </x:c>
      <x:c r="C7853" s="0" t="s">
        <x:v>121</x:v>
      </x:c>
      <x:c r="D7853" s="0" t="s">
        <x:v>122</x:v>
      </x:c>
      <x:c r="E7853" s="0" t="s">
        <x:v>93</x:v>
      </x:c>
      <x:c r="F7853" s="0" t="s">
        <x:v>94</x:v>
      </x:c>
      <x:c r="G7853" s="0" t="s">
        <x:v>55</x:v>
      </x:c>
      <x:c r="H7853" s="0" t="s">
        <x:v>56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775</x:v>
      </x:c>
    </x:row>
    <x:row r="7854" spans="1:14">
      <x:c r="A7854" s="0" t="s">
        <x:v>2</x:v>
      </x:c>
      <x:c r="B7854" s="0" t="s">
        <x:v>4</x:v>
      </x:c>
      <x:c r="C7854" s="0" t="s">
        <x:v>121</x:v>
      </x:c>
      <x:c r="D7854" s="0" t="s">
        <x:v>122</x:v>
      </x:c>
      <x:c r="E7854" s="0" t="s">
        <x:v>93</x:v>
      </x:c>
      <x:c r="F7854" s="0" t="s">
        <x:v>94</x:v>
      </x:c>
      <x:c r="G7854" s="0" t="s">
        <x:v>55</x:v>
      </x:c>
      <x:c r="H7854" s="0" t="s">
        <x:v>56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1688</x:v>
      </x:c>
    </x:row>
    <x:row r="7855" spans="1:14">
      <x:c r="A7855" s="0" t="s">
        <x:v>2</x:v>
      </x:c>
      <x:c r="B7855" s="0" t="s">
        <x:v>4</x:v>
      </x:c>
      <x:c r="C7855" s="0" t="s">
        <x:v>121</x:v>
      </x:c>
      <x:c r="D7855" s="0" t="s">
        <x:v>122</x:v>
      </x:c>
      <x:c r="E7855" s="0" t="s">
        <x:v>93</x:v>
      </x:c>
      <x:c r="F7855" s="0" t="s">
        <x:v>94</x:v>
      </x:c>
      <x:c r="G7855" s="0" t="s">
        <x:v>55</x:v>
      </x:c>
      <x:c r="H7855" s="0" t="s">
        <x:v>56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2684</x:v>
      </x:c>
    </x:row>
    <x:row r="7856" spans="1:14">
      <x:c r="A7856" s="0" t="s">
        <x:v>2</x:v>
      </x:c>
      <x:c r="B7856" s="0" t="s">
        <x:v>4</x:v>
      </x:c>
      <x:c r="C7856" s="0" t="s">
        <x:v>121</x:v>
      </x:c>
      <x:c r="D7856" s="0" t="s">
        <x:v>122</x:v>
      </x:c>
      <x:c r="E7856" s="0" t="s">
        <x:v>93</x:v>
      </x:c>
      <x:c r="F7856" s="0" t="s">
        <x:v>94</x:v>
      </x:c>
      <x:c r="G7856" s="0" t="s">
        <x:v>73</x:v>
      </x:c>
      <x:c r="H7856" s="0" t="s">
        <x:v>74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25485</x:v>
      </x:c>
    </x:row>
    <x:row r="7857" spans="1:14">
      <x:c r="A7857" s="0" t="s">
        <x:v>2</x:v>
      </x:c>
      <x:c r="B7857" s="0" t="s">
        <x:v>4</x:v>
      </x:c>
      <x:c r="C7857" s="0" t="s">
        <x:v>121</x:v>
      </x:c>
      <x:c r="D7857" s="0" t="s">
        <x:v>122</x:v>
      </x:c>
      <x:c r="E7857" s="0" t="s">
        <x:v>93</x:v>
      </x:c>
      <x:c r="F7857" s="0" t="s">
        <x:v>94</x:v>
      </x:c>
      <x:c r="G7857" s="0" t="s">
        <x:v>73</x:v>
      </x:c>
      <x:c r="H7857" s="0" t="s">
        <x:v>74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26115</x:v>
      </x:c>
    </x:row>
    <x:row r="7858" spans="1:14">
      <x:c r="A7858" s="0" t="s">
        <x:v>2</x:v>
      </x:c>
      <x:c r="B7858" s="0" t="s">
        <x:v>4</x:v>
      </x:c>
      <x:c r="C7858" s="0" t="s">
        <x:v>121</x:v>
      </x:c>
      <x:c r="D7858" s="0" t="s">
        <x:v>122</x:v>
      </x:c>
      <x:c r="E7858" s="0" t="s">
        <x:v>93</x:v>
      </x:c>
      <x:c r="F7858" s="0" t="s">
        <x:v>94</x:v>
      </x:c>
      <x:c r="G7858" s="0" t="s">
        <x:v>73</x:v>
      </x:c>
      <x:c r="H7858" s="0" t="s">
        <x:v>74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1873</x:v>
      </x:c>
    </x:row>
    <x:row r="7859" spans="1:14">
      <x:c r="A7859" s="0" t="s">
        <x:v>2</x:v>
      </x:c>
      <x:c r="B7859" s="0" t="s">
        <x:v>4</x:v>
      </x:c>
      <x:c r="C7859" s="0" t="s">
        <x:v>121</x:v>
      </x:c>
      <x:c r="D7859" s="0" t="s">
        <x:v>122</x:v>
      </x:c>
      <x:c r="E7859" s="0" t="s">
        <x:v>93</x:v>
      </x:c>
      <x:c r="F7859" s="0" t="s">
        <x:v>94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2160</x:v>
      </x:c>
    </x:row>
    <x:row r="7860" spans="1:14">
      <x:c r="A7860" s="0" t="s">
        <x:v>2</x:v>
      </x:c>
      <x:c r="B7860" s="0" t="s">
        <x:v>4</x:v>
      </x:c>
      <x:c r="C7860" s="0" t="s">
        <x:v>121</x:v>
      </x:c>
      <x:c r="D7860" s="0" t="s">
        <x:v>122</x:v>
      </x:c>
      <x:c r="E7860" s="0" t="s">
        <x:v>93</x:v>
      </x:c>
      <x:c r="F7860" s="0" t="s">
        <x:v>94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7457</x:v>
      </x:c>
    </x:row>
    <x:row r="7861" spans="1:14">
      <x:c r="A7861" s="0" t="s">
        <x:v>2</x:v>
      </x:c>
      <x:c r="B7861" s="0" t="s">
        <x:v>4</x:v>
      </x:c>
      <x:c r="C7861" s="0" t="s">
        <x:v>121</x:v>
      </x:c>
      <x:c r="D7861" s="0" t="s">
        <x:v>122</x:v>
      </x:c>
      <x:c r="E7861" s="0" t="s">
        <x:v>93</x:v>
      </x:c>
      <x:c r="F7861" s="0" t="s">
        <x:v>94</x:v>
      </x:c>
      <x:c r="G7861" s="0" t="s">
        <x:v>73</x:v>
      </x:c>
      <x:c r="H7861" s="0" t="s">
        <x:v>74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7756</x:v>
      </x:c>
    </x:row>
    <x:row r="7862" spans="1:14">
      <x:c r="A7862" s="0" t="s">
        <x:v>2</x:v>
      </x:c>
      <x:c r="B7862" s="0" t="s">
        <x:v>4</x:v>
      </x:c>
      <x:c r="C7862" s="0" t="s">
        <x:v>121</x:v>
      </x:c>
      <x:c r="D7862" s="0" t="s">
        <x:v>122</x:v>
      </x:c>
      <x:c r="E7862" s="0" t="s">
        <x:v>93</x:v>
      </x:c>
      <x:c r="F7862" s="0" t="s">
        <x:v>94</x:v>
      </x:c>
      <x:c r="G7862" s="0" t="s">
        <x:v>73</x:v>
      </x:c>
      <x:c r="H7862" s="0" t="s">
        <x:v>74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11878</x:v>
      </x:c>
    </x:row>
    <x:row r="7863" spans="1:14">
      <x:c r="A7863" s="0" t="s">
        <x:v>2</x:v>
      </x:c>
      <x:c r="B7863" s="0" t="s">
        <x:v>4</x:v>
      </x:c>
      <x:c r="C7863" s="0" t="s">
        <x:v>121</x:v>
      </x:c>
      <x:c r="D7863" s="0" t="s">
        <x:v>122</x:v>
      </x:c>
      <x:c r="E7863" s="0" t="s">
        <x:v>93</x:v>
      </x:c>
      <x:c r="F7863" s="0" t="s">
        <x:v>94</x:v>
      </x:c>
      <x:c r="G7863" s="0" t="s">
        <x:v>73</x:v>
      </x:c>
      <x:c r="H7863" s="0" t="s">
        <x:v>74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11692</x:v>
      </x:c>
    </x:row>
    <x:row r="7864" spans="1:14">
      <x:c r="A7864" s="0" t="s">
        <x:v>2</x:v>
      </x:c>
      <x:c r="B7864" s="0" t="s">
        <x:v>4</x:v>
      </x:c>
      <x:c r="C7864" s="0" t="s">
        <x:v>121</x:v>
      </x:c>
      <x:c r="D7864" s="0" t="s">
        <x:v>122</x:v>
      </x:c>
      <x:c r="E7864" s="0" t="s">
        <x:v>93</x:v>
      </x:c>
      <x:c r="F7864" s="0" t="s">
        <x:v>94</x:v>
      </x:c>
      <x:c r="G7864" s="0" t="s">
        <x:v>73</x:v>
      </x:c>
      <x:c r="H7864" s="0" t="s">
        <x:v>74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3361</x:v>
      </x:c>
    </x:row>
    <x:row r="7865" spans="1:14">
      <x:c r="A7865" s="0" t="s">
        <x:v>2</x:v>
      </x:c>
      <x:c r="B7865" s="0" t="s">
        <x:v>4</x:v>
      </x:c>
      <x:c r="C7865" s="0" t="s">
        <x:v>121</x:v>
      </x:c>
      <x:c r="D7865" s="0" t="s">
        <x:v>122</x:v>
      </x:c>
      <x:c r="E7865" s="0" t="s">
        <x:v>93</x:v>
      </x:c>
      <x:c r="F7865" s="0" t="s">
        <x:v>94</x:v>
      </x:c>
      <x:c r="G7865" s="0" t="s">
        <x:v>73</x:v>
      </x:c>
      <x:c r="H7865" s="0" t="s">
        <x:v>74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3476</x:v>
      </x:c>
    </x:row>
    <x:row r="7866" spans="1:14">
      <x:c r="A7866" s="0" t="s">
        <x:v>2</x:v>
      </x:c>
      <x:c r="B7866" s="0" t="s">
        <x:v>4</x:v>
      </x:c>
      <x:c r="C7866" s="0" t="s">
        <x:v>121</x:v>
      </x:c>
      <x:c r="D7866" s="0" t="s">
        <x:v>122</x:v>
      </x:c>
      <x:c r="E7866" s="0" t="s">
        <x:v>93</x:v>
      </x:c>
      <x:c r="F7866" s="0" t="s">
        <x:v>94</x:v>
      </x:c>
      <x:c r="G7866" s="0" t="s">
        <x:v>73</x:v>
      </x:c>
      <x:c r="H7866" s="0" t="s">
        <x:v>74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657</x:v>
      </x:c>
    </x:row>
    <x:row r="7867" spans="1:14">
      <x:c r="A7867" s="0" t="s">
        <x:v>2</x:v>
      </x:c>
      <x:c r="B7867" s="0" t="s">
        <x:v>4</x:v>
      </x:c>
      <x:c r="C7867" s="0" t="s">
        <x:v>121</x:v>
      </x:c>
      <x:c r="D7867" s="0" t="s">
        <x:v>122</x:v>
      </x:c>
      <x:c r="E7867" s="0" t="s">
        <x:v>93</x:v>
      </x:c>
      <x:c r="F7867" s="0" t="s">
        <x:v>94</x:v>
      </x:c>
      <x:c r="G7867" s="0" t="s">
        <x:v>73</x:v>
      </x:c>
      <x:c r="H7867" s="0" t="s">
        <x:v>74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716</x:v>
      </x:c>
    </x:row>
    <x:row r="7868" spans="1:14">
      <x:c r="A7868" s="0" t="s">
        <x:v>2</x:v>
      </x:c>
      <x:c r="B7868" s="0" t="s">
        <x:v>4</x:v>
      </x:c>
      <x:c r="C7868" s="0" t="s">
        <x:v>121</x:v>
      </x:c>
      <x:c r="D7868" s="0" t="s">
        <x:v>122</x:v>
      </x:c>
      <x:c r="E7868" s="0" t="s">
        <x:v>93</x:v>
      </x:c>
      <x:c r="F7868" s="0" t="s">
        <x:v>94</x:v>
      </x:c>
      <x:c r="G7868" s="0" t="s">
        <x:v>73</x:v>
      </x:c>
      <x:c r="H7868" s="0" t="s">
        <x:v>74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259</x:v>
      </x:c>
    </x:row>
    <x:row r="7869" spans="1:14">
      <x:c r="A7869" s="0" t="s">
        <x:v>2</x:v>
      </x:c>
      <x:c r="B7869" s="0" t="s">
        <x:v>4</x:v>
      </x:c>
      <x:c r="C7869" s="0" t="s">
        <x:v>121</x:v>
      </x:c>
      <x:c r="D7869" s="0" t="s">
        <x:v>122</x:v>
      </x:c>
      <x:c r="E7869" s="0" t="s">
        <x:v>93</x:v>
      </x:c>
      <x:c r="F7869" s="0" t="s">
        <x:v>94</x:v>
      </x:c>
      <x:c r="G7869" s="0" t="s">
        <x:v>73</x:v>
      </x:c>
      <x:c r="H7869" s="0" t="s">
        <x:v>74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315</x:v>
      </x:c>
    </x:row>
    <x:row r="7870" spans="1:14">
      <x:c r="A7870" s="0" t="s">
        <x:v>2</x:v>
      </x:c>
      <x:c r="B7870" s="0" t="s">
        <x:v>4</x:v>
      </x:c>
      <x:c r="C7870" s="0" t="s">
        <x:v>121</x:v>
      </x:c>
      <x:c r="D7870" s="0" t="s">
        <x:v>122</x:v>
      </x:c>
      <x:c r="E7870" s="0" t="s">
        <x:v>93</x:v>
      </x:c>
      <x:c r="F7870" s="0" t="s">
        <x:v>94</x:v>
      </x:c>
      <x:c r="G7870" s="0" t="s">
        <x:v>75</x:v>
      </x:c>
      <x:c r="H7870" s="0" t="s">
        <x:v>76</x:v>
      </x:c>
      <x:c r="I7870" s="0" t="s">
        <x:v>52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1905</x:v>
      </x:c>
    </x:row>
    <x:row r="7871" spans="1:14">
      <x:c r="A7871" s="0" t="s">
        <x:v>2</x:v>
      </x:c>
      <x:c r="B7871" s="0" t="s">
        <x:v>4</x:v>
      </x:c>
      <x:c r="C7871" s="0" t="s">
        <x:v>121</x:v>
      </x:c>
      <x:c r="D7871" s="0" t="s">
        <x:v>122</x:v>
      </x:c>
      <x:c r="E7871" s="0" t="s">
        <x:v>93</x:v>
      </x:c>
      <x:c r="F7871" s="0" t="s">
        <x:v>94</x:v>
      </x:c>
      <x:c r="G7871" s="0" t="s">
        <x:v>75</x:v>
      </x:c>
      <x:c r="H7871" s="0" t="s">
        <x:v>76</x:v>
      </x:c>
      <x:c r="I7871" s="0" t="s">
        <x:v>52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2050</x:v>
      </x:c>
    </x:row>
    <x:row r="7872" spans="1:14">
      <x:c r="A7872" s="0" t="s">
        <x:v>2</x:v>
      </x:c>
      <x:c r="B7872" s="0" t="s">
        <x:v>4</x:v>
      </x:c>
      <x:c r="C7872" s="0" t="s">
        <x:v>121</x:v>
      </x:c>
      <x:c r="D7872" s="0" t="s">
        <x:v>122</x:v>
      </x:c>
      <x:c r="E7872" s="0" t="s">
        <x:v>93</x:v>
      </x:c>
      <x:c r="F7872" s="0" t="s">
        <x:v>94</x:v>
      </x:c>
      <x:c r="G7872" s="0" t="s">
        <x:v>75</x:v>
      </x:c>
      <x:c r="H7872" s="0" t="s">
        <x:v>76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165</x:v>
      </x:c>
    </x:row>
    <x:row r="7873" spans="1:14">
      <x:c r="A7873" s="0" t="s">
        <x:v>2</x:v>
      </x:c>
      <x:c r="B7873" s="0" t="s">
        <x:v>4</x:v>
      </x:c>
      <x:c r="C7873" s="0" t="s">
        <x:v>121</x:v>
      </x:c>
      <x:c r="D7873" s="0" t="s">
        <x:v>122</x:v>
      </x:c>
      <x:c r="E7873" s="0" t="s">
        <x:v>93</x:v>
      </x:c>
      <x:c r="F7873" s="0" t="s">
        <x:v>94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213</x:v>
      </x:c>
    </x:row>
    <x:row r="7874" spans="1:14">
      <x:c r="A7874" s="0" t="s">
        <x:v>2</x:v>
      </x:c>
      <x:c r="B7874" s="0" t="s">
        <x:v>4</x:v>
      </x:c>
      <x:c r="C7874" s="0" t="s">
        <x:v>121</x:v>
      </x:c>
      <x:c r="D7874" s="0" t="s">
        <x:v>122</x:v>
      </x:c>
      <x:c r="E7874" s="0" t="s">
        <x:v>93</x:v>
      </x:c>
      <x:c r="F7874" s="0" t="s">
        <x:v>94</x:v>
      </x:c>
      <x:c r="G7874" s="0" t="s">
        <x:v>75</x:v>
      </x:c>
      <x:c r="H7874" s="0" t="s">
        <x:v>76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544</x:v>
      </x:c>
    </x:row>
    <x:row r="7875" spans="1:14">
      <x:c r="A7875" s="0" t="s">
        <x:v>2</x:v>
      </x:c>
      <x:c r="B7875" s="0" t="s">
        <x:v>4</x:v>
      </x:c>
      <x:c r="C7875" s="0" t="s">
        <x:v>121</x:v>
      </x:c>
      <x:c r="D7875" s="0" t="s">
        <x:v>122</x:v>
      </x:c>
      <x:c r="E7875" s="0" t="s">
        <x:v>93</x:v>
      </x:c>
      <x:c r="F7875" s="0" t="s">
        <x:v>94</x:v>
      </x:c>
      <x:c r="G7875" s="0" t="s">
        <x:v>75</x:v>
      </x:c>
      <x:c r="H7875" s="0" t="s">
        <x:v>76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549</x:v>
      </x:c>
    </x:row>
    <x:row r="7876" spans="1:14">
      <x:c r="A7876" s="0" t="s">
        <x:v>2</x:v>
      </x:c>
      <x:c r="B7876" s="0" t="s">
        <x:v>4</x:v>
      </x:c>
      <x:c r="C7876" s="0" t="s">
        <x:v>121</x:v>
      </x:c>
      <x:c r="D7876" s="0" t="s">
        <x:v>122</x:v>
      </x:c>
      <x:c r="E7876" s="0" t="s">
        <x:v>93</x:v>
      </x:c>
      <x:c r="F7876" s="0" t="s">
        <x:v>94</x:v>
      </x:c>
      <x:c r="G7876" s="0" t="s">
        <x:v>75</x:v>
      </x:c>
      <x:c r="H7876" s="0" t="s">
        <x:v>76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790</x:v>
      </x:c>
    </x:row>
    <x:row r="7877" spans="1:14">
      <x:c r="A7877" s="0" t="s">
        <x:v>2</x:v>
      </x:c>
      <x:c r="B7877" s="0" t="s">
        <x:v>4</x:v>
      </x:c>
      <x:c r="C7877" s="0" t="s">
        <x:v>121</x:v>
      </x:c>
      <x:c r="D7877" s="0" t="s">
        <x:v>122</x:v>
      </x:c>
      <x:c r="E7877" s="0" t="s">
        <x:v>93</x:v>
      </x:c>
      <x:c r="F7877" s="0" t="s">
        <x:v>94</x:v>
      </x:c>
      <x:c r="G7877" s="0" t="s">
        <x:v>75</x:v>
      </x:c>
      <x:c r="H7877" s="0" t="s">
        <x:v>76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825</x:v>
      </x:c>
    </x:row>
    <x:row r="7878" spans="1:14">
      <x:c r="A7878" s="0" t="s">
        <x:v>2</x:v>
      </x:c>
      <x:c r="B7878" s="0" t="s">
        <x:v>4</x:v>
      </x:c>
      <x:c r="C7878" s="0" t="s">
        <x:v>121</x:v>
      </x:c>
      <x:c r="D7878" s="0" t="s">
        <x:v>122</x:v>
      </x:c>
      <x:c r="E7878" s="0" t="s">
        <x:v>93</x:v>
      </x:c>
      <x:c r="F7878" s="0" t="s">
        <x:v>94</x:v>
      </x:c>
      <x:c r="G7878" s="0" t="s">
        <x:v>75</x:v>
      </x:c>
      <x:c r="H7878" s="0" t="s">
        <x:v>76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285</x:v>
      </x:c>
    </x:row>
    <x:row r="7879" spans="1:14">
      <x:c r="A7879" s="0" t="s">
        <x:v>2</x:v>
      </x:c>
      <x:c r="B7879" s="0" t="s">
        <x:v>4</x:v>
      </x:c>
      <x:c r="C7879" s="0" t="s">
        <x:v>121</x:v>
      </x:c>
      <x:c r="D7879" s="0" t="s">
        <x:v>122</x:v>
      </x:c>
      <x:c r="E7879" s="0" t="s">
        <x:v>93</x:v>
      </x:c>
      <x:c r="F7879" s="0" t="s">
        <x:v>94</x:v>
      </x:c>
      <x:c r="G7879" s="0" t="s">
        <x:v>75</x:v>
      </x:c>
      <x:c r="H7879" s="0" t="s">
        <x:v>76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121</x:v>
      </x:c>
      <x:c r="D7880" s="0" t="s">
        <x:v>122</x:v>
      </x:c>
      <x:c r="E7880" s="0" t="s">
        <x:v>93</x:v>
      </x:c>
      <x:c r="F7880" s="0" t="s">
        <x:v>94</x:v>
      </x:c>
      <x:c r="G7880" s="0" t="s">
        <x:v>75</x:v>
      </x:c>
      <x:c r="H7880" s="0" t="s">
        <x:v>76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106</x:v>
      </x:c>
    </x:row>
    <x:row r="7881" spans="1:14">
      <x:c r="A7881" s="0" t="s">
        <x:v>2</x:v>
      </x:c>
      <x:c r="B7881" s="0" t="s">
        <x:v>4</x:v>
      </x:c>
      <x:c r="C7881" s="0" t="s">
        <x:v>121</x:v>
      </x:c>
      <x:c r="D7881" s="0" t="s">
        <x:v>122</x:v>
      </x:c>
      <x:c r="E7881" s="0" t="s">
        <x:v>93</x:v>
      </x:c>
      <x:c r="F7881" s="0" t="s">
        <x:v>94</x:v>
      </x:c>
      <x:c r="G7881" s="0" t="s">
        <x:v>75</x:v>
      </x:c>
      <x:c r="H7881" s="0" t="s">
        <x:v>76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112</x:v>
      </x:c>
    </x:row>
    <x:row r="7882" spans="1:14">
      <x:c r="A7882" s="0" t="s">
        <x:v>2</x:v>
      </x:c>
      <x:c r="B7882" s="0" t="s">
        <x:v>4</x:v>
      </x:c>
      <x:c r="C7882" s="0" t="s">
        <x:v>121</x:v>
      </x:c>
      <x:c r="D7882" s="0" t="s">
        <x:v>122</x:v>
      </x:c>
      <x:c r="E7882" s="0" t="s">
        <x:v>93</x:v>
      </x:c>
      <x:c r="F7882" s="0" t="s">
        <x:v>94</x:v>
      </x:c>
      <x:c r="G7882" s="0" t="s">
        <x:v>75</x:v>
      </x:c>
      <x:c r="H7882" s="0" t="s">
        <x:v>76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15</x:v>
      </x:c>
    </x:row>
    <x:row r="7883" spans="1:14">
      <x:c r="A7883" s="0" t="s">
        <x:v>2</x:v>
      </x:c>
      <x:c r="B7883" s="0" t="s">
        <x:v>4</x:v>
      </x:c>
      <x:c r="C7883" s="0" t="s">
        <x:v>121</x:v>
      </x:c>
      <x:c r="D7883" s="0" t="s">
        <x:v>122</x:v>
      </x:c>
      <x:c r="E7883" s="0" t="s">
        <x:v>93</x:v>
      </x:c>
      <x:c r="F7883" s="0" t="s">
        <x:v>94</x:v>
      </x:c>
      <x:c r="G7883" s="0" t="s">
        <x:v>75</x:v>
      </x:c>
      <x:c r="H7883" s="0" t="s">
        <x:v>76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22</x:v>
      </x:c>
    </x:row>
    <x:row r="7884" spans="1:14">
      <x:c r="A7884" s="0" t="s">
        <x:v>2</x:v>
      </x:c>
      <x:c r="B7884" s="0" t="s">
        <x:v>4</x:v>
      </x:c>
      <x:c r="C7884" s="0" t="s">
        <x:v>121</x:v>
      </x:c>
      <x:c r="D7884" s="0" t="s">
        <x:v>122</x:v>
      </x:c>
      <x:c r="E7884" s="0" t="s">
        <x:v>93</x:v>
      </x:c>
      <x:c r="F7884" s="0" t="s">
        <x:v>94</x:v>
      </x:c>
      <x:c r="G7884" s="0" t="s">
        <x:v>77</x:v>
      </x:c>
      <x:c r="H7884" s="0" t="s">
        <x:v>78</x:v>
      </x:c>
      <x:c r="I7884" s="0" t="s">
        <x:v>52</x:v>
      </x:c>
      <x:c r="J7884" s="0" t="s">
        <x:v>57</x:v>
      </x:c>
      <x:c r="K7884" s="0" t="s">
        <x:v>58</x:v>
      </x:c>
      <x:c r="L7884" s="0" t="s">
        <x:v>58</x:v>
      </x:c>
      <x:c r="M7884" s="0" t="s">
        <x:v>59</x:v>
      </x:c>
      <x:c r="N7884" s="0">
        <x:v>4779</x:v>
      </x:c>
    </x:row>
    <x:row r="7885" spans="1:14">
      <x:c r="A7885" s="0" t="s">
        <x:v>2</x:v>
      </x:c>
      <x:c r="B7885" s="0" t="s">
        <x:v>4</x:v>
      </x:c>
      <x:c r="C7885" s="0" t="s">
        <x:v>121</x:v>
      </x:c>
      <x:c r="D7885" s="0" t="s">
        <x:v>122</x:v>
      </x:c>
      <x:c r="E7885" s="0" t="s">
        <x:v>93</x:v>
      </x:c>
      <x:c r="F7885" s="0" t="s">
        <x:v>94</x:v>
      </x:c>
      <x:c r="G7885" s="0" t="s">
        <x:v>77</x:v>
      </x:c>
      <x:c r="H7885" s="0" t="s">
        <x:v>78</x:v>
      </x:c>
      <x:c r="I7885" s="0" t="s">
        <x:v>52</x:v>
      </x:c>
      <x:c r="J7885" s="0" t="s">
        <x:v>57</x:v>
      </x:c>
      <x:c r="K7885" s="0" t="s">
        <x:v>60</x:v>
      </x:c>
      <x:c r="L7885" s="0" t="s">
        <x:v>60</x:v>
      </x:c>
      <x:c r="M7885" s="0" t="s">
        <x:v>59</x:v>
      </x:c>
      <x:c r="N7885" s="0">
        <x:v>5258</x:v>
      </x:c>
    </x:row>
    <x:row r="7886" spans="1:14">
      <x:c r="A7886" s="0" t="s">
        <x:v>2</x:v>
      </x:c>
      <x:c r="B7886" s="0" t="s">
        <x:v>4</x:v>
      </x:c>
      <x:c r="C7886" s="0" t="s">
        <x:v>121</x:v>
      </x:c>
      <x:c r="D7886" s="0" t="s">
        <x:v>122</x:v>
      </x:c>
      <x:c r="E7886" s="0" t="s">
        <x:v>93</x:v>
      </x:c>
      <x:c r="F7886" s="0" t="s">
        <x:v>94</x:v>
      </x:c>
      <x:c r="G7886" s="0" t="s">
        <x:v>77</x:v>
      </x:c>
      <x:c r="H7886" s="0" t="s">
        <x:v>78</x:v>
      </x:c>
      <x:c r="I7886" s="0" t="s">
        <x:v>61</x:v>
      </x:c>
      <x:c r="J7886" s="0" t="s">
        <x:v>62</x:v>
      </x:c>
      <x:c r="K7886" s="0" t="s">
        <x:v>58</x:v>
      </x:c>
      <x:c r="L7886" s="0" t="s">
        <x:v>58</x:v>
      </x:c>
      <x:c r="M7886" s="0" t="s">
        <x:v>59</x:v>
      </x:c>
      <x:c r="N7886" s="0">
        <x:v>832</x:v>
      </x:c>
    </x:row>
    <x:row r="7887" spans="1:14">
      <x:c r="A7887" s="0" t="s">
        <x:v>2</x:v>
      </x:c>
      <x:c r="B7887" s="0" t="s">
        <x:v>4</x:v>
      </x:c>
      <x:c r="C7887" s="0" t="s">
        <x:v>121</x:v>
      </x:c>
      <x:c r="D7887" s="0" t="s">
        <x:v>122</x:v>
      </x:c>
      <x:c r="E7887" s="0" t="s">
        <x:v>93</x:v>
      </x:c>
      <x:c r="F7887" s="0" t="s">
        <x:v>94</x:v>
      </x:c>
      <x:c r="G7887" s="0" t="s">
        <x:v>77</x:v>
      </x:c>
      <x:c r="H7887" s="0" t="s">
        <x:v>78</x:v>
      </x:c>
      <x:c r="I7887" s="0" t="s">
        <x:v>61</x:v>
      </x:c>
      <x:c r="J7887" s="0" t="s">
        <x:v>62</x:v>
      </x:c>
      <x:c r="K7887" s="0" t="s">
        <x:v>60</x:v>
      </x:c>
      <x:c r="L7887" s="0" t="s">
        <x:v>60</x:v>
      </x:c>
      <x:c r="M7887" s="0" t="s">
        <x:v>59</x:v>
      </x:c>
      <x:c r="N7887" s="0">
        <x:v>984</x:v>
      </x:c>
    </x:row>
    <x:row r="7888" spans="1:14">
      <x:c r="A7888" s="0" t="s">
        <x:v>2</x:v>
      </x:c>
      <x:c r="B7888" s="0" t="s">
        <x:v>4</x:v>
      </x:c>
      <x:c r="C7888" s="0" t="s">
        <x:v>121</x:v>
      </x:c>
      <x:c r="D7888" s="0" t="s">
        <x:v>122</x:v>
      </x:c>
      <x:c r="E7888" s="0" t="s">
        <x:v>93</x:v>
      </x:c>
      <x:c r="F7888" s="0" t="s">
        <x:v>94</x:v>
      </x:c>
      <x:c r="G7888" s="0" t="s">
        <x:v>77</x:v>
      </x:c>
      <x:c r="H7888" s="0" t="s">
        <x:v>78</x:v>
      </x:c>
      <x:c r="I7888" s="0" t="s">
        <x:v>63</x:v>
      </x:c>
      <x:c r="J7888" s="0" t="s">
        <x:v>64</x:v>
      </x:c>
      <x:c r="K7888" s="0" t="s">
        <x:v>58</x:v>
      </x:c>
      <x:c r="L7888" s="0" t="s">
        <x:v>58</x:v>
      </x:c>
      <x:c r="M7888" s="0" t="s">
        <x:v>59</x:v>
      </x:c>
      <x:c r="N7888" s="0">
        <x:v>1750</x:v>
      </x:c>
    </x:row>
    <x:row r="7889" spans="1:14">
      <x:c r="A7889" s="0" t="s">
        <x:v>2</x:v>
      </x:c>
      <x:c r="B7889" s="0" t="s">
        <x:v>4</x:v>
      </x:c>
      <x:c r="C7889" s="0" t="s">
        <x:v>121</x:v>
      </x:c>
      <x:c r="D7889" s="0" t="s">
        <x:v>122</x:v>
      </x:c>
      <x:c r="E7889" s="0" t="s">
        <x:v>93</x:v>
      </x:c>
      <x:c r="F7889" s="0" t="s">
        <x:v>94</x:v>
      </x:c>
      <x:c r="G7889" s="0" t="s">
        <x:v>77</x:v>
      </x:c>
      <x:c r="H7889" s="0" t="s">
        <x:v>78</x:v>
      </x:c>
      <x:c r="I7889" s="0" t="s">
        <x:v>63</x:v>
      </x:c>
      <x:c r="J7889" s="0" t="s">
        <x:v>64</x:v>
      </x:c>
      <x:c r="K7889" s="0" t="s">
        <x:v>60</x:v>
      </x:c>
      <x:c r="L7889" s="0" t="s">
        <x:v>60</x:v>
      </x:c>
      <x:c r="M7889" s="0" t="s">
        <x:v>59</x:v>
      </x:c>
      <x:c r="N7889" s="0">
        <x:v>1950</x:v>
      </x:c>
    </x:row>
    <x:row r="7890" spans="1:14">
      <x:c r="A7890" s="0" t="s">
        <x:v>2</x:v>
      </x:c>
      <x:c r="B7890" s="0" t="s">
        <x:v>4</x:v>
      </x:c>
      <x:c r="C7890" s="0" t="s">
        <x:v>121</x:v>
      </x:c>
      <x:c r="D7890" s="0" t="s">
        <x:v>122</x:v>
      </x:c>
      <x:c r="E7890" s="0" t="s">
        <x:v>93</x:v>
      </x:c>
      <x:c r="F7890" s="0" t="s">
        <x:v>94</x:v>
      </x:c>
      <x:c r="G7890" s="0" t="s">
        <x:v>77</x:v>
      </x:c>
      <x:c r="H7890" s="0" t="s">
        <x:v>78</x:v>
      </x:c>
      <x:c r="I7890" s="0" t="s">
        <x:v>65</x:v>
      </x:c>
      <x:c r="J7890" s="0" t="s">
        <x:v>66</x:v>
      </x:c>
      <x:c r="K7890" s="0" t="s">
        <x:v>58</x:v>
      </x:c>
      <x:c r="L7890" s="0" t="s">
        <x:v>58</x:v>
      </x:c>
      <x:c r="M7890" s="0" t="s">
        <x:v>59</x:v>
      </x:c>
      <x:c r="N7890" s="0">
        <x:v>1615</x:v>
      </x:c>
    </x:row>
    <x:row r="7891" spans="1:14">
      <x:c r="A7891" s="0" t="s">
        <x:v>2</x:v>
      </x:c>
      <x:c r="B7891" s="0" t="s">
        <x:v>4</x:v>
      </x:c>
      <x:c r="C7891" s="0" t="s">
        <x:v>121</x:v>
      </x:c>
      <x:c r="D7891" s="0" t="s">
        <x:v>122</x:v>
      </x:c>
      <x:c r="E7891" s="0" t="s">
        <x:v>93</x:v>
      </x:c>
      <x:c r="F7891" s="0" t="s">
        <x:v>94</x:v>
      </x:c>
      <x:c r="G7891" s="0" t="s">
        <x:v>77</x:v>
      </x:c>
      <x:c r="H7891" s="0" t="s">
        <x:v>78</x:v>
      </x:c>
      <x:c r="I7891" s="0" t="s">
        <x:v>65</x:v>
      </x:c>
      <x:c r="J7891" s="0" t="s">
        <x:v>66</x:v>
      </x:c>
      <x:c r="K7891" s="0" t="s">
        <x:v>60</x:v>
      </x:c>
      <x:c r="L7891" s="0" t="s">
        <x:v>60</x:v>
      </x:c>
      <x:c r="M7891" s="0" t="s">
        <x:v>59</x:v>
      </x:c>
      <x:c r="N7891" s="0">
        <x:v>1658</x:v>
      </x:c>
    </x:row>
    <x:row r="7892" spans="1:14">
      <x:c r="A7892" s="0" t="s">
        <x:v>2</x:v>
      </x:c>
      <x:c r="B7892" s="0" t="s">
        <x:v>4</x:v>
      </x:c>
      <x:c r="C7892" s="0" t="s">
        <x:v>121</x:v>
      </x:c>
      <x:c r="D7892" s="0" t="s">
        <x:v>122</x:v>
      </x:c>
      <x:c r="E7892" s="0" t="s">
        <x:v>93</x:v>
      </x:c>
      <x:c r="F7892" s="0" t="s">
        <x:v>94</x:v>
      </x:c>
      <x:c r="G7892" s="0" t="s">
        <x:v>77</x:v>
      </x:c>
      <x:c r="H7892" s="0" t="s">
        <x:v>78</x:v>
      </x:c>
      <x:c r="I7892" s="0" t="s">
        <x:v>67</x:v>
      </x:c>
      <x:c r="J7892" s="0" t="s">
        <x:v>68</x:v>
      </x:c>
      <x:c r="K7892" s="0" t="s">
        <x:v>58</x:v>
      </x:c>
      <x:c r="L7892" s="0" t="s">
        <x:v>58</x:v>
      </x:c>
      <x:c r="M7892" s="0" t="s">
        <x:v>59</x:v>
      </x:c>
      <x:c r="N7892" s="0">
        <x:v>431</x:v>
      </x:c>
    </x:row>
    <x:row r="7893" spans="1:14">
      <x:c r="A7893" s="0" t="s">
        <x:v>2</x:v>
      </x:c>
      <x:c r="B7893" s="0" t="s">
        <x:v>4</x:v>
      </x:c>
      <x:c r="C7893" s="0" t="s">
        <x:v>121</x:v>
      </x:c>
      <x:c r="D7893" s="0" t="s">
        <x:v>122</x:v>
      </x:c>
      <x:c r="E7893" s="0" t="s">
        <x:v>93</x:v>
      </x:c>
      <x:c r="F7893" s="0" t="s">
        <x:v>94</x:v>
      </x:c>
      <x:c r="G7893" s="0" t="s">
        <x:v>77</x:v>
      </x:c>
      <x:c r="H7893" s="0" t="s">
        <x:v>78</x:v>
      </x:c>
      <x:c r="I7893" s="0" t="s">
        <x:v>67</x:v>
      </x:c>
      <x:c r="J7893" s="0" t="s">
        <x:v>68</x:v>
      </x:c>
      <x:c r="K7893" s="0" t="s">
        <x:v>60</x:v>
      </x:c>
      <x:c r="L7893" s="0" t="s">
        <x:v>60</x:v>
      </x:c>
      <x:c r="M7893" s="0" t="s">
        <x:v>59</x:v>
      </x:c>
      <x:c r="N7893" s="0">
        <x:v>494</x:v>
      </x:c>
    </x:row>
    <x:row r="7894" spans="1:14">
      <x:c r="A7894" s="0" t="s">
        <x:v>2</x:v>
      </x:c>
      <x:c r="B7894" s="0" t="s">
        <x:v>4</x:v>
      </x:c>
      <x:c r="C7894" s="0" t="s">
        <x:v>121</x:v>
      </x:c>
      <x:c r="D7894" s="0" t="s">
        <x:v>122</x:v>
      </x:c>
      <x:c r="E7894" s="0" t="s">
        <x:v>93</x:v>
      </x:c>
      <x:c r="F7894" s="0" t="s">
        <x:v>94</x:v>
      </x:c>
      <x:c r="G7894" s="0" t="s">
        <x:v>77</x:v>
      </x:c>
      <x:c r="H7894" s="0" t="s">
        <x:v>78</x:v>
      </x:c>
      <x:c r="I7894" s="0" t="s">
        <x:v>69</x:v>
      </x:c>
      <x:c r="J7894" s="0" t="s">
        <x:v>70</x:v>
      </x:c>
      <x:c r="K7894" s="0" t="s">
        <x:v>58</x:v>
      </x:c>
      <x:c r="L7894" s="0" t="s">
        <x:v>58</x:v>
      </x:c>
      <x:c r="M7894" s="0" t="s">
        <x:v>59</x:v>
      </x:c>
      <x:c r="N7894" s="0">
        <x:v>116</x:v>
      </x:c>
    </x:row>
    <x:row r="7895" spans="1:14">
      <x:c r="A7895" s="0" t="s">
        <x:v>2</x:v>
      </x:c>
      <x:c r="B7895" s="0" t="s">
        <x:v>4</x:v>
      </x:c>
      <x:c r="C7895" s="0" t="s">
        <x:v>121</x:v>
      </x:c>
      <x:c r="D7895" s="0" t="s">
        <x:v>122</x:v>
      </x:c>
      <x:c r="E7895" s="0" t="s">
        <x:v>93</x:v>
      </x:c>
      <x:c r="F7895" s="0" t="s">
        <x:v>94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60</x:v>
      </x:c>
      <x:c r="L7895" s="0" t="s">
        <x:v>60</x:v>
      </x:c>
      <x:c r="M7895" s="0" t="s">
        <x:v>59</x:v>
      </x:c>
      <x:c r="N7895" s="0">
        <x:v>116</x:v>
      </x:c>
    </x:row>
    <x:row r="7896" spans="1:14">
      <x:c r="A7896" s="0" t="s">
        <x:v>2</x:v>
      </x:c>
      <x:c r="B7896" s="0" t="s">
        <x:v>4</x:v>
      </x:c>
      <x:c r="C7896" s="0" t="s">
        <x:v>121</x:v>
      </x:c>
      <x:c r="D7896" s="0" t="s">
        <x:v>122</x:v>
      </x:c>
      <x:c r="E7896" s="0" t="s">
        <x:v>93</x:v>
      </x:c>
      <x:c r="F7896" s="0" t="s">
        <x:v>94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58</x:v>
      </x:c>
      <x:c r="L7896" s="0" t="s">
        <x:v>58</x:v>
      </x:c>
      <x:c r="M7896" s="0" t="s">
        <x:v>59</x:v>
      </x:c>
      <x:c r="N7896" s="0">
        <x:v>35</x:v>
      </x:c>
    </x:row>
    <x:row r="7897" spans="1:14">
      <x:c r="A7897" s="0" t="s">
        <x:v>2</x:v>
      </x:c>
      <x:c r="B7897" s="0" t="s">
        <x:v>4</x:v>
      </x:c>
      <x:c r="C7897" s="0" t="s">
        <x:v>121</x:v>
      </x:c>
      <x:c r="D7897" s="0" t="s">
        <x:v>122</x:v>
      </x:c>
      <x:c r="E7897" s="0" t="s">
        <x:v>93</x:v>
      </x:c>
      <x:c r="F7897" s="0" t="s">
        <x:v>94</x:v>
      </x:c>
      <x:c r="G7897" s="0" t="s">
        <x:v>77</x:v>
      </x:c>
      <x:c r="H7897" s="0" t="s">
        <x:v>78</x:v>
      </x:c>
      <x:c r="I7897" s="0" t="s">
        <x:v>71</x:v>
      </x:c>
      <x:c r="J7897" s="0" t="s">
        <x:v>72</x:v>
      </x:c>
      <x:c r="K7897" s="0" t="s">
        <x:v>60</x:v>
      </x:c>
      <x:c r="L7897" s="0" t="s">
        <x:v>60</x:v>
      </x:c>
      <x:c r="M7897" s="0" t="s">
        <x:v>59</x:v>
      </x:c>
      <x:c r="N7897" s="0">
        <x:v>56</x:v>
      </x:c>
    </x:row>
    <x:row r="7898" spans="1:14">
      <x:c r="A7898" s="0" t="s">
        <x:v>2</x:v>
      </x:c>
      <x:c r="B7898" s="0" t="s">
        <x:v>4</x:v>
      </x:c>
      <x:c r="C7898" s="0" t="s">
        <x:v>121</x:v>
      </x:c>
      <x:c r="D7898" s="0" t="s">
        <x:v>122</x:v>
      </x:c>
      <x:c r="E7898" s="0" t="s">
        <x:v>93</x:v>
      </x:c>
      <x:c r="F7898" s="0" t="s">
        <x:v>94</x:v>
      </x:c>
      <x:c r="G7898" s="0" t="s">
        <x:v>63</x:v>
      </x:c>
      <x:c r="H7898" s="0" t="s">
        <x:v>79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11749</x:v>
      </x:c>
    </x:row>
    <x:row r="7899" spans="1:14">
      <x:c r="A7899" s="0" t="s">
        <x:v>2</x:v>
      </x:c>
      <x:c r="B7899" s="0" t="s">
        <x:v>4</x:v>
      </x:c>
      <x:c r="C7899" s="0" t="s">
        <x:v>121</x:v>
      </x:c>
      <x:c r="D7899" s="0" t="s">
        <x:v>122</x:v>
      </x:c>
      <x:c r="E7899" s="0" t="s">
        <x:v>93</x:v>
      </x:c>
      <x:c r="F7899" s="0" t="s">
        <x:v>94</x:v>
      </x:c>
      <x:c r="G7899" s="0" t="s">
        <x:v>63</x:v>
      </x:c>
      <x:c r="H7899" s="0" t="s">
        <x:v>79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12235</x:v>
      </x:c>
    </x:row>
    <x:row r="7900" spans="1:14">
      <x:c r="A7900" s="0" t="s">
        <x:v>2</x:v>
      </x:c>
      <x:c r="B7900" s="0" t="s">
        <x:v>4</x:v>
      </x:c>
      <x:c r="C7900" s="0" t="s">
        <x:v>121</x:v>
      </x:c>
      <x:c r="D7900" s="0" t="s">
        <x:v>122</x:v>
      </x:c>
      <x:c r="E7900" s="0" t="s">
        <x:v>93</x:v>
      </x:c>
      <x:c r="F7900" s="0" t="s">
        <x:v>94</x:v>
      </x:c>
      <x:c r="G7900" s="0" t="s">
        <x:v>63</x:v>
      </x:c>
      <x:c r="H7900" s="0" t="s">
        <x:v>79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252</x:v>
      </x:c>
    </x:row>
    <x:row r="7901" spans="1:14">
      <x:c r="A7901" s="0" t="s">
        <x:v>2</x:v>
      </x:c>
      <x:c r="B7901" s="0" t="s">
        <x:v>4</x:v>
      </x:c>
      <x:c r="C7901" s="0" t="s">
        <x:v>121</x:v>
      </x:c>
      <x:c r="D7901" s="0" t="s">
        <x:v>122</x:v>
      </x:c>
      <x:c r="E7901" s="0" t="s">
        <x:v>93</x:v>
      </x:c>
      <x:c r="F7901" s="0" t="s">
        <x:v>94</x:v>
      </x:c>
      <x:c r="G7901" s="0" t="s">
        <x:v>63</x:v>
      </x:c>
      <x:c r="H7901" s="0" t="s">
        <x:v>79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299</x:v>
      </x:c>
    </x:row>
    <x:row r="7902" spans="1:14">
      <x:c r="A7902" s="0" t="s">
        <x:v>2</x:v>
      </x:c>
      <x:c r="B7902" s="0" t="s">
        <x:v>4</x:v>
      </x:c>
      <x:c r="C7902" s="0" t="s">
        <x:v>121</x:v>
      </x:c>
      <x:c r="D7902" s="0" t="s">
        <x:v>122</x:v>
      </x:c>
      <x:c r="E7902" s="0" t="s">
        <x:v>93</x:v>
      </x:c>
      <x:c r="F7902" s="0" t="s">
        <x:v>94</x:v>
      </x:c>
      <x:c r="G7902" s="0" t="s">
        <x:v>63</x:v>
      </x:c>
      <x:c r="H7902" s="0" t="s">
        <x:v>79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2352</x:v>
      </x:c>
    </x:row>
    <x:row r="7903" spans="1:14">
      <x:c r="A7903" s="0" t="s">
        <x:v>2</x:v>
      </x:c>
      <x:c r="B7903" s="0" t="s">
        <x:v>4</x:v>
      </x:c>
      <x:c r="C7903" s="0" t="s">
        <x:v>121</x:v>
      </x:c>
      <x:c r="D7903" s="0" t="s">
        <x:v>122</x:v>
      </x:c>
      <x:c r="E7903" s="0" t="s">
        <x:v>93</x:v>
      </x:c>
      <x:c r="F7903" s="0" t="s">
        <x:v>94</x:v>
      </x:c>
      <x:c r="G7903" s="0" t="s">
        <x:v>63</x:v>
      </x:c>
      <x:c r="H7903" s="0" t="s">
        <x:v>79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2381</x:v>
      </x:c>
    </x:row>
    <x:row r="7904" spans="1:14">
      <x:c r="A7904" s="0" t="s">
        <x:v>2</x:v>
      </x:c>
      <x:c r="B7904" s="0" t="s">
        <x:v>4</x:v>
      </x:c>
      <x:c r="C7904" s="0" t="s">
        <x:v>121</x:v>
      </x:c>
      <x:c r="D7904" s="0" t="s">
        <x:v>122</x:v>
      </x:c>
      <x:c r="E7904" s="0" t="s">
        <x:v>93</x:v>
      </x:c>
      <x:c r="F7904" s="0" t="s">
        <x:v>94</x:v>
      </x:c>
      <x:c r="G7904" s="0" t="s">
        <x:v>63</x:v>
      </x:c>
      <x:c r="H7904" s="0" t="s">
        <x:v>79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6155</x:v>
      </x:c>
    </x:row>
    <x:row r="7905" spans="1:14">
      <x:c r="A7905" s="0" t="s">
        <x:v>2</x:v>
      </x:c>
      <x:c r="B7905" s="0" t="s">
        <x:v>4</x:v>
      </x:c>
      <x:c r="C7905" s="0" t="s">
        <x:v>121</x:v>
      </x:c>
      <x:c r="D7905" s="0" t="s">
        <x:v>122</x:v>
      </x:c>
      <x:c r="E7905" s="0" t="s">
        <x:v>93</x:v>
      </x:c>
      <x:c r="F7905" s="0" t="s">
        <x:v>94</x:v>
      </x:c>
      <x:c r="G7905" s="0" t="s">
        <x:v>63</x:v>
      </x:c>
      <x:c r="H7905" s="0" t="s">
        <x:v>79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6256</x:v>
      </x:c>
    </x:row>
    <x:row r="7906" spans="1:14">
      <x:c r="A7906" s="0" t="s">
        <x:v>2</x:v>
      </x:c>
      <x:c r="B7906" s="0" t="s">
        <x:v>4</x:v>
      </x:c>
      <x:c r="C7906" s="0" t="s">
        <x:v>121</x:v>
      </x:c>
      <x:c r="D7906" s="0" t="s">
        <x:v>122</x:v>
      </x:c>
      <x:c r="E7906" s="0" t="s">
        <x:v>93</x:v>
      </x:c>
      <x:c r="F7906" s="0" t="s">
        <x:v>94</x:v>
      </x:c>
      <x:c r="G7906" s="0" t="s">
        <x:v>63</x:v>
      </x:c>
      <x:c r="H7906" s="0" t="s">
        <x:v>79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2348</x:v>
      </x:c>
    </x:row>
    <x:row r="7907" spans="1:14">
      <x:c r="A7907" s="0" t="s">
        <x:v>2</x:v>
      </x:c>
      <x:c r="B7907" s="0" t="s">
        <x:v>4</x:v>
      </x:c>
      <x:c r="C7907" s="0" t="s">
        <x:v>121</x:v>
      </x:c>
      <x:c r="D7907" s="0" t="s">
        <x:v>122</x:v>
      </x:c>
      <x:c r="E7907" s="0" t="s">
        <x:v>93</x:v>
      </x:c>
      <x:c r="F7907" s="0" t="s">
        <x:v>94</x:v>
      </x:c>
      <x:c r="G7907" s="0" t="s">
        <x:v>63</x:v>
      </x:c>
      <x:c r="H7907" s="0" t="s">
        <x:v>79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2543</x:v>
      </x:c>
    </x:row>
    <x:row r="7908" spans="1:14">
      <x:c r="A7908" s="0" t="s">
        <x:v>2</x:v>
      </x:c>
      <x:c r="B7908" s="0" t="s">
        <x:v>4</x:v>
      </x:c>
      <x:c r="C7908" s="0" t="s">
        <x:v>121</x:v>
      </x:c>
      <x:c r="D7908" s="0" t="s">
        <x:v>122</x:v>
      </x:c>
      <x:c r="E7908" s="0" t="s">
        <x:v>93</x:v>
      </x:c>
      <x:c r="F7908" s="0" t="s">
        <x:v>94</x:v>
      </x:c>
      <x:c r="G7908" s="0" t="s">
        <x:v>63</x:v>
      </x:c>
      <x:c r="H7908" s="0" t="s">
        <x:v>79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533</x:v>
      </x:c>
    </x:row>
    <x:row r="7909" spans="1:14">
      <x:c r="A7909" s="0" t="s">
        <x:v>2</x:v>
      </x:c>
      <x:c r="B7909" s="0" t="s">
        <x:v>4</x:v>
      </x:c>
      <x:c r="C7909" s="0" t="s">
        <x:v>121</x:v>
      </x:c>
      <x:c r="D7909" s="0" t="s">
        <x:v>122</x:v>
      </x:c>
      <x:c r="E7909" s="0" t="s">
        <x:v>93</x:v>
      </x:c>
      <x:c r="F7909" s="0" t="s">
        <x:v>94</x:v>
      </x:c>
      <x:c r="G7909" s="0" t="s">
        <x:v>63</x:v>
      </x:c>
      <x:c r="H7909" s="0" t="s">
        <x:v>79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595</x:v>
      </x:c>
    </x:row>
    <x:row r="7910" spans="1:14">
      <x:c r="A7910" s="0" t="s">
        <x:v>2</x:v>
      </x:c>
      <x:c r="B7910" s="0" t="s">
        <x:v>4</x:v>
      </x:c>
      <x:c r="C7910" s="0" t="s">
        <x:v>121</x:v>
      </x:c>
      <x:c r="D7910" s="0" t="s">
        <x:v>122</x:v>
      </x:c>
      <x:c r="E7910" s="0" t="s">
        <x:v>93</x:v>
      </x:c>
      <x:c r="F7910" s="0" t="s">
        <x:v>94</x:v>
      </x:c>
      <x:c r="G7910" s="0" t="s">
        <x:v>63</x:v>
      </x:c>
      <x:c r="H7910" s="0" t="s">
        <x:v>79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109</x:v>
      </x:c>
    </x:row>
    <x:row r="7911" spans="1:14">
      <x:c r="A7911" s="0" t="s">
        <x:v>2</x:v>
      </x:c>
      <x:c r="B7911" s="0" t="s">
        <x:v>4</x:v>
      </x:c>
      <x:c r="C7911" s="0" t="s">
        <x:v>121</x:v>
      </x:c>
      <x:c r="D7911" s="0" t="s">
        <x:v>122</x:v>
      </x:c>
      <x:c r="E7911" s="0" t="s">
        <x:v>93</x:v>
      </x:c>
      <x:c r="F7911" s="0" t="s">
        <x:v>94</x:v>
      </x:c>
      <x:c r="G7911" s="0" t="s">
        <x:v>63</x:v>
      </x:c>
      <x:c r="H7911" s="0" t="s">
        <x:v>79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161</x:v>
      </x:c>
    </x:row>
    <x:row r="7912" spans="1:14">
      <x:c r="A7912" s="0" t="s">
        <x:v>2</x:v>
      </x:c>
      <x:c r="B7912" s="0" t="s">
        <x:v>4</x:v>
      </x:c>
      <x:c r="C7912" s="0" t="s">
        <x:v>121</x:v>
      </x:c>
      <x:c r="D7912" s="0" t="s">
        <x:v>122</x:v>
      </x:c>
      <x:c r="E7912" s="0" t="s">
        <x:v>93</x:v>
      </x:c>
      <x:c r="F7912" s="0" t="s">
        <x:v>94</x:v>
      </x:c>
      <x:c r="G7912" s="0" t="s">
        <x:v>80</x:v>
      </x:c>
      <x:c r="H7912" s="0" t="s">
        <x:v>81</x:v>
      </x:c>
      <x:c r="I7912" s="0" t="s">
        <x:v>52</x:v>
      </x:c>
      <x:c r="J7912" s="0" t="s">
        <x:v>57</x:v>
      </x:c>
      <x:c r="K7912" s="0" t="s">
        <x:v>58</x:v>
      </x:c>
      <x:c r="L7912" s="0" t="s">
        <x:v>58</x:v>
      </x:c>
      <x:c r="M7912" s="0" t="s">
        <x:v>59</x:v>
      </x:c>
      <x:c r="N7912" s="0">
        <x:v>1552</x:v>
      </x:c>
    </x:row>
    <x:row r="7913" spans="1:14">
      <x:c r="A7913" s="0" t="s">
        <x:v>2</x:v>
      </x:c>
      <x:c r="B7913" s="0" t="s">
        <x:v>4</x:v>
      </x:c>
      <x:c r="C7913" s="0" t="s">
        <x:v>121</x:v>
      </x:c>
      <x:c r="D7913" s="0" t="s">
        <x:v>122</x:v>
      </x:c>
      <x:c r="E7913" s="0" t="s">
        <x:v>93</x:v>
      </x:c>
      <x:c r="F7913" s="0" t="s">
        <x:v>94</x:v>
      </x:c>
      <x:c r="G7913" s="0" t="s">
        <x:v>80</x:v>
      </x:c>
      <x:c r="H7913" s="0" t="s">
        <x:v>81</x:v>
      </x:c>
      <x:c r="I7913" s="0" t="s">
        <x:v>52</x:v>
      </x:c>
      <x:c r="J7913" s="0" t="s">
        <x:v>57</x:v>
      </x:c>
      <x:c r="K7913" s="0" t="s">
        <x:v>60</x:v>
      </x:c>
      <x:c r="L7913" s="0" t="s">
        <x:v>60</x:v>
      </x:c>
      <x:c r="M7913" s="0" t="s">
        <x:v>59</x:v>
      </x:c>
      <x:c r="N7913" s="0">
        <x:v>1700</x:v>
      </x:c>
    </x:row>
    <x:row r="7914" spans="1:14">
      <x:c r="A7914" s="0" t="s">
        <x:v>2</x:v>
      </x:c>
      <x:c r="B7914" s="0" t="s">
        <x:v>4</x:v>
      </x:c>
      <x:c r="C7914" s="0" t="s">
        <x:v>121</x:v>
      </x:c>
      <x:c r="D7914" s="0" t="s">
        <x:v>122</x:v>
      </x:c>
      <x:c r="E7914" s="0" t="s">
        <x:v>93</x:v>
      </x:c>
      <x:c r="F7914" s="0" t="s">
        <x:v>94</x:v>
      </x:c>
      <x:c r="G7914" s="0" t="s">
        <x:v>80</x:v>
      </x:c>
      <x:c r="H7914" s="0" t="s">
        <x:v>81</x:v>
      </x:c>
      <x:c r="I7914" s="0" t="s">
        <x:v>61</x:v>
      </x:c>
      <x:c r="J7914" s="0" t="s">
        <x:v>62</x:v>
      </x:c>
      <x:c r="K7914" s="0" t="s">
        <x:v>58</x:v>
      </x:c>
      <x:c r="L7914" s="0" t="s">
        <x:v>58</x:v>
      </x:c>
      <x:c r="M7914" s="0" t="s">
        <x:v>59</x:v>
      </x:c>
      <x:c r="N7914" s="0">
        <x:v>94</x:v>
      </x:c>
    </x:row>
    <x:row r="7915" spans="1:14">
      <x:c r="A7915" s="0" t="s">
        <x:v>2</x:v>
      </x:c>
      <x:c r="B7915" s="0" t="s">
        <x:v>4</x:v>
      </x:c>
      <x:c r="C7915" s="0" t="s">
        <x:v>121</x:v>
      </x:c>
      <x:c r="D7915" s="0" t="s">
        <x:v>122</x:v>
      </x:c>
      <x:c r="E7915" s="0" t="s">
        <x:v>93</x:v>
      </x:c>
      <x:c r="F7915" s="0" t="s">
        <x:v>94</x:v>
      </x:c>
      <x:c r="G7915" s="0" t="s">
        <x:v>80</x:v>
      </x:c>
      <x:c r="H7915" s="0" t="s">
        <x:v>81</x:v>
      </x:c>
      <x:c r="I7915" s="0" t="s">
        <x:v>61</x:v>
      </x:c>
      <x:c r="J7915" s="0" t="s">
        <x:v>62</x:v>
      </x:c>
      <x:c r="K7915" s="0" t="s">
        <x:v>60</x:v>
      </x:c>
      <x:c r="L7915" s="0" t="s">
        <x:v>60</x:v>
      </x:c>
      <x:c r="M7915" s="0" t="s">
        <x:v>59</x:v>
      </x:c>
      <x:c r="N7915" s="0">
        <x:v>110</x:v>
      </x:c>
    </x:row>
    <x:row r="7916" spans="1:14">
      <x:c r="A7916" s="0" t="s">
        <x:v>2</x:v>
      </x:c>
      <x:c r="B7916" s="0" t="s">
        <x:v>4</x:v>
      </x:c>
      <x:c r="C7916" s="0" t="s">
        <x:v>121</x:v>
      </x:c>
      <x:c r="D7916" s="0" t="s">
        <x:v>122</x:v>
      </x:c>
      <x:c r="E7916" s="0" t="s">
        <x:v>93</x:v>
      </x:c>
      <x:c r="F7916" s="0" t="s">
        <x:v>94</x:v>
      </x:c>
      <x:c r="G7916" s="0" t="s">
        <x:v>80</x:v>
      </x:c>
      <x:c r="H7916" s="0" t="s">
        <x:v>81</x:v>
      </x:c>
      <x:c r="I7916" s="0" t="s">
        <x:v>63</x:v>
      </x:c>
      <x:c r="J7916" s="0" t="s">
        <x:v>64</x:v>
      </x:c>
      <x:c r="K7916" s="0" t="s">
        <x:v>58</x:v>
      </x:c>
      <x:c r="L7916" s="0" t="s">
        <x:v>58</x:v>
      </x:c>
      <x:c r="M7916" s="0" t="s">
        <x:v>59</x:v>
      </x:c>
      <x:c r="N7916" s="0">
        <x:v>413</x:v>
      </x:c>
    </x:row>
    <x:row r="7917" spans="1:14">
      <x:c r="A7917" s="0" t="s">
        <x:v>2</x:v>
      </x:c>
      <x:c r="B7917" s="0" t="s">
        <x:v>4</x:v>
      </x:c>
      <x:c r="C7917" s="0" t="s">
        <x:v>121</x:v>
      </x:c>
      <x:c r="D7917" s="0" t="s">
        <x:v>122</x:v>
      </x:c>
      <x:c r="E7917" s="0" t="s">
        <x:v>93</x:v>
      </x:c>
      <x:c r="F7917" s="0" t="s">
        <x:v>94</x:v>
      </x:c>
      <x:c r="G7917" s="0" t="s">
        <x:v>80</x:v>
      </x:c>
      <x:c r="H7917" s="0" t="s">
        <x:v>81</x:v>
      </x:c>
      <x:c r="I7917" s="0" t="s">
        <x:v>63</x:v>
      </x:c>
      <x:c r="J7917" s="0" t="s">
        <x:v>64</x:v>
      </x:c>
      <x:c r="K7917" s="0" t="s">
        <x:v>60</x:v>
      </x:c>
      <x:c r="L7917" s="0" t="s">
        <x:v>60</x:v>
      </x:c>
      <x:c r="M7917" s="0" t="s">
        <x:v>59</x:v>
      </x:c>
      <x:c r="N7917" s="0">
        <x:v>529</x:v>
      </x:c>
    </x:row>
    <x:row r="7918" spans="1:14">
      <x:c r="A7918" s="0" t="s">
        <x:v>2</x:v>
      </x:c>
      <x:c r="B7918" s="0" t="s">
        <x:v>4</x:v>
      </x:c>
      <x:c r="C7918" s="0" t="s">
        <x:v>121</x:v>
      </x:c>
      <x:c r="D7918" s="0" t="s">
        <x:v>122</x:v>
      </x:c>
      <x:c r="E7918" s="0" t="s">
        <x:v>93</x:v>
      </x:c>
      <x:c r="F7918" s="0" t="s">
        <x:v>94</x:v>
      </x:c>
      <x:c r="G7918" s="0" t="s">
        <x:v>80</x:v>
      </x:c>
      <x:c r="H7918" s="0" t="s">
        <x:v>81</x:v>
      </x:c>
      <x:c r="I7918" s="0" t="s">
        <x:v>65</x:v>
      </x:c>
      <x:c r="J7918" s="0" t="s">
        <x:v>66</x:v>
      </x:c>
      <x:c r="K7918" s="0" t="s">
        <x:v>58</x:v>
      </x:c>
      <x:c r="L7918" s="0" t="s">
        <x:v>58</x:v>
      </x:c>
      <x:c r="M7918" s="0" t="s">
        <x:v>59</x:v>
      </x:c>
      <x:c r="N7918" s="0">
        <x:v>701</x:v>
      </x:c>
    </x:row>
    <x:row r="7919" spans="1:14">
      <x:c r="A7919" s="0" t="s">
        <x:v>2</x:v>
      </x:c>
      <x:c r="B7919" s="0" t="s">
        <x:v>4</x:v>
      </x:c>
      <x:c r="C7919" s="0" t="s">
        <x:v>121</x:v>
      </x:c>
      <x:c r="D7919" s="0" t="s">
        <x:v>122</x:v>
      </x:c>
      <x:c r="E7919" s="0" t="s">
        <x:v>93</x:v>
      </x:c>
      <x:c r="F7919" s="0" t="s">
        <x:v>94</x:v>
      </x:c>
      <x:c r="G7919" s="0" t="s">
        <x:v>80</x:v>
      </x:c>
      <x:c r="H7919" s="0" t="s">
        <x:v>81</x:v>
      </x:c>
      <x:c r="I7919" s="0" t="s">
        <x:v>65</x:v>
      </x:c>
      <x:c r="J7919" s="0" t="s">
        <x:v>66</x:v>
      </x:c>
      <x:c r="K7919" s="0" t="s">
        <x:v>60</x:v>
      </x:c>
      <x:c r="L7919" s="0" t="s">
        <x:v>60</x:v>
      </x:c>
      <x:c r="M7919" s="0" t="s">
        <x:v>59</x:v>
      </x:c>
      <x:c r="N7919" s="0">
        <x:v>670</x:v>
      </x:c>
    </x:row>
    <x:row r="7920" spans="1:14">
      <x:c r="A7920" s="0" t="s">
        <x:v>2</x:v>
      </x:c>
      <x:c r="B7920" s="0" t="s">
        <x:v>4</x:v>
      </x:c>
      <x:c r="C7920" s="0" t="s">
        <x:v>121</x:v>
      </x:c>
      <x:c r="D7920" s="0" t="s">
        <x:v>122</x:v>
      </x:c>
      <x:c r="E7920" s="0" t="s">
        <x:v>93</x:v>
      </x:c>
      <x:c r="F7920" s="0" t="s">
        <x:v>94</x:v>
      </x:c>
      <x:c r="G7920" s="0" t="s">
        <x:v>80</x:v>
      </x:c>
      <x:c r="H7920" s="0" t="s">
        <x:v>81</x:v>
      </x:c>
      <x:c r="I7920" s="0" t="s">
        <x:v>67</x:v>
      </x:c>
      <x:c r="J7920" s="0" t="s">
        <x:v>68</x:v>
      </x:c>
      <x:c r="K7920" s="0" t="s">
        <x:v>58</x:v>
      </x:c>
      <x:c r="L7920" s="0" t="s">
        <x:v>58</x:v>
      </x:c>
      <x:c r="M7920" s="0" t="s">
        <x:v>59</x:v>
      </x:c>
      <x:c r="N7920" s="0">
        <x:v>245</x:v>
      </x:c>
    </x:row>
    <x:row r="7921" spans="1:14">
      <x:c r="A7921" s="0" t="s">
        <x:v>2</x:v>
      </x:c>
      <x:c r="B7921" s="0" t="s">
        <x:v>4</x:v>
      </x:c>
      <x:c r="C7921" s="0" t="s">
        <x:v>121</x:v>
      </x:c>
      <x:c r="D7921" s="0" t="s">
        <x:v>122</x:v>
      </x:c>
      <x:c r="E7921" s="0" t="s">
        <x:v>93</x:v>
      </x:c>
      <x:c r="F7921" s="0" t="s">
        <x:v>94</x:v>
      </x:c>
      <x:c r="G7921" s="0" t="s">
        <x:v>80</x:v>
      </x:c>
      <x:c r="H7921" s="0" t="s">
        <x:v>81</x:v>
      </x:c>
      <x:c r="I7921" s="0" t="s">
        <x:v>67</x:v>
      </x:c>
      <x:c r="J7921" s="0" t="s">
        <x:v>68</x:v>
      </x:c>
      <x:c r="K7921" s="0" t="s">
        <x:v>60</x:v>
      </x:c>
      <x:c r="L7921" s="0" t="s">
        <x:v>60</x:v>
      </x:c>
      <x:c r="M7921" s="0" t="s">
        <x:v>59</x:v>
      </x:c>
      <x:c r="N7921" s="0">
        <x:v>276</x:v>
      </x:c>
    </x:row>
    <x:row r="7922" spans="1:14">
      <x:c r="A7922" s="0" t="s">
        <x:v>2</x:v>
      </x:c>
      <x:c r="B7922" s="0" t="s">
        <x:v>4</x:v>
      </x:c>
      <x:c r="C7922" s="0" t="s">
        <x:v>121</x:v>
      </x:c>
      <x:c r="D7922" s="0" t="s">
        <x:v>122</x:v>
      </x:c>
      <x:c r="E7922" s="0" t="s">
        <x:v>93</x:v>
      </x:c>
      <x:c r="F7922" s="0" t="s">
        <x:v>94</x:v>
      </x:c>
      <x:c r="G7922" s="0" t="s">
        <x:v>80</x:v>
      </x:c>
      <x:c r="H7922" s="0" t="s">
        <x:v>81</x:v>
      </x:c>
      <x:c r="I7922" s="0" t="s">
        <x:v>69</x:v>
      </x:c>
      <x:c r="J7922" s="0" t="s">
        <x:v>70</x:v>
      </x:c>
      <x:c r="K7922" s="0" t="s">
        <x:v>58</x:v>
      </x:c>
      <x:c r="L7922" s="0" t="s">
        <x:v>58</x:v>
      </x:c>
      <x:c r="M7922" s="0" t="s">
        <x:v>59</x:v>
      </x:c>
      <x:c r="N7922" s="0">
        <x:v>70</x:v>
      </x:c>
    </x:row>
    <x:row r="7923" spans="1:14">
      <x:c r="A7923" s="0" t="s">
        <x:v>2</x:v>
      </x:c>
      <x:c r="B7923" s="0" t="s">
        <x:v>4</x:v>
      </x:c>
      <x:c r="C7923" s="0" t="s">
        <x:v>121</x:v>
      </x:c>
      <x:c r="D7923" s="0" t="s">
        <x:v>122</x:v>
      </x:c>
      <x:c r="E7923" s="0" t="s">
        <x:v>93</x:v>
      </x:c>
      <x:c r="F7923" s="0" t="s">
        <x:v>94</x:v>
      </x:c>
      <x:c r="G7923" s="0" t="s">
        <x:v>80</x:v>
      </x:c>
      <x:c r="H7923" s="0" t="s">
        <x:v>81</x:v>
      </x:c>
      <x:c r="I7923" s="0" t="s">
        <x:v>69</x:v>
      </x:c>
      <x:c r="J7923" s="0" t="s">
        <x:v>70</x:v>
      </x:c>
      <x:c r="K7923" s="0" t="s">
        <x:v>60</x:v>
      </x:c>
      <x:c r="L7923" s="0" t="s">
        <x:v>60</x:v>
      </x:c>
      <x:c r="M7923" s="0" t="s">
        <x:v>59</x:v>
      </x:c>
      <x:c r="N7923" s="0">
        <x:v>85</x:v>
      </x:c>
    </x:row>
    <x:row r="7924" spans="1:14">
      <x:c r="A7924" s="0" t="s">
        <x:v>2</x:v>
      </x:c>
      <x:c r="B7924" s="0" t="s">
        <x:v>4</x:v>
      </x:c>
      <x:c r="C7924" s="0" t="s">
        <x:v>121</x:v>
      </x:c>
      <x:c r="D7924" s="0" t="s">
        <x:v>122</x:v>
      </x:c>
      <x:c r="E7924" s="0" t="s">
        <x:v>93</x:v>
      </x:c>
      <x:c r="F7924" s="0" t="s">
        <x:v>94</x:v>
      </x:c>
      <x:c r="G7924" s="0" t="s">
        <x:v>80</x:v>
      </x:c>
      <x:c r="H7924" s="0" t="s">
        <x:v>81</x:v>
      </x:c>
      <x:c r="I7924" s="0" t="s">
        <x:v>71</x:v>
      </x:c>
      <x:c r="J7924" s="0" t="s">
        <x:v>72</x:v>
      </x:c>
      <x:c r="K7924" s="0" t="s">
        <x:v>58</x:v>
      </x:c>
      <x:c r="L7924" s="0" t="s">
        <x:v>58</x:v>
      </x:c>
      <x:c r="M7924" s="0" t="s">
        <x:v>59</x:v>
      </x:c>
      <x:c r="N7924" s="0">
        <x:v>29</x:v>
      </x:c>
    </x:row>
    <x:row r="7925" spans="1:14">
      <x:c r="A7925" s="0" t="s">
        <x:v>2</x:v>
      </x:c>
      <x:c r="B7925" s="0" t="s">
        <x:v>4</x:v>
      </x:c>
      <x:c r="C7925" s="0" t="s">
        <x:v>121</x:v>
      </x:c>
      <x:c r="D7925" s="0" t="s">
        <x:v>122</x:v>
      </x:c>
      <x:c r="E7925" s="0" t="s">
        <x:v>93</x:v>
      </x:c>
      <x:c r="F7925" s="0" t="s">
        <x:v>94</x:v>
      </x:c>
      <x:c r="G7925" s="0" t="s">
        <x:v>80</x:v>
      </x:c>
      <x:c r="H7925" s="0" t="s">
        <x:v>81</x:v>
      </x:c>
      <x:c r="I7925" s="0" t="s">
        <x:v>71</x:v>
      </x:c>
      <x:c r="J7925" s="0" t="s">
        <x:v>72</x:v>
      </x:c>
      <x:c r="K7925" s="0" t="s">
        <x:v>60</x:v>
      </x:c>
      <x:c r="L7925" s="0" t="s">
        <x:v>60</x:v>
      </x:c>
      <x:c r="M7925" s="0" t="s">
        <x:v>59</x:v>
      </x:c>
      <x:c r="N7925" s="0">
        <x:v>30</x:v>
      </x:c>
    </x:row>
    <x:row r="7926" spans="1:14">
      <x:c r="A7926" s="0" t="s">
        <x:v>2</x:v>
      </x:c>
      <x:c r="B7926" s="0" t="s">
        <x:v>4</x:v>
      </x:c>
      <x:c r="C7926" s="0" t="s">
        <x:v>121</x:v>
      </x:c>
      <x:c r="D7926" s="0" t="s">
        <x:v>122</x:v>
      </x:c>
      <x:c r="E7926" s="0" t="s">
        <x:v>93</x:v>
      </x:c>
      <x:c r="F7926" s="0" t="s">
        <x:v>94</x:v>
      </x:c>
      <x:c r="G7926" s="0" t="s">
        <x:v>65</x:v>
      </x:c>
      <x:c r="H7926" s="0" t="s">
        <x:v>82</x:v>
      </x:c>
      <x:c r="I7926" s="0" t="s">
        <x:v>52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3456</x:v>
      </x:c>
    </x:row>
    <x:row r="7927" spans="1:14">
      <x:c r="A7927" s="0" t="s">
        <x:v>2</x:v>
      </x:c>
      <x:c r="B7927" s="0" t="s">
        <x:v>4</x:v>
      </x:c>
      <x:c r="C7927" s="0" t="s">
        <x:v>121</x:v>
      </x:c>
      <x:c r="D7927" s="0" t="s">
        <x:v>122</x:v>
      </x:c>
      <x:c r="E7927" s="0" t="s">
        <x:v>93</x:v>
      </x:c>
      <x:c r="F7927" s="0" t="s">
        <x:v>94</x:v>
      </x:c>
      <x:c r="G7927" s="0" t="s">
        <x:v>65</x:v>
      </x:c>
      <x:c r="H7927" s="0" t="s">
        <x:v>82</x:v>
      </x:c>
      <x:c r="I7927" s="0" t="s">
        <x:v>52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3846</x:v>
      </x:c>
    </x:row>
    <x:row r="7928" spans="1:14">
      <x:c r="A7928" s="0" t="s">
        <x:v>2</x:v>
      </x:c>
      <x:c r="B7928" s="0" t="s">
        <x:v>4</x:v>
      </x:c>
      <x:c r="C7928" s="0" t="s">
        <x:v>121</x:v>
      </x:c>
      <x:c r="D7928" s="0" t="s">
        <x:v>122</x:v>
      </x:c>
      <x:c r="E7928" s="0" t="s">
        <x:v>93</x:v>
      </x:c>
      <x:c r="F7928" s="0" t="s">
        <x:v>94</x:v>
      </x:c>
      <x:c r="G7928" s="0" t="s">
        <x:v>65</x:v>
      </x:c>
      <x:c r="H7928" s="0" t="s">
        <x:v>82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173</x:v>
      </x:c>
    </x:row>
    <x:row r="7929" spans="1:14">
      <x:c r="A7929" s="0" t="s">
        <x:v>2</x:v>
      </x:c>
      <x:c r="B7929" s="0" t="s">
        <x:v>4</x:v>
      </x:c>
      <x:c r="C7929" s="0" t="s">
        <x:v>121</x:v>
      </x:c>
      <x:c r="D7929" s="0" t="s">
        <x:v>122</x:v>
      </x:c>
      <x:c r="E7929" s="0" t="s">
        <x:v>93</x:v>
      </x:c>
      <x:c r="F7929" s="0" t="s">
        <x:v>94</x:v>
      </x:c>
      <x:c r="G7929" s="0" t="s">
        <x:v>65</x:v>
      </x:c>
      <x:c r="H7929" s="0" t="s">
        <x:v>82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176</x:v>
      </x:c>
    </x:row>
    <x:row r="7930" spans="1:14">
      <x:c r="A7930" s="0" t="s">
        <x:v>2</x:v>
      </x:c>
      <x:c r="B7930" s="0" t="s">
        <x:v>4</x:v>
      </x:c>
      <x:c r="C7930" s="0" t="s">
        <x:v>121</x:v>
      </x:c>
      <x:c r="D7930" s="0" t="s">
        <x:v>122</x:v>
      </x:c>
      <x:c r="E7930" s="0" t="s">
        <x:v>93</x:v>
      </x:c>
      <x:c r="F7930" s="0" t="s">
        <x:v>94</x:v>
      </x:c>
      <x:c r="G7930" s="0" t="s">
        <x:v>65</x:v>
      </x:c>
      <x:c r="H7930" s="0" t="s">
        <x:v>82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856</x:v>
      </x:c>
    </x:row>
    <x:row r="7931" spans="1:14">
      <x:c r="A7931" s="0" t="s">
        <x:v>2</x:v>
      </x:c>
      <x:c r="B7931" s="0" t="s">
        <x:v>4</x:v>
      </x:c>
      <x:c r="C7931" s="0" t="s">
        <x:v>121</x:v>
      </x:c>
      <x:c r="D7931" s="0" t="s">
        <x:v>122</x:v>
      </x:c>
      <x:c r="E7931" s="0" t="s">
        <x:v>93</x:v>
      </x:c>
      <x:c r="F7931" s="0" t="s">
        <x:v>94</x:v>
      </x:c>
      <x:c r="G7931" s="0" t="s">
        <x:v>65</x:v>
      </x:c>
      <x:c r="H7931" s="0" t="s">
        <x:v>82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900</x:v>
      </x:c>
    </x:row>
    <x:row r="7932" spans="1:14">
      <x:c r="A7932" s="0" t="s">
        <x:v>2</x:v>
      </x:c>
      <x:c r="B7932" s="0" t="s">
        <x:v>4</x:v>
      </x:c>
      <x:c r="C7932" s="0" t="s">
        <x:v>121</x:v>
      </x:c>
      <x:c r="D7932" s="0" t="s">
        <x:v>122</x:v>
      </x:c>
      <x:c r="E7932" s="0" t="s">
        <x:v>93</x:v>
      </x:c>
      <x:c r="F7932" s="0" t="s">
        <x:v>94</x:v>
      </x:c>
      <x:c r="G7932" s="0" t="s">
        <x:v>65</x:v>
      </x:c>
      <x:c r="H7932" s="0" t="s">
        <x:v>82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1579</x:v>
      </x:c>
    </x:row>
    <x:row r="7933" spans="1:14">
      <x:c r="A7933" s="0" t="s">
        <x:v>2</x:v>
      </x:c>
      <x:c r="B7933" s="0" t="s">
        <x:v>4</x:v>
      </x:c>
      <x:c r="C7933" s="0" t="s">
        <x:v>121</x:v>
      </x:c>
      <x:c r="D7933" s="0" t="s">
        <x:v>122</x:v>
      </x:c>
      <x:c r="E7933" s="0" t="s">
        <x:v>93</x:v>
      </x:c>
      <x:c r="F7933" s="0" t="s">
        <x:v>94</x:v>
      </x:c>
      <x:c r="G7933" s="0" t="s">
        <x:v>65</x:v>
      </x:c>
      <x:c r="H7933" s="0" t="s">
        <x:v>82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1706</x:v>
      </x:c>
    </x:row>
    <x:row r="7934" spans="1:14">
      <x:c r="A7934" s="0" t="s">
        <x:v>2</x:v>
      </x:c>
      <x:c r="B7934" s="0" t="s">
        <x:v>4</x:v>
      </x:c>
      <x:c r="C7934" s="0" t="s">
        <x:v>121</x:v>
      </x:c>
      <x:c r="D7934" s="0" t="s">
        <x:v>122</x:v>
      </x:c>
      <x:c r="E7934" s="0" t="s">
        <x:v>93</x:v>
      </x:c>
      <x:c r="F7934" s="0" t="s">
        <x:v>94</x:v>
      </x:c>
      <x:c r="G7934" s="0" t="s">
        <x:v>65</x:v>
      </x:c>
      <x:c r="H7934" s="0" t="s">
        <x:v>82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633</x:v>
      </x:c>
    </x:row>
    <x:row r="7935" spans="1:14">
      <x:c r="A7935" s="0" t="s">
        <x:v>2</x:v>
      </x:c>
      <x:c r="B7935" s="0" t="s">
        <x:v>4</x:v>
      </x:c>
      <x:c r="C7935" s="0" t="s">
        <x:v>121</x:v>
      </x:c>
      <x:c r="D7935" s="0" t="s">
        <x:v>122</x:v>
      </x:c>
      <x:c r="E7935" s="0" t="s">
        <x:v>93</x:v>
      </x:c>
      <x:c r="F7935" s="0" t="s">
        <x:v>94</x:v>
      </x:c>
      <x:c r="G7935" s="0" t="s">
        <x:v>65</x:v>
      </x:c>
      <x:c r="H7935" s="0" t="s">
        <x:v>82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796</x:v>
      </x:c>
    </x:row>
    <x:row r="7936" spans="1:14">
      <x:c r="A7936" s="0" t="s">
        <x:v>2</x:v>
      </x:c>
      <x:c r="B7936" s="0" t="s">
        <x:v>4</x:v>
      </x:c>
      <x:c r="C7936" s="0" t="s">
        <x:v>121</x:v>
      </x:c>
      <x:c r="D7936" s="0" t="s">
        <x:v>122</x:v>
      </x:c>
      <x:c r="E7936" s="0" t="s">
        <x:v>93</x:v>
      </x:c>
      <x:c r="F7936" s="0" t="s">
        <x:v>94</x:v>
      </x:c>
      <x:c r="G7936" s="0" t="s">
        <x:v>65</x:v>
      </x:c>
      <x:c r="H7936" s="0" t="s">
        <x:v>82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167</x:v>
      </x:c>
    </x:row>
    <x:row r="7937" spans="1:14">
      <x:c r="A7937" s="0" t="s">
        <x:v>2</x:v>
      </x:c>
      <x:c r="B7937" s="0" t="s">
        <x:v>4</x:v>
      </x:c>
      <x:c r="C7937" s="0" t="s">
        <x:v>121</x:v>
      </x:c>
      <x:c r="D7937" s="0" t="s">
        <x:v>122</x:v>
      </x:c>
      <x:c r="E7937" s="0" t="s">
        <x:v>93</x:v>
      </x:c>
      <x:c r="F7937" s="0" t="s">
        <x:v>94</x:v>
      </x:c>
      <x:c r="G7937" s="0" t="s">
        <x:v>65</x:v>
      </x:c>
      <x:c r="H7937" s="0" t="s">
        <x:v>82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215</x:v>
      </x:c>
    </x:row>
    <x:row r="7938" spans="1:14">
      <x:c r="A7938" s="0" t="s">
        <x:v>2</x:v>
      </x:c>
      <x:c r="B7938" s="0" t="s">
        <x:v>4</x:v>
      </x:c>
      <x:c r="C7938" s="0" t="s">
        <x:v>121</x:v>
      </x:c>
      <x:c r="D7938" s="0" t="s">
        <x:v>122</x:v>
      </x:c>
      <x:c r="E7938" s="0" t="s">
        <x:v>93</x:v>
      </x:c>
      <x:c r="F7938" s="0" t="s">
        <x:v>94</x:v>
      </x:c>
      <x:c r="G7938" s="0" t="s">
        <x:v>65</x:v>
      </x:c>
      <x:c r="H7938" s="0" t="s">
        <x:v>82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121</x:v>
      </x:c>
      <x:c r="D7939" s="0" t="s">
        <x:v>122</x:v>
      </x:c>
      <x:c r="E7939" s="0" t="s">
        <x:v>93</x:v>
      </x:c>
      <x:c r="F7939" s="0" t="s">
        <x:v>94</x:v>
      </x:c>
      <x:c r="G7939" s="0" t="s">
        <x:v>65</x:v>
      </x:c>
      <x:c r="H7939" s="0" t="s">
        <x:v>82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53</x:v>
      </x:c>
    </x:row>
    <x:row r="7940" spans="1:14">
      <x:c r="A7940" s="0" t="s">
        <x:v>2</x:v>
      </x:c>
      <x:c r="B7940" s="0" t="s">
        <x:v>4</x:v>
      </x:c>
      <x:c r="C7940" s="0" t="s">
        <x:v>121</x:v>
      </x:c>
      <x:c r="D7940" s="0" t="s">
        <x:v>122</x:v>
      </x:c>
      <x:c r="E7940" s="0" t="s">
        <x:v>93</x:v>
      </x:c>
      <x:c r="F7940" s="0" t="s">
        <x:v>94</x:v>
      </x:c>
      <x:c r="G7940" s="0" t="s">
        <x:v>83</x:v>
      </x:c>
      <x:c r="H7940" s="0" t="s">
        <x:v>84</x:v>
      </x:c>
      <x:c r="I7940" s="0" t="s">
        <x:v>52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3093</x:v>
      </x:c>
    </x:row>
    <x:row r="7941" spans="1:14">
      <x:c r="A7941" s="0" t="s">
        <x:v>2</x:v>
      </x:c>
      <x:c r="B7941" s="0" t="s">
        <x:v>4</x:v>
      </x:c>
      <x:c r="C7941" s="0" t="s">
        <x:v>121</x:v>
      </x:c>
      <x:c r="D7941" s="0" t="s">
        <x:v>122</x:v>
      </x:c>
      <x:c r="E7941" s="0" t="s">
        <x:v>93</x:v>
      </x:c>
      <x:c r="F7941" s="0" t="s">
        <x:v>94</x:v>
      </x:c>
      <x:c r="G7941" s="0" t="s">
        <x:v>83</x:v>
      </x:c>
      <x:c r="H7941" s="0" t="s">
        <x:v>84</x:v>
      </x:c>
      <x:c r="I7941" s="0" t="s">
        <x:v>52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3712</x:v>
      </x:c>
    </x:row>
    <x:row r="7942" spans="1:14">
      <x:c r="A7942" s="0" t="s">
        <x:v>2</x:v>
      </x:c>
      <x:c r="B7942" s="0" t="s">
        <x:v>4</x:v>
      </x:c>
      <x:c r="C7942" s="0" t="s">
        <x:v>121</x:v>
      </x:c>
      <x:c r="D7942" s="0" t="s">
        <x:v>122</x:v>
      </x:c>
      <x:c r="E7942" s="0" t="s">
        <x:v>93</x:v>
      </x:c>
      <x:c r="F7942" s="0" t="s">
        <x:v>94</x:v>
      </x:c>
      <x:c r="G7942" s="0" t="s">
        <x:v>83</x:v>
      </x:c>
      <x:c r="H7942" s="0" t="s">
        <x:v>84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171</x:v>
      </x:c>
    </x:row>
    <x:row r="7943" spans="1:14">
      <x:c r="A7943" s="0" t="s">
        <x:v>2</x:v>
      </x:c>
      <x:c r="B7943" s="0" t="s">
        <x:v>4</x:v>
      </x:c>
      <x:c r="C7943" s="0" t="s">
        <x:v>121</x:v>
      </x:c>
      <x:c r="D7943" s="0" t="s">
        <x:v>122</x:v>
      </x:c>
      <x:c r="E7943" s="0" t="s">
        <x:v>93</x:v>
      </x:c>
      <x:c r="F7943" s="0" t="s">
        <x:v>94</x:v>
      </x:c>
      <x:c r="G7943" s="0" t="s">
        <x:v>83</x:v>
      </x:c>
      <x:c r="H7943" s="0" t="s">
        <x:v>84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203</x:v>
      </x:c>
    </x:row>
    <x:row r="7944" spans="1:14">
      <x:c r="A7944" s="0" t="s">
        <x:v>2</x:v>
      </x:c>
      <x:c r="B7944" s="0" t="s">
        <x:v>4</x:v>
      </x:c>
      <x:c r="C7944" s="0" t="s">
        <x:v>121</x:v>
      </x:c>
      <x:c r="D7944" s="0" t="s">
        <x:v>122</x:v>
      </x:c>
      <x:c r="E7944" s="0" t="s">
        <x:v>93</x:v>
      </x:c>
      <x:c r="F7944" s="0" t="s">
        <x:v>94</x:v>
      </x:c>
      <x:c r="G7944" s="0" t="s">
        <x:v>83</x:v>
      </x:c>
      <x:c r="H7944" s="0" t="s">
        <x:v>84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814</x:v>
      </x:c>
    </x:row>
    <x:row r="7945" spans="1:14">
      <x:c r="A7945" s="0" t="s">
        <x:v>2</x:v>
      </x:c>
      <x:c r="B7945" s="0" t="s">
        <x:v>4</x:v>
      </x:c>
      <x:c r="C7945" s="0" t="s">
        <x:v>121</x:v>
      </x:c>
      <x:c r="D7945" s="0" t="s">
        <x:v>122</x:v>
      </x:c>
      <x:c r="E7945" s="0" t="s">
        <x:v>93</x:v>
      </x:c>
      <x:c r="F7945" s="0" t="s">
        <x:v>94</x:v>
      </x:c>
      <x:c r="G7945" s="0" t="s">
        <x:v>83</x:v>
      </x:c>
      <x:c r="H7945" s="0" t="s">
        <x:v>84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957</x:v>
      </x:c>
    </x:row>
    <x:row r="7946" spans="1:14">
      <x:c r="A7946" s="0" t="s">
        <x:v>2</x:v>
      </x:c>
      <x:c r="B7946" s="0" t="s">
        <x:v>4</x:v>
      </x:c>
      <x:c r="C7946" s="0" t="s">
        <x:v>121</x:v>
      </x:c>
      <x:c r="D7946" s="0" t="s">
        <x:v>122</x:v>
      </x:c>
      <x:c r="E7946" s="0" t="s">
        <x:v>93</x:v>
      </x:c>
      <x:c r="F7946" s="0" t="s">
        <x:v>94</x:v>
      </x:c>
      <x:c r="G7946" s="0" t="s">
        <x:v>83</x:v>
      </x:c>
      <x:c r="H7946" s="0" t="s">
        <x:v>84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1411</x:v>
      </x:c>
    </x:row>
    <x:row r="7947" spans="1:14">
      <x:c r="A7947" s="0" t="s">
        <x:v>2</x:v>
      </x:c>
      <x:c r="B7947" s="0" t="s">
        <x:v>4</x:v>
      </x:c>
      <x:c r="C7947" s="0" t="s">
        <x:v>121</x:v>
      </x:c>
      <x:c r="D7947" s="0" t="s">
        <x:v>122</x:v>
      </x:c>
      <x:c r="E7947" s="0" t="s">
        <x:v>93</x:v>
      </x:c>
      <x:c r="F7947" s="0" t="s">
        <x:v>94</x:v>
      </x:c>
      <x:c r="G7947" s="0" t="s">
        <x:v>83</x:v>
      </x:c>
      <x:c r="H7947" s="0" t="s">
        <x:v>84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1685</x:v>
      </x:c>
    </x:row>
    <x:row r="7948" spans="1:14">
      <x:c r="A7948" s="0" t="s">
        <x:v>2</x:v>
      </x:c>
      <x:c r="B7948" s="0" t="s">
        <x:v>4</x:v>
      </x:c>
      <x:c r="C7948" s="0" t="s">
        <x:v>121</x:v>
      </x:c>
      <x:c r="D7948" s="0" t="s">
        <x:v>122</x:v>
      </x:c>
      <x:c r="E7948" s="0" t="s">
        <x:v>93</x:v>
      </x:c>
      <x:c r="F7948" s="0" t="s">
        <x:v>94</x:v>
      </x:c>
      <x:c r="G7948" s="0" t="s">
        <x:v>83</x:v>
      </x:c>
      <x:c r="H7948" s="0" t="s">
        <x:v>84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525</x:v>
      </x:c>
    </x:row>
    <x:row r="7949" spans="1:14">
      <x:c r="A7949" s="0" t="s">
        <x:v>2</x:v>
      </x:c>
      <x:c r="B7949" s="0" t="s">
        <x:v>4</x:v>
      </x:c>
      <x:c r="C7949" s="0" t="s">
        <x:v>121</x:v>
      </x:c>
      <x:c r="D7949" s="0" t="s">
        <x:v>122</x:v>
      </x:c>
      <x:c r="E7949" s="0" t="s">
        <x:v>93</x:v>
      </x:c>
      <x:c r="F7949" s="0" t="s">
        <x:v>94</x:v>
      </x:c>
      <x:c r="G7949" s="0" t="s">
        <x:v>83</x:v>
      </x:c>
      <x:c r="H7949" s="0" t="s">
        <x:v>84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659</x:v>
      </x:c>
    </x:row>
    <x:row r="7950" spans="1:14">
      <x:c r="A7950" s="0" t="s">
        <x:v>2</x:v>
      </x:c>
      <x:c r="B7950" s="0" t="s">
        <x:v>4</x:v>
      </x:c>
      <x:c r="C7950" s="0" t="s">
        <x:v>121</x:v>
      </x:c>
      <x:c r="D7950" s="0" t="s">
        <x:v>122</x:v>
      </x:c>
      <x:c r="E7950" s="0" t="s">
        <x:v>93</x:v>
      </x:c>
      <x:c r="F7950" s="0" t="s">
        <x:v>94</x:v>
      </x:c>
      <x:c r="G7950" s="0" t="s">
        <x:v>83</x:v>
      </x:c>
      <x:c r="H7950" s="0" t="s">
        <x:v>84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122</x:v>
      </x:c>
    </x:row>
    <x:row r="7951" spans="1:14">
      <x:c r="A7951" s="0" t="s">
        <x:v>2</x:v>
      </x:c>
      <x:c r="B7951" s="0" t="s">
        <x:v>4</x:v>
      </x:c>
      <x:c r="C7951" s="0" t="s">
        <x:v>121</x:v>
      </x:c>
      <x:c r="D7951" s="0" t="s">
        <x:v>122</x:v>
      </x:c>
      <x:c r="E7951" s="0" t="s">
        <x:v>93</x:v>
      </x:c>
      <x:c r="F7951" s="0" t="s">
        <x:v>94</x:v>
      </x:c>
      <x:c r="G7951" s="0" t="s">
        <x:v>83</x:v>
      </x:c>
      <x:c r="H7951" s="0" t="s">
        <x:v>84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170</x:v>
      </x:c>
    </x:row>
    <x:row r="7952" spans="1:14">
      <x:c r="A7952" s="0" t="s">
        <x:v>2</x:v>
      </x:c>
      <x:c r="B7952" s="0" t="s">
        <x:v>4</x:v>
      </x:c>
      <x:c r="C7952" s="0" t="s">
        <x:v>121</x:v>
      </x:c>
      <x:c r="D7952" s="0" t="s">
        <x:v>122</x:v>
      </x:c>
      <x:c r="E7952" s="0" t="s">
        <x:v>93</x:v>
      </x:c>
      <x:c r="F7952" s="0" t="s">
        <x:v>94</x:v>
      </x:c>
      <x:c r="G7952" s="0" t="s">
        <x:v>83</x:v>
      </x:c>
      <x:c r="H7952" s="0" t="s">
        <x:v>84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50</x:v>
      </x:c>
    </x:row>
    <x:row r="7953" spans="1:14">
      <x:c r="A7953" s="0" t="s">
        <x:v>2</x:v>
      </x:c>
      <x:c r="B7953" s="0" t="s">
        <x:v>4</x:v>
      </x:c>
      <x:c r="C7953" s="0" t="s">
        <x:v>121</x:v>
      </x:c>
      <x:c r="D7953" s="0" t="s">
        <x:v>122</x:v>
      </x:c>
      <x:c r="E7953" s="0" t="s">
        <x:v>93</x:v>
      </x:c>
      <x:c r="F7953" s="0" t="s">
        <x:v>94</x:v>
      </x:c>
      <x:c r="G7953" s="0" t="s">
        <x:v>83</x:v>
      </x:c>
      <x:c r="H7953" s="0" t="s">
        <x:v>84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38</x:v>
      </x:c>
    </x:row>
    <x:row r="7954" spans="1:14">
      <x:c r="A7954" s="0" t="s">
        <x:v>2</x:v>
      </x:c>
      <x:c r="B7954" s="0" t="s">
        <x:v>4</x:v>
      </x:c>
      <x:c r="C7954" s="0" t="s">
        <x:v>121</x:v>
      </x:c>
      <x:c r="D7954" s="0" t="s">
        <x:v>122</x:v>
      </x:c>
      <x:c r="E7954" s="0" t="s">
        <x:v>93</x:v>
      </x:c>
      <x:c r="F7954" s="0" t="s">
        <x:v>94</x:v>
      </x:c>
      <x:c r="G7954" s="0" t="s">
        <x:v>85</x:v>
      </x:c>
      <x:c r="H7954" s="0" t="s">
        <x:v>86</x:v>
      </x:c>
      <x:c r="I7954" s="0" t="s">
        <x:v>52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13907</x:v>
      </x:c>
    </x:row>
    <x:row r="7955" spans="1:14">
      <x:c r="A7955" s="0" t="s">
        <x:v>2</x:v>
      </x:c>
      <x:c r="B7955" s="0" t="s">
        <x:v>4</x:v>
      </x:c>
      <x:c r="C7955" s="0" t="s">
        <x:v>121</x:v>
      </x:c>
      <x:c r="D7955" s="0" t="s">
        <x:v>122</x:v>
      </x:c>
      <x:c r="E7955" s="0" t="s">
        <x:v>93</x:v>
      </x:c>
      <x:c r="F7955" s="0" t="s">
        <x:v>94</x:v>
      </x:c>
      <x:c r="G7955" s="0" t="s">
        <x:v>85</x:v>
      </x:c>
      <x:c r="H7955" s="0" t="s">
        <x:v>86</x:v>
      </x:c>
      <x:c r="I7955" s="0" t="s">
        <x:v>52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14348</x:v>
      </x:c>
    </x:row>
    <x:row r="7956" spans="1:14">
      <x:c r="A7956" s="0" t="s">
        <x:v>2</x:v>
      </x:c>
      <x:c r="B7956" s="0" t="s">
        <x:v>4</x:v>
      </x:c>
      <x:c r="C7956" s="0" t="s">
        <x:v>121</x:v>
      </x:c>
      <x:c r="D7956" s="0" t="s">
        <x:v>122</x:v>
      </x:c>
      <x:c r="E7956" s="0" t="s">
        <x:v>93</x:v>
      </x:c>
      <x:c r="F7956" s="0" t="s">
        <x:v>94</x:v>
      </x:c>
      <x:c r="G7956" s="0" t="s">
        <x:v>85</x:v>
      </x:c>
      <x:c r="H7956" s="0" t="s">
        <x:v>86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338</x:v>
      </x:c>
    </x:row>
    <x:row r="7957" spans="1:14">
      <x:c r="A7957" s="0" t="s">
        <x:v>2</x:v>
      </x:c>
      <x:c r="B7957" s="0" t="s">
        <x:v>4</x:v>
      </x:c>
      <x:c r="C7957" s="0" t="s">
        <x:v>121</x:v>
      </x:c>
      <x:c r="D7957" s="0" t="s">
        <x:v>122</x:v>
      </x:c>
      <x:c r="E7957" s="0" t="s">
        <x:v>93</x:v>
      </x:c>
      <x:c r="F7957" s="0" t="s">
        <x:v>94</x:v>
      </x:c>
      <x:c r="G7957" s="0" t="s">
        <x:v>85</x:v>
      </x:c>
      <x:c r="H7957" s="0" t="s">
        <x:v>86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436</x:v>
      </x:c>
    </x:row>
    <x:row r="7958" spans="1:14">
      <x:c r="A7958" s="0" t="s">
        <x:v>2</x:v>
      </x:c>
      <x:c r="B7958" s="0" t="s">
        <x:v>4</x:v>
      </x:c>
      <x:c r="C7958" s="0" t="s">
        <x:v>121</x:v>
      </x:c>
      <x:c r="D7958" s="0" t="s">
        <x:v>122</x:v>
      </x:c>
      <x:c r="E7958" s="0" t="s">
        <x:v>93</x:v>
      </x:c>
      <x:c r="F7958" s="0" t="s">
        <x:v>94</x:v>
      </x:c>
      <x:c r="G7958" s="0" t="s">
        <x:v>85</x:v>
      </x:c>
      <x:c r="H7958" s="0" t="s">
        <x:v>86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2900</x:v>
      </x:c>
    </x:row>
    <x:row r="7959" spans="1:14">
      <x:c r="A7959" s="0" t="s">
        <x:v>2</x:v>
      </x:c>
      <x:c r="B7959" s="0" t="s">
        <x:v>4</x:v>
      </x:c>
      <x:c r="C7959" s="0" t="s">
        <x:v>121</x:v>
      </x:c>
      <x:c r="D7959" s="0" t="s">
        <x:v>122</x:v>
      </x:c>
      <x:c r="E7959" s="0" t="s">
        <x:v>93</x:v>
      </x:c>
      <x:c r="F7959" s="0" t="s">
        <x:v>94</x:v>
      </x:c>
      <x:c r="G7959" s="0" t="s">
        <x:v>85</x:v>
      </x:c>
      <x:c r="H7959" s="0" t="s">
        <x:v>86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3070</x:v>
      </x:c>
    </x:row>
    <x:row r="7960" spans="1:14">
      <x:c r="A7960" s="0" t="s">
        <x:v>2</x:v>
      </x:c>
      <x:c r="B7960" s="0" t="s">
        <x:v>4</x:v>
      </x:c>
      <x:c r="C7960" s="0" t="s">
        <x:v>121</x:v>
      </x:c>
      <x:c r="D7960" s="0" t="s">
        <x:v>122</x:v>
      </x:c>
      <x:c r="E7960" s="0" t="s">
        <x:v>93</x:v>
      </x:c>
      <x:c r="F7960" s="0" t="s">
        <x:v>94</x:v>
      </x:c>
      <x:c r="G7960" s="0" t="s">
        <x:v>85</x:v>
      </x:c>
      <x:c r="H7960" s="0" t="s">
        <x:v>86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7346</x:v>
      </x:c>
    </x:row>
    <x:row r="7961" spans="1:14">
      <x:c r="A7961" s="0" t="s">
        <x:v>2</x:v>
      </x:c>
      <x:c r="B7961" s="0" t="s">
        <x:v>4</x:v>
      </x:c>
      <x:c r="C7961" s="0" t="s">
        <x:v>121</x:v>
      </x:c>
      <x:c r="D7961" s="0" t="s">
        <x:v>122</x:v>
      </x:c>
      <x:c r="E7961" s="0" t="s">
        <x:v>93</x:v>
      </x:c>
      <x:c r="F7961" s="0" t="s">
        <x:v>94</x:v>
      </x:c>
      <x:c r="G7961" s="0" t="s">
        <x:v>85</x:v>
      </x:c>
      <x:c r="H7961" s="0" t="s">
        <x:v>86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7261</x:v>
      </x:c>
    </x:row>
    <x:row r="7962" spans="1:14">
      <x:c r="A7962" s="0" t="s">
        <x:v>2</x:v>
      </x:c>
      <x:c r="B7962" s="0" t="s">
        <x:v>4</x:v>
      </x:c>
      <x:c r="C7962" s="0" t="s">
        <x:v>121</x:v>
      </x:c>
      <x:c r="D7962" s="0" t="s">
        <x:v>122</x:v>
      </x:c>
      <x:c r="E7962" s="0" t="s">
        <x:v>93</x:v>
      </x:c>
      <x:c r="F7962" s="0" t="s">
        <x:v>94</x:v>
      </x:c>
      <x:c r="G7962" s="0" t="s">
        <x:v>85</x:v>
      </x:c>
      <x:c r="H7962" s="0" t="s">
        <x:v>86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2640</x:v>
      </x:c>
    </x:row>
    <x:row r="7963" spans="1:14">
      <x:c r="A7963" s="0" t="s">
        <x:v>2</x:v>
      </x:c>
      <x:c r="B7963" s="0" t="s">
        <x:v>4</x:v>
      </x:c>
      <x:c r="C7963" s="0" t="s">
        <x:v>121</x:v>
      </x:c>
      <x:c r="D7963" s="0" t="s">
        <x:v>122</x:v>
      </x:c>
      <x:c r="E7963" s="0" t="s">
        <x:v>93</x:v>
      </x:c>
      <x:c r="F7963" s="0" t="s">
        <x:v>94</x:v>
      </x:c>
      <x:c r="G7963" s="0" t="s">
        <x:v>85</x:v>
      </x:c>
      <x:c r="H7963" s="0" t="s">
        <x:v>86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2813</x:v>
      </x:c>
    </x:row>
    <x:row r="7964" spans="1:14">
      <x:c r="A7964" s="0" t="s">
        <x:v>2</x:v>
      </x:c>
      <x:c r="B7964" s="0" t="s">
        <x:v>4</x:v>
      </x:c>
      <x:c r="C7964" s="0" t="s">
        <x:v>121</x:v>
      </x:c>
      <x:c r="D7964" s="0" t="s">
        <x:v>122</x:v>
      </x:c>
      <x:c r="E7964" s="0" t="s">
        <x:v>93</x:v>
      </x:c>
      <x:c r="F7964" s="0" t="s">
        <x:v>94</x:v>
      </x:c>
      <x:c r="G7964" s="0" t="s">
        <x:v>85</x:v>
      </x:c>
      <x:c r="H7964" s="0" t="s">
        <x:v>86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570</x:v>
      </x:c>
    </x:row>
    <x:row r="7965" spans="1:14">
      <x:c r="A7965" s="0" t="s">
        <x:v>2</x:v>
      </x:c>
      <x:c r="B7965" s="0" t="s">
        <x:v>4</x:v>
      </x:c>
      <x:c r="C7965" s="0" t="s">
        <x:v>121</x:v>
      </x:c>
      <x:c r="D7965" s="0" t="s">
        <x:v>122</x:v>
      </x:c>
      <x:c r="E7965" s="0" t="s">
        <x:v>93</x:v>
      </x:c>
      <x:c r="F7965" s="0" t="s">
        <x:v>94</x:v>
      </x:c>
      <x:c r="G7965" s="0" t="s">
        <x:v>85</x:v>
      </x:c>
      <x:c r="H7965" s="0" t="s">
        <x:v>86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614</x:v>
      </x:c>
    </x:row>
    <x:row r="7966" spans="1:14">
      <x:c r="A7966" s="0" t="s">
        <x:v>2</x:v>
      </x:c>
      <x:c r="B7966" s="0" t="s">
        <x:v>4</x:v>
      </x:c>
      <x:c r="C7966" s="0" t="s">
        <x:v>121</x:v>
      </x:c>
      <x:c r="D7966" s="0" t="s">
        <x:v>122</x:v>
      </x:c>
      <x:c r="E7966" s="0" t="s">
        <x:v>93</x:v>
      </x:c>
      <x:c r="F7966" s="0" t="s">
        <x:v>94</x:v>
      </x:c>
      <x:c r="G7966" s="0" t="s">
        <x:v>85</x:v>
      </x:c>
      <x:c r="H7966" s="0" t="s">
        <x:v>86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113</x:v>
      </x:c>
    </x:row>
    <x:row r="7967" spans="1:14">
      <x:c r="A7967" s="0" t="s">
        <x:v>2</x:v>
      </x:c>
      <x:c r="B7967" s="0" t="s">
        <x:v>4</x:v>
      </x:c>
      <x:c r="C7967" s="0" t="s">
        <x:v>121</x:v>
      </x:c>
      <x:c r="D7967" s="0" t="s">
        <x:v>122</x:v>
      </x:c>
      <x:c r="E7967" s="0" t="s">
        <x:v>93</x:v>
      </x:c>
      <x:c r="F7967" s="0" t="s">
        <x:v>94</x:v>
      </x:c>
      <x:c r="G7967" s="0" t="s">
        <x:v>85</x:v>
      </x:c>
      <x:c r="H7967" s="0" t="s">
        <x:v>86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154</x:v>
      </x:c>
    </x:row>
    <x:row r="7968" spans="1:14">
      <x:c r="A7968" s="0" t="s">
        <x:v>2</x:v>
      </x:c>
      <x:c r="B7968" s="0" t="s">
        <x:v>4</x:v>
      </x:c>
      <x:c r="C7968" s="0" t="s">
        <x:v>121</x:v>
      </x:c>
      <x:c r="D7968" s="0" t="s">
        <x:v>122</x:v>
      </x:c>
      <x:c r="E7968" s="0" t="s">
        <x:v>93</x:v>
      </x:c>
      <x:c r="F7968" s="0" t="s">
        <x:v>94</x:v>
      </x:c>
      <x:c r="G7968" s="0" t="s">
        <x:v>67</x:v>
      </x:c>
      <x:c r="H7968" s="0" t="s">
        <x:v>87</x:v>
      </x:c>
      <x:c r="I7968" s="0" t="s">
        <x:v>52</x:v>
      </x:c>
      <x:c r="J7968" s="0" t="s">
        <x:v>57</x:v>
      </x:c>
      <x:c r="K7968" s="0" t="s">
        <x:v>58</x:v>
      </x:c>
      <x:c r="L7968" s="0" t="s">
        <x:v>58</x:v>
      </x:c>
      <x:c r="M7968" s="0" t="s">
        <x:v>59</x:v>
      </x:c>
      <x:c r="N7968" s="0">
        <x:v>3903</x:v>
      </x:c>
    </x:row>
    <x:row r="7969" spans="1:14">
      <x:c r="A7969" s="0" t="s">
        <x:v>2</x:v>
      </x:c>
      <x:c r="B7969" s="0" t="s">
        <x:v>4</x:v>
      </x:c>
      <x:c r="C7969" s="0" t="s">
        <x:v>121</x:v>
      </x:c>
      <x:c r="D7969" s="0" t="s">
        <x:v>122</x:v>
      </x:c>
      <x:c r="E7969" s="0" t="s">
        <x:v>93</x:v>
      </x:c>
      <x:c r="F7969" s="0" t="s">
        <x:v>94</x:v>
      </x:c>
      <x:c r="G7969" s="0" t="s">
        <x:v>67</x:v>
      </x:c>
      <x:c r="H7969" s="0" t="s">
        <x:v>87</x:v>
      </x:c>
      <x:c r="I7969" s="0" t="s">
        <x:v>52</x:v>
      </x:c>
      <x:c r="J7969" s="0" t="s">
        <x:v>57</x:v>
      </x:c>
      <x:c r="K7969" s="0" t="s">
        <x:v>60</x:v>
      </x:c>
      <x:c r="L7969" s="0" t="s">
        <x:v>60</x:v>
      </x:c>
      <x:c r="M7969" s="0" t="s">
        <x:v>59</x:v>
      </x:c>
      <x:c r="N7969" s="0">
        <x:v>4384</x:v>
      </x:c>
    </x:row>
    <x:row r="7970" spans="1:14">
      <x:c r="A7970" s="0" t="s">
        <x:v>2</x:v>
      </x:c>
      <x:c r="B7970" s="0" t="s">
        <x:v>4</x:v>
      </x:c>
      <x:c r="C7970" s="0" t="s">
        <x:v>121</x:v>
      </x:c>
      <x:c r="D7970" s="0" t="s">
        <x:v>122</x:v>
      </x:c>
      <x:c r="E7970" s="0" t="s">
        <x:v>93</x:v>
      </x:c>
      <x:c r="F7970" s="0" t="s">
        <x:v>94</x:v>
      </x:c>
      <x:c r="G7970" s="0" t="s">
        <x:v>67</x:v>
      </x:c>
      <x:c r="H7970" s="0" t="s">
        <x:v>87</x:v>
      </x:c>
      <x:c r="I7970" s="0" t="s">
        <x:v>61</x:v>
      </x:c>
      <x:c r="J7970" s="0" t="s">
        <x:v>62</x:v>
      </x:c>
      <x:c r="K7970" s="0" t="s">
        <x:v>58</x:v>
      </x:c>
      <x:c r="L7970" s="0" t="s">
        <x:v>58</x:v>
      </x:c>
      <x:c r="M7970" s="0" t="s">
        <x:v>59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121</x:v>
      </x:c>
      <x:c r="D7971" s="0" t="s">
        <x:v>122</x:v>
      </x:c>
      <x:c r="E7971" s="0" t="s">
        <x:v>93</x:v>
      </x:c>
      <x:c r="F7971" s="0" t="s">
        <x:v>94</x:v>
      </x:c>
      <x:c r="G7971" s="0" t="s">
        <x:v>67</x:v>
      </x:c>
      <x:c r="H7971" s="0" t="s">
        <x:v>87</x:v>
      </x:c>
      <x:c r="I7971" s="0" t="s">
        <x:v>61</x:v>
      </x:c>
      <x:c r="J7971" s="0" t="s">
        <x:v>62</x:v>
      </x:c>
      <x:c r="K7971" s="0" t="s">
        <x:v>60</x:v>
      </x:c>
      <x:c r="L7971" s="0" t="s">
        <x:v>60</x:v>
      </x:c>
      <x:c r="M7971" s="0" t="s">
        <x:v>59</x:v>
      </x:c>
      <x:c r="N7971" s="0">
        <x:v>97</x:v>
      </x:c>
    </x:row>
    <x:row r="7972" spans="1:14">
      <x:c r="A7972" s="0" t="s">
        <x:v>2</x:v>
      </x:c>
      <x:c r="B7972" s="0" t="s">
        <x:v>4</x:v>
      </x:c>
      <x:c r="C7972" s="0" t="s">
        <x:v>121</x:v>
      </x:c>
      <x:c r="D7972" s="0" t="s">
        <x:v>122</x:v>
      </x:c>
      <x:c r="E7972" s="0" t="s">
        <x:v>93</x:v>
      </x:c>
      <x:c r="F7972" s="0" t="s">
        <x:v>94</x:v>
      </x:c>
      <x:c r="G7972" s="0" t="s">
        <x:v>67</x:v>
      </x:c>
      <x:c r="H7972" s="0" t="s">
        <x:v>87</x:v>
      </x:c>
      <x:c r="I7972" s="0" t="s">
        <x:v>63</x:v>
      </x:c>
      <x:c r="J7972" s="0" t="s">
        <x:v>64</x:v>
      </x:c>
      <x:c r="K7972" s="0" t="s">
        <x:v>58</x:v>
      </x:c>
      <x:c r="L7972" s="0" t="s">
        <x:v>58</x:v>
      </x:c>
      <x:c r="M7972" s="0" t="s">
        <x:v>59</x:v>
      </x:c>
      <x:c r="N7972" s="0">
        <x:v>596</x:v>
      </x:c>
    </x:row>
    <x:row r="7973" spans="1:14">
      <x:c r="A7973" s="0" t="s">
        <x:v>2</x:v>
      </x:c>
      <x:c r="B7973" s="0" t="s">
        <x:v>4</x:v>
      </x:c>
      <x:c r="C7973" s="0" t="s">
        <x:v>121</x:v>
      </x:c>
      <x:c r="D7973" s="0" t="s">
        <x:v>122</x:v>
      </x:c>
      <x:c r="E7973" s="0" t="s">
        <x:v>93</x:v>
      </x:c>
      <x:c r="F7973" s="0" t="s">
        <x:v>94</x:v>
      </x:c>
      <x:c r="G7973" s="0" t="s">
        <x:v>67</x:v>
      </x:c>
      <x:c r="H7973" s="0" t="s">
        <x:v>87</x:v>
      </x:c>
      <x:c r="I7973" s="0" t="s">
        <x:v>63</x:v>
      </x:c>
      <x:c r="J7973" s="0" t="s">
        <x:v>64</x:v>
      </x:c>
      <x:c r="K7973" s="0" t="s">
        <x:v>60</x:v>
      </x:c>
      <x:c r="L7973" s="0" t="s">
        <x:v>60</x:v>
      </x:c>
      <x:c r="M7973" s="0" t="s">
        <x:v>59</x:v>
      </x:c>
      <x:c r="N7973" s="0">
        <x:v>683</x:v>
      </x:c>
    </x:row>
    <x:row r="7974" spans="1:14">
      <x:c r="A7974" s="0" t="s">
        <x:v>2</x:v>
      </x:c>
      <x:c r="B7974" s="0" t="s">
        <x:v>4</x:v>
      </x:c>
      <x:c r="C7974" s="0" t="s">
        <x:v>121</x:v>
      </x:c>
      <x:c r="D7974" s="0" t="s">
        <x:v>122</x:v>
      </x:c>
      <x:c r="E7974" s="0" t="s">
        <x:v>93</x:v>
      </x:c>
      <x:c r="F7974" s="0" t="s">
        <x:v>94</x:v>
      </x:c>
      <x:c r="G7974" s="0" t="s">
        <x:v>67</x:v>
      </x:c>
      <x:c r="H7974" s="0" t="s">
        <x:v>87</x:v>
      </x:c>
      <x:c r="I7974" s="0" t="s">
        <x:v>65</x:v>
      </x:c>
      <x:c r="J7974" s="0" t="s">
        <x:v>66</x:v>
      </x:c>
      <x:c r="K7974" s="0" t="s">
        <x:v>58</x:v>
      </x:c>
      <x:c r="L7974" s="0" t="s">
        <x:v>58</x:v>
      </x:c>
      <x:c r="M7974" s="0" t="s">
        <x:v>59</x:v>
      </x:c>
      <x:c r="N7974" s="0">
        <x:v>1727</x:v>
      </x:c>
    </x:row>
    <x:row r="7975" spans="1:14">
      <x:c r="A7975" s="0" t="s">
        <x:v>2</x:v>
      </x:c>
      <x:c r="B7975" s="0" t="s">
        <x:v>4</x:v>
      </x:c>
      <x:c r="C7975" s="0" t="s">
        <x:v>121</x:v>
      </x:c>
      <x:c r="D7975" s="0" t="s">
        <x:v>122</x:v>
      </x:c>
      <x:c r="E7975" s="0" t="s">
        <x:v>93</x:v>
      </x:c>
      <x:c r="F7975" s="0" t="s">
        <x:v>94</x:v>
      </x:c>
      <x:c r="G7975" s="0" t="s">
        <x:v>67</x:v>
      </x:c>
      <x:c r="H7975" s="0" t="s">
        <x:v>87</x:v>
      </x:c>
      <x:c r="I7975" s="0" t="s">
        <x:v>65</x:v>
      </x:c>
      <x:c r="J7975" s="0" t="s">
        <x:v>66</x:v>
      </x:c>
      <x:c r="K7975" s="0" t="s">
        <x:v>60</x:v>
      </x:c>
      <x:c r="L7975" s="0" t="s">
        <x:v>60</x:v>
      </x:c>
      <x:c r="M7975" s="0" t="s">
        <x:v>59</x:v>
      </x:c>
      <x:c r="N7975" s="0">
        <x:v>1876</x:v>
      </x:c>
    </x:row>
    <x:row r="7976" spans="1:14">
      <x:c r="A7976" s="0" t="s">
        <x:v>2</x:v>
      </x:c>
      <x:c r="B7976" s="0" t="s">
        <x:v>4</x:v>
      </x:c>
      <x:c r="C7976" s="0" t="s">
        <x:v>121</x:v>
      </x:c>
      <x:c r="D7976" s="0" t="s">
        <x:v>122</x:v>
      </x:c>
      <x:c r="E7976" s="0" t="s">
        <x:v>93</x:v>
      </x:c>
      <x:c r="F7976" s="0" t="s">
        <x:v>94</x:v>
      </x:c>
      <x:c r="G7976" s="0" t="s">
        <x:v>67</x:v>
      </x:c>
      <x:c r="H7976" s="0" t="s">
        <x:v>87</x:v>
      </x:c>
      <x:c r="I7976" s="0" t="s">
        <x:v>67</x:v>
      </x:c>
      <x:c r="J7976" s="0" t="s">
        <x:v>68</x:v>
      </x:c>
      <x:c r="K7976" s="0" t="s">
        <x:v>58</x:v>
      </x:c>
      <x:c r="L7976" s="0" t="s">
        <x:v>58</x:v>
      </x:c>
      <x:c r="M7976" s="0" t="s">
        <x:v>59</x:v>
      </x:c>
      <x:c r="N7976" s="0">
        <x:v>1074</x:v>
      </x:c>
    </x:row>
    <x:row r="7977" spans="1:14">
      <x:c r="A7977" s="0" t="s">
        <x:v>2</x:v>
      </x:c>
      <x:c r="B7977" s="0" t="s">
        <x:v>4</x:v>
      </x:c>
      <x:c r="C7977" s="0" t="s">
        <x:v>121</x:v>
      </x:c>
      <x:c r="D7977" s="0" t="s">
        <x:v>122</x:v>
      </x:c>
      <x:c r="E7977" s="0" t="s">
        <x:v>93</x:v>
      </x:c>
      <x:c r="F7977" s="0" t="s">
        <x:v>94</x:v>
      </x:c>
      <x:c r="G7977" s="0" t="s">
        <x:v>67</x:v>
      </x:c>
      <x:c r="H7977" s="0" t="s">
        <x:v>87</x:v>
      </x:c>
      <x:c r="I7977" s="0" t="s">
        <x:v>67</x:v>
      </x:c>
      <x:c r="J7977" s="0" t="s">
        <x:v>68</x:v>
      </x:c>
      <x:c r="K7977" s="0" t="s">
        <x:v>60</x:v>
      </x:c>
      <x:c r="L7977" s="0" t="s">
        <x:v>60</x:v>
      </x:c>
      <x:c r="M7977" s="0" t="s">
        <x:v>59</x:v>
      </x:c>
      <x:c r="N7977" s="0">
        <x:v>1231</x:v>
      </x:c>
    </x:row>
    <x:row r="7978" spans="1:14">
      <x:c r="A7978" s="0" t="s">
        <x:v>2</x:v>
      </x:c>
      <x:c r="B7978" s="0" t="s">
        <x:v>4</x:v>
      </x:c>
      <x:c r="C7978" s="0" t="s">
        <x:v>121</x:v>
      </x:c>
      <x:c r="D7978" s="0" t="s">
        <x:v>122</x:v>
      </x:c>
      <x:c r="E7978" s="0" t="s">
        <x:v>93</x:v>
      </x:c>
      <x:c r="F7978" s="0" t="s">
        <x:v>94</x:v>
      </x:c>
      <x:c r="G7978" s="0" t="s">
        <x:v>67</x:v>
      </x:c>
      <x:c r="H7978" s="0" t="s">
        <x:v>87</x:v>
      </x:c>
      <x:c r="I7978" s="0" t="s">
        <x:v>69</x:v>
      </x:c>
      <x:c r="J7978" s="0" t="s">
        <x:v>70</x:v>
      </x:c>
      <x:c r="K7978" s="0" t="s">
        <x:v>58</x:v>
      </x:c>
      <x:c r="L7978" s="0" t="s">
        <x:v>58</x:v>
      </x:c>
      <x:c r="M7978" s="0" t="s">
        <x:v>59</x:v>
      </x:c>
      <x:c r="N7978" s="0">
        <x:v>371</x:v>
      </x:c>
    </x:row>
    <x:row r="7979" spans="1:14">
      <x:c r="A7979" s="0" t="s">
        <x:v>2</x:v>
      </x:c>
      <x:c r="B7979" s="0" t="s">
        <x:v>4</x:v>
      </x:c>
      <x:c r="C7979" s="0" t="s">
        <x:v>121</x:v>
      </x:c>
      <x:c r="D7979" s="0" t="s">
        <x:v>122</x:v>
      </x:c>
      <x:c r="E7979" s="0" t="s">
        <x:v>93</x:v>
      </x:c>
      <x:c r="F7979" s="0" t="s">
        <x:v>94</x:v>
      </x:c>
      <x:c r="G7979" s="0" t="s">
        <x:v>67</x:v>
      </x:c>
      <x:c r="H7979" s="0" t="s">
        <x:v>87</x:v>
      </x:c>
      <x:c r="I7979" s="0" t="s">
        <x:v>69</x:v>
      </x:c>
      <x:c r="J7979" s="0" t="s">
        <x:v>70</x:v>
      </x:c>
      <x:c r="K7979" s="0" t="s">
        <x:v>60</x:v>
      </x:c>
      <x:c r="L7979" s="0" t="s">
        <x:v>60</x:v>
      </x:c>
      <x:c r="M7979" s="0" t="s">
        <x:v>59</x:v>
      </x:c>
      <x:c r="N7979" s="0">
        <x:v>439</x:v>
      </x:c>
    </x:row>
    <x:row r="7980" spans="1:14">
      <x:c r="A7980" s="0" t="s">
        <x:v>2</x:v>
      </x:c>
      <x:c r="B7980" s="0" t="s">
        <x:v>4</x:v>
      </x:c>
      <x:c r="C7980" s="0" t="s">
        <x:v>121</x:v>
      </x:c>
      <x:c r="D7980" s="0" t="s">
        <x:v>122</x:v>
      </x:c>
      <x:c r="E7980" s="0" t="s">
        <x:v>93</x:v>
      </x:c>
      <x:c r="F7980" s="0" t="s">
        <x:v>94</x:v>
      </x:c>
      <x:c r="G7980" s="0" t="s">
        <x:v>67</x:v>
      </x:c>
      <x:c r="H7980" s="0" t="s">
        <x:v>87</x:v>
      </x:c>
      <x:c r="I7980" s="0" t="s">
        <x:v>71</x:v>
      </x:c>
      <x:c r="J7980" s="0" t="s">
        <x:v>72</x:v>
      </x:c>
      <x:c r="K7980" s="0" t="s">
        <x:v>58</x:v>
      </x:c>
      <x:c r="L7980" s="0" t="s">
        <x:v>58</x:v>
      </x:c>
      <x:c r="M7980" s="0" t="s">
        <x:v>59</x:v>
      </x:c>
      <x:c r="N7980" s="0">
        <x:v>42</x:v>
      </x:c>
    </x:row>
    <x:row r="7981" spans="1:14">
      <x:c r="A7981" s="0" t="s">
        <x:v>2</x:v>
      </x:c>
      <x:c r="B7981" s="0" t="s">
        <x:v>4</x:v>
      </x:c>
      <x:c r="C7981" s="0" t="s">
        <x:v>121</x:v>
      </x:c>
      <x:c r="D7981" s="0" t="s">
        <x:v>122</x:v>
      </x:c>
      <x:c r="E7981" s="0" t="s">
        <x:v>93</x:v>
      </x:c>
      <x:c r="F7981" s="0" t="s">
        <x:v>94</x:v>
      </x:c>
      <x:c r="G7981" s="0" t="s">
        <x:v>67</x:v>
      </x:c>
      <x:c r="H7981" s="0" t="s">
        <x:v>87</x:v>
      </x:c>
      <x:c r="I7981" s="0" t="s">
        <x:v>71</x:v>
      </x:c>
      <x:c r="J7981" s="0" t="s">
        <x:v>72</x:v>
      </x:c>
      <x:c r="K7981" s="0" t="s">
        <x:v>60</x:v>
      </x:c>
      <x:c r="L7981" s="0" t="s">
        <x:v>60</x:v>
      </x:c>
      <x:c r="M7981" s="0" t="s">
        <x:v>59</x:v>
      </x:c>
      <x:c r="N7981" s="0">
        <x:v>58</x:v>
      </x:c>
    </x:row>
    <x:row r="7982" spans="1:14">
      <x:c r="A7982" s="0" t="s">
        <x:v>2</x:v>
      </x:c>
      <x:c r="B7982" s="0" t="s">
        <x:v>4</x:v>
      </x:c>
      <x:c r="C7982" s="0" t="s">
        <x:v>121</x:v>
      </x:c>
      <x:c r="D7982" s="0" t="s">
        <x:v>122</x:v>
      </x:c>
      <x:c r="E7982" s="0" t="s">
        <x:v>93</x:v>
      </x:c>
      <x:c r="F7982" s="0" t="s">
        <x:v>94</x:v>
      </x:c>
      <x:c r="G7982" s="0" t="s">
        <x:v>69</x:v>
      </x:c>
      <x:c r="H7982" s="0" t="s">
        <x:v>88</x:v>
      </x:c>
      <x:c r="I7982" s="0" t="s">
        <x:v>52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4405</x:v>
      </x:c>
    </x:row>
    <x:row r="7983" spans="1:14">
      <x:c r="A7983" s="0" t="s">
        <x:v>2</x:v>
      </x:c>
      <x:c r="B7983" s="0" t="s">
        <x:v>4</x:v>
      </x:c>
      <x:c r="C7983" s="0" t="s">
        <x:v>121</x:v>
      </x:c>
      <x:c r="D7983" s="0" t="s">
        <x:v>122</x:v>
      </x:c>
      <x:c r="E7983" s="0" t="s">
        <x:v>93</x:v>
      </x:c>
      <x:c r="F7983" s="0" t="s">
        <x:v>94</x:v>
      </x:c>
      <x:c r="G7983" s="0" t="s">
        <x:v>69</x:v>
      </x:c>
      <x:c r="H7983" s="0" t="s">
        <x:v>88</x:v>
      </x:c>
      <x:c r="I7983" s="0" t="s">
        <x:v>52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4831</x:v>
      </x:c>
    </x:row>
    <x:row r="7984" spans="1:14">
      <x:c r="A7984" s="0" t="s">
        <x:v>2</x:v>
      </x:c>
      <x:c r="B7984" s="0" t="s">
        <x:v>4</x:v>
      </x:c>
      <x:c r="C7984" s="0" t="s">
        <x:v>121</x:v>
      </x:c>
      <x:c r="D7984" s="0" t="s">
        <x:v>122</x:v>
      </x:c>
      <x:c r="E7984" s="0" t="s">
        <x:v>93</x:v>
      </x:c>
      <x:c r="F7984" s="0" t="s">
        <x:v>94</x:v>
      </x:c>
      <x:c r="G7984" s="0" t="s">
        <x:v>69</x:v>
      </x:c>
      <x:c r="H7984" s="0" t="s">
        <x:v>88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134</x:v>
      </x:c>
    </x:row>
    <x:row r="7985" spans="1:14">
      <x:c r="A7985" s="0" t="s">
        <x:v>2</x:v>
      </x:c>
      <x:c r="B7985" s="0" t="s">
        <x:v>4</x:v>
      </x:c>
      <x:c r="C7985" s="0" t="s">
        <x:v>121</x:v>
      </x:c>
      <x:c r="D7985" s="0" t="s">
        <x:v>122</x:v>
      </x:c>
      <x:c r="E7985" s="0" t="s">
        <x:v>93</x:v>
      </x:c>
      <x:c r="F7985" s="0" t="s">
        <x:v>94</x:v>
      </x:c>
      <x:c r="G7985" s="0" t="s">
        <x:v>69</x:v>
      </x:c>
      <x:c r="H7985" s="0" t="s">
        <x:v>88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121</x:v>
      </x:c>
      <x:c r="D7986" s="0" t="s">
        <x:v>122</x:v>
      </x:c>
      <x:c r="E7986" s="0" t="s">
        <x:v>93</x:v>
      </x:c>
      <x:c r="F7986" s="0" t="s">
        <x:v>94</x:v>
      </x:c>
      <x:c r="G7986" s="0" t="s">
        <x:v>69</x:v>
      </x:c>
      <x:c r="H7986" s="0" t="s">
        <x:v>88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713</x:v>
      </x:c>
    </x:row>
    <x:row r="7987" spans="1:14">
      <x:c r="A7987" s="0" t="s">
        <x:v>2</x:v>
      </x:c>
      <x:c r="B7987" s="0" t="s">
        <x:v>4</x:v>
      </x:c>
      <x:c r="C7987" s="0" t="s">
        <x:v>121</x:v>
      </x:c>
      <x:c r="D7987" s="0" t="s">
        <x:v>122</x:v>
      </x:c>
      <x:c r="E7987" s="0" t="s">
        <x:v>93</x:v>
      </x:c>
      <x:c r="F7987" s="0" t="s">
        <x:v>94</x:v>
      </x:c>
      <x:c r="G7987" s="0" t="s">
        <x:v>69</x:v>
      </x:c>
      <x:c r="H7987" s="0" t="s">
        <x:v>88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787</x:v>
      </x:c>
    </x:row>
    <x:row r="7988" spans="1:14">
      <x:c r="A7988" s="0" t="s">
        <x:v>2</x:v>
      </x:c>
      <x:c r="B7988" s="0" t="s">
        <x:v>4</x:v>
      </x:c>
      <x:c r="C7988" s="0" t="s">
        <x:v>121</x:v>
      </x:c>
      <x:c r="D7988" s="0" t="s">
        <x:v>122</x:v>
      </x:c>
      <x:c r="E7988" s="0" t="s">
        <x:v>93</x:v>
      </x:c>
      <x:c r="F7988" s="0" t="s">
        <x:v>94</x:v>
      </x:c>
      <x:c r="G7988" s="0" t="s">
        <x:v>69</x:v>
      </x:c>
      <x:c r="H7988" s="0" t="s">
        <x:v>88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1863</x:v>
      </x:c>
    </x:row>
    <x:row r="7989" spans="1:14">
      <x:c r="A7989" s="0" t="s">
        <x:v>2</x:v>
      </x:c>
      <x:c r="B7989" s="0" t="s">
        <x:v>4</x:v>
      </x:c>
      <x:c r="C7989" s="0" t="s">
        <x:v>121</x:v>
      </x:c>
      <x:c r="D7989" s="0" t="s">
        <x:v>122</x:v>
      </x:c>
      <x:c r="E7989" s="0" t="s">
        <x:v>93</x:v>
      </x:c>
      <x:c r="F7989" s="0" t="s">
        <x:v>94</x:v>
      </x:c>
      <x:c r="G7989" s="0" t="s">
        <x:v>69</x:v>
      </x:c>
      <x:c r="H7989" s="0" t="s">
        <x:v>88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2010</x:v>
      </x:c>
    </x:row>
    <x:row r="7990" spans="1:14">
      <x:c r="A7990" s="0" t="s">
        <x:v>2</x:v>
      </x:c>
      <x:c r="B7990" s="0" t="s">
        <x:v>4</x:v>
      </x:c>
      <x:c r="C7990" s="0" t="s">
        <x:v>121</x:v>
      </x:c>
      <x:c r="D7990" s="0" t="s">
        <x:v>122</x:v>
      </x:c>
      <x:c r="E7990" s="0" t="s">
        <x:v>93</x:v>
      </x:c>
      <x:c r="F7990" s="0" t="s">
        <x:v>94</x:v>
      </x:c>
      <x:c r="G7990" s="0" t="s">
        <x:v>69</x:v>
      </x:c>
      <x:c r="H7990" s="0" t="s">
        <x:v>88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1230</x:v>
      </x:c>
    </x:row>
    <x:row r="7991" spans="1:14">
      <x:c r="A7991" s="0" t="s">
        <x:v>2</x:v>
      </x:c>
      <x:c r="B7991" s="0" t="s">
        <x:v>4</x:v>
      </x:c>
      <x:c r="C7991" s="0" t="s">
        <x:v>121</x:v>
      </x:c>
      <x:c r="D7991" s="0" t="s">
        <x:v>122</x:v>
      </x:c>
      <x:c r="E7991" s="0" t="s">
        <x:v>93</x:v>
      </x:c>
      <x:c r="F7991" s="0" t="s">
        <x:v>94</x:v>
      </x:c>
      <x:c r="G7991" s="0" t="s">
        <x:v>69</x:v>
      </x:c>
      <x:c r="H7991" s="0" t="s">
        <x:v>88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1381</x:v>
      </x:c>
    </x:row>
    <x:row r="7992" spans="1:14">
      <x:c r="A7992" s="0" t="s">
        <x:v>2</x:v>
      </x:c>
      <x:c r="B7992" s="0" t="s">
        <x:v>4</x:v>
      </x:c>
      <x:c r="C7992" s="0" t="s">
        <x:v>121</x:v>
      </x:c>
      <x:c r="D7992" s="0" t="s">
        <x:v>122</x:v>
      </x:c>
      <x:c r="E7992" s="0" t="s">
        <x:v>93</x:v>
      </x:c>
      <x:c r="F7992" s="0" t="s">
        <x:v>94</x:v>
      </x:c>
      <x:c r="G7992" s="0" t="s">
        <x:v>69</x:v>
      </x:c>
      <x:c r="H7992" s="0" t="s">
        <x:v>88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410</x:v>
      </x:c>
    </x:row>
    <x:row r="7993" spans="1:14">
      <x:c r="A7993" s="0" t="s">
        <x:v>2</x:v>
      </x:c>
      <x:c r="B7993" s="0" t="s">
        <x:v>4</x:v>
      </x:c>
      <x:c r="C7993" s="0" t="s">
        <x:v>121</x:v>
      </x:c>
      <x:c r="D7993" s="0" t="s">
        <x:v>122</x:v>
      </x:c>
      <x:c r="E7993" s="0" t="s">
        <x:v>93</x:v>
      </x:c>
      <x:c r="F7993" s="0" t="s">
        <x:v>94</x:v>
      </x:c>
      <x:c r="G7993" s="0" t="s">
        <x:v>69</x:v>
      </x:c>
      <x:c r="H7993" s="0" t="s">
        <x:v>88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465</x:v>
      </x:c>
    </x:row>
    <x:row r="7994" spans="1:14">
      <x:c r="A7994" s="0" t="s">
        <x:v>2</x:v>
      </x:c>
      <x:c r="B7994" s="0" t="s">
        <x:v>4</x:v>
      </x:c>
      <x:c r="C7994" s="0" t="s">
        <x:v>121</x:v>
      </x:c>
      <x:c r="D7994" s="0" t="s">
        <x:v>122</x:v>
      </x:c>
      <x:c r="E7994" s="0" t="s">
        <x:v>93</x:v>
      </x:c>
      <x:c r="F7994" s="0" t="s">
        <x:v>94</x:v>
      </x:c>
      <x:c r="G7994" s="0" t="s">
        <x:v>69</x:v>
      </x:c>
      <x:c r="H7994" s="0" t="s">
        <x:v>88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55</x:v>
      </x:c>
    </x:row>
    <x:row r="7995" spans="1:14">
      <x:c r="A7995" s="0" t="s">
        <x:v>2</x:v>
      </x:c>
      <x:c r="B7995" s="0" t="s">
        <x:v>4</x:v>
      </x:c>
      <x:c r="C7995" s="0" t="s">
        <x:v>121</x:v>
      </x:c>
      <x:c r="D7995" s="0" t="s">
        <x:v>122</x:v>
      </x:c>
      <x:c r="E7995" s="0" t="s">
        <x:v>93</x:v>
      </x:c>
      <x:c r="F7995" s="0" t="s">
        <x:v>94</x:v>
      </x:c>
      <x:c r="G7995" s="0" t="s">
        <x:v>69</x:v>
      </x:c>
      <x:c r="H7995" s="0" t="s">
        <x:v>88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61</x:v>
      </x:c>
    </x:row>
    <x:row r="7996" spans="1:14">
      <x:c r="A7996" s="0" t="s">
        <x:v>2</x:v>
      </x:c>
      <x:c r="B7996" s="0" t="s">
        <x:v>4</x:v>
      </x:c>
      <x:c r="C7996" s="0" t="s">
        <x:v>121</x:v>
      </x:c>
      <x:c r="D7996" s="0" t="s">
        <x:v>122</x:v>
      </x:c>
      <x:c r="E7996" s="0" t="s">
        <x:v>93</x:v>
      </x:c>
      <x:c r="F7996" s="0" t="s">
        <x:v>94</x:v>
      </x:c>
      <x:c r="G7996" s="0" t="s">
        <x:v>71</x:v>
      </x:c>
      <x:c r="H7996" s="0" t="s">
        <x:v>89</x:v>
      </x:c>
      <x:c r="I7996" s="0" t="s">
        <x:v>52</x:v>
      </x:c>
      <x:c r="J7996" s="0" t="s">
        <x:v>57</x:v>
      </x:c>
      <x:c r="K7996" s="0" t="s">
        <x:v>58</x:v>
      </x:c>
      <x:c r="L7996" s="0" t="s">
        <x:v>58</x:v>
      </x:c>
      <x:c r="M7996" s="0" t="s">
        <x:v>59</x:v>
      </x:c>
      <x:c r="N7996" s="0">
        <x:v>10296</x:v>
      </x:c>
    </x:row>
    <x:row r="7997" spans="1:14">
      <x:c r="A7997" s="0" t="s">
        <x:v>2</x:v>
      </x:c>
      <x:c r="B7997" s="0" t="s">
        <x:v>4</x:v>
      </x:c>
      <x:c r="C7997" s="0" t="s">
        <x:v>121</x:v>
      </x:c>
      <x:c r="D7997" s="0" t="s">
        <x:v>122</x:v>
      </x:c>
      <x:c r="E7997" s="0" t="s">
        <x:v>93</x:v>
      </x:c>
      <x:c r="F7997" s="0" t="s">
        <x:v>94</x:v>
      </x:c>
      <x:c r="G7997" s="0" t="s">
        <x:v>71</x:v>
      </x:c>
      <x:c r="H7997" s="0" t="s">
        <x:v>89</x:v>
      </x:c>
      <x:c r="I7997" s="0" t="s">
        <x:v>52</x:v>
      </x:c>
      <x:c r="J7997" s="0" t="s">
        <x:v>57</x:v>
      </x:c>
      <x:c r="K7997" s="0" t="s">
        <x:v>60</x:v>
      </x:c>
      <x:c r="L7997" s="0" t="s">
        <x:v>60</x:v>
      </x:c>
      <x:c r="M7997" s="0" t="s">
        <x:v>59</x:v>
      </x:c>
      <x:c r="N7997" s="0">
        <x:v>10351</x:v>
      </x:c>
    </x:row>
    <x:row r="7998" spans="1:14">
      <x:c r="A7998" s="0" t="s">
        <x:v>2</x:v>
      </x:c>
      <x:c r="B7998" s="0" t="s">
        <x:v>4</x:v>
      </x:c>
      <x:c r="C7998" s="0" t="s">
        <x:v>121</x:v>
      </x:c>
      <x:c r="D7998" s="0" t="s">
        <x:v>122</x:v>
      </x:c>
      <x:c r="E7998" s="0" t="s">
        <x:v>93</x:v>
      </x:c>
      <x:c r="F7998" s="0" t="s">
        <x:v>94</x:v>
      </x:c>
      <x:c r="G7998" s="0" t="s">
        <x:v>71</x:v>
      </x:c>
      <x:c r="H7998" s="0" t="s">
        <x:v>89</x:v>
      </x:c>
      <x:c r="I7998" s="0" t="s">
        <x:v>61</x:v>
      </x:c>
      <x:c r="J7998" s="0" t="s">
        <x:v>62</x:v>
      </x:c>
      <x:c r="K7998" s="0" t="s">
        <x:v>58</x:v>
      </x:c>
      <x:c r="L7998" s="0" t="s">
        <x:v>58</x:v>
      </x:c>
      <x:c r="M7998" s="0" t="s">
        <x:v>59</x:v>
      </x:c>
      <x:c r="N7998" s="0">
        <x:v>291</x:v>
      </x:c>
    </x:row>
    <x:row r="7999" spans="1:14">
      <x:c r="A7999" s="0" t="s">
        <x:v>2</x:v>
      </x:c>
      <x:c r="B7999" s="0" t="s">
        <x:v>4</x:v>
      </x:c>
      <x:c r="C7999" s="0" t="s">
        <x:v>121</x:v>
      </x:c>
      <x:c r="D7999" s="0" t="s">
        <x:v>122</x:v>
      </x:c>
      <x:c r="E7999" s="0" t="s">
        <x:v>93</x:v>
      </x:c>
      <x:c r="F7999" s="0" t="s">
        <x:v>94</x:v>
      </x:c>
      <x:c r="G7999" s="0" t="s">
        <x:v>71</x:v>
      </x:c>
      <x:c r="H7999" s="0" t="s">
        <x:v>89</x:v>
      </x:c>
      <x:c r="I7999" s="0" t="s">
        <x:v>61</x:v>
      </x:c>
      <x:c r="J7999" s="0" t="s">
        <x:v>62</x:v>
      </x:c>
      <x:c r="K7999" s="0" t="s">
        <x:v>60</x:v>
      </x:c>
      <x:c r="L7999" s="0" t="s">
        <x:v>60</x:v>
      </x:c>
      <x:c r="M7999" s="0" t="s">
        <x:v>59</x:v>
      </x:c>
      <x:c r="N7999" s="0">
        <x:v>283</x:v>
      </x:c>
    </x:row>
    <x:row r="8000" spans="1:14">
      <x:c r="A8000" s="0" t="s">
        <x:v>2</x:v>
      </x:c>
      <x:c r="B8000" s="0" t="s">
        <x:v>4</x:v>
      </x:c>
      <x:c r="C8000" s="0" t="s">
        <x:v>121</x:v>
      </x:c>
      <x:c r="D8000" s="0" t="s">
        <x:v>122</x:v>
      </x:c>
      <x:c r="E8000" s="0" t="s">
        <x:v>93</x:v>
      </x:c>
      <x:c r="F8000" s="0" t="s">
        <x:v>94</x:v>
      </x:c>
      <x:c r="G8000" s="0" t="s">
        <x:v>71</x:v>
      </x:c>
      <x:c r="H8000" s="0" t="s">
        <x:v>89</x:v>
      </x:c>
      <x:c r="I8000" s="0" t="s">
        <x:v>63</x:v>
      </x:c>
      <x:c r="J8000" s="0" t="s">
        <x:v>64</x:v>
      </x:c>
      <x:c r="K8000" s="0" t="s">
        <x:v>58</x:v>
      </x:c>
      <x:c r="L8000" s="0" t="s">
        <x:v>58</x:v>
      </x:c>
      <x:c r="M8000" s="0" t="s">
        <x:v>59</x:v>
      </x:c>
      <x:c r="N8000" s="0">
        <x:v>2071</x:v>
      </x:c>
    </x:row>
    <x:row r="8001" spans="1:14">
      <x:c r="A8001" s="0" t="s">
        <x:v>2</x:v>
      </x:c>
      <x:c r="B8001" s="0" t="s">
        <x:v>4</x:v>
      </x:c>
      <x:c r="C8001" s="0" t="s">
        <x:v>121</x:v>
      </x:c>
      <x:c r="D8001" s="0" t="s">
        <x:v>122</x:v>
      </x:c>
      <x:c r="E8001" s="0" t="s">
        <x:v>93</x:v>
      </x:c>
      <x:c r="F8001" s="0" t="s">
        <x:v>94</x:v>
      </x:c>
      <x:c r="G8001" s="0" t="s">
        <x:v>71</x:v>
      </x:c>
      <x:c r="H8001" s="0" t="s">
        <x:v>89</x:v>
      </x:c>
      <x:c r="I8001" s="0" t="s">
        <x:v>63</x:v>
      </x:c>
      <x:c r="J8001" s="0" t="s">
        <x:v>64</x:v>
      </x:c>
      <x:c r="K8001" s="0" t="s">
        <x:v>60</x:v>
      </x:c>
      <x:c r="L8001" s="0" t="s">
        <x:v>60</x:v>
      </x:c>
      <x:c r="M8001" s="0" t="s">
        <x:v>59</x:v>
      </x:c>
      <x:c r="N8001" s="0">
        <x:v>2007</x:v>
      </x:c>
    </x:row>
    <x:row r="8002" spans="1:14">
      <x:c r="A8002" s="0" t="s">
        <x:v>2</x:v>
      </x:c>
      <x:c r="B8002" s="0" t="s">
        <x:v>4</x:v>
      </x:c>
      <x:c r="C8002" s="0" t="s">
        <x:v>121</x:v>
      </x:c>
      <x:c r="D8002" s="0" t="s">
        <x:v>122</x:v>
      </x:c>
      <x:c r="E8002" s="0" t="s">
        <x:v>93</x:v>
      </x:c>
      <x:c r="F8002" s="0" t="s">
        <x:v>94</x:v>
      </x:c>
      <x:c r="G8002" s="0" t="s">
        <x:v>71</x:v>
      </x:c>
      <x:c r="H8002" s="0" t="s">
        <x:v>89</x:v>
      </x:c>
      <x:c r="I8002" s="0" t="s">
        <x:v>65</x:v>
      </x:c>
      <x:c r="J8002" s="0" t="s">
        <x:v>66</x:v>
      </x:c>
      <x:c r="K8002" s="0" t="s">
        <x:v>58</x:v>
      </x:c>
      <x:c r="L8002" s="0" t="s">
        <x:v>58</x:v>
      </x:c>
      <x:c r="M8002" s="0" t="s">
        <x:v>59</x:v>
      </x:c>
      <x:c r="N8002" s="0">
        <x:v>5418</x:v>
      </x:c>
    </x:row>
    <x:row r="8003" spans="1:14">
      <x:c r="A8003" s="0" t="s">
        <x:v>2</x:v>
      </x:c>
      <x:c r="B8003" s="0" t="s">
        <x:v>4</x:v>
      </x:c>
      <x:c r="C8003" s="0" t="s">
        <x:v>121</x:v>
      </x:c>
      <x:c r="D8003" s="0" t="s">
        <x:v>122</x:v>
      </x:c>
      <x:c r="E8003" s="0" t="s">
        <x:v>93</x:v>
      </x:c>
      <x:c r="F8003" s="0" t="s">
        <x:v>94</x:v>
      </x:c>
      <x:c r="G8003" s="0" t="s">
        <x:v>71</x:v>
      </x:c>
      <x:c r="H8003" s="0" t="s">
        <x:v>89</x:v>
      </x:c>
      <x:c r="I8003" s="0" t="s">
        <x:v>65</x:v>
      </x:c>
      <x:c r="J8003" s="0" t="s">
        <x:v>66</x:v>
      </x:c>
      <x:c r="K8003" s="0" t="s">
        <x:v>60</x:v>
      </x:c>
      <x:c r="L8003" s="0" t="s">
        <x:v>60</x:v>
      </x:c>
      <x:c r="M8003" s="0" t="s">
        <x:v>59</x:v>
      </x:c>
      <x:c r="N8003" s="0">
        <x:v>5349</x:v>
      </x:c>
    </x:row>
    <x:row r="8004" spans="1:14">
      <x:c r="A8004" s="0" t="s">
        <x:v>2</x:v>
      </x:c>
      <x:c r="B8004" s="0" t="s">
        <x:v>4</x:v>
      </x:c>
      <x:c r="C8004" s="0" t="s">
        <x:v>121</x:v>
      </x:c>
      <x:c r="D8004" s="0" t="s">
        <x:v>122</x:v>
      </x:c>
      <x:c r="E8004" s="0" t="s">
        <x:v>93</x:v>
      </x:c>
      <x:c r="F8004" s="0" t="s">
        <x:v>94</x:v>
      </x:c>
      <x:c r="G8004" s="0" t="s">
        <x:v>71</x:v>
      </x:c>
      <x:c r="H8004" s="0" t="s">
        <x:v>89</x:v>
      </x:c>
      <x:c r="I8004" s="0" t="s">
        <x:v>67</x:v>
      </x:c>
      <x:c r="J8004" s="0" t="s">
        <x:v>68</x:v>
      </x:c>
      <x:c r="K8004" s="0" t="s">
        <x:v>58</x:v>
      </x:c>
      <x:c r="L8004" s="0" t="s">
        <x:v>58</x:v>
      </x:c>
      <x:c r="M8004" s="0" t="s">
        <x:v>59</x:v>
      </x:c>
      <x:c r="N8004" s="0">
        <x:v>1987</x:v>
      </x:c>
    </x:row>
    <x:row r="8005" spans="1:14">
      <x:c r="A8005" s="0" t="s">
        <x:v>2</x:v>
      </x:c>
      <x:c r="B8005" s="0" t="s">
        <x:v>4</x:v>
      </x:c>
      <x:c r="C8005" s="0" t="s">
        <x:v>121</x:v>
      </x:c>
      <x:c r="D8005" s="0" t="s">
        <x:v>122</x:v>
      </x:c>
      <x:c r="E8005" s="0" t="s">
        <x:v>93</x:v>
      </x:c>
      <x:c r="F8005" s="0" t="s">
        <x:v>94</x:v>
      </x:c>
      <x:c r="G8005" s="0" t="s">
        <x:v>71</x:v>
      </x:c>
      <x:c r="H8005" s="0" t="s">
        <x:v>89</x:v>
      </x:c>
      <x:c r="I8005" s="0" t="s">
        <x:v>67</x:v>
      </x:c>
      <x:c r="J8005" s="0" t="s">
        <x:v>68</x:v>
      </x:c>
      <x:c r="K8005" s="0" t="s">
        <x:v>60</x:v>
      </x:c>
      <x:c r="L8005" s="0" t="s">
        <x:v>60</x:v>
      </x:c>
      <x:c r="M8005" s="0" t="s">
        <x:v>59</x:v>
      </x:c>
      <x:c r="N8005" s="0">
        <x:v>2137</x:v>
      </x:c>
    </x:row>
    <x:row r="8006" spans="1:14">
      <x:c r="A8006" s="0" t="s">
        <x:v>2</x:v>
      </x:c>
      <x:c r="B8006" s="0" t="s">
        <x:v>4</x:v>
      </x:c>
      <x:c r="C8006" s="0" t="s">
        <x:v>121</x:v>
      </x:c>
      <x:c r="D8006" s="0" t="s">
        <x:v>122</x:v>
      </x:c>
      <x:c r="E8006" s="0" t="s">
        <x:v>93</x:v>
      </x:c>
      <x:c r="F8006" s="0" t="s">
        <x:v>94</x:v>
      </x:c>
      <x:c r="G8006" s="0" t="s">
        <x:v>71</x:v>
      </x:c>
      <x:c r="H8006" s="0" t="s">
        <x:v>89</x:v>
      </x:c>
      <x:c r="I8006" s="0" t="s">
        <x:v>69</x:v>
      </x:c>
      <x:c r="J8006" s="0" t="s">
        <x:v>70</x:v>
      </x:c>
      <x:c r="K8006" s="0" t="s">
        <x:v>58</x:v>
      </x:c>
      <x:c r="L8006" s="0" t="s">
        <x:v>58</x:v>
      </x:c>
      <x:c r="M8006" s="0" t="s">
        <x:v>59</x:v>
      </x:c>
      <x:c r="N8006" s="0">
        <x:v>439</x:v>
      </x:c>
    </x:row>
    <x:row r="8007" spans="1:14">
      <x:c r="A8007" s="0" t="s">
        <x:v>2</x:v>
      </x:c>
      <x:c r="B8007" s="0" t="s">
        <x:v>4</x:v>
      </x:c>
      <x:c r="C8007" s="0" t="s">
        <x:v>121</x:v>
      </x:c>
      <x:c r="D8007" s="0" t="s">
        <x:v>122</x:v>
      </x:c>
      <x:c r="E8007" s="0" t="s">
        <x:v>93</x:v>
      </x:c>
      <x:c r="F8007" s="0" t="s">
        <x:v>94</x:v>
      </x:c>
      <x:c r="G8007" s="0" t="s">
        <x:v>71</x:v>
      </x:c>
      <x:c r="H8007" s="0" t="s">
        <x:v>89</x:v>
      </x:c>
      <x:c r="I8007" s="0" t="s">
        <x:v>69</x:v>
      </x:c>
      <x:c r="J8007" s="0" t="s">
        <x:v>70</x:v>
      </x:c>
      <x:c r="K8007" s="0" t="s">
        <x:v>60</x:v>
      </x:c>
      <x:c r="L8007" s="0" t="s">
        <x:v>60</x:v>
      </x:c>
      <x:c r="M8007" s="0" t="s">
        <x:v>59</x:v>
      </x:c>
      <x:c r="N8007" s="0">
        <x:v>459</x:v>
      </x:c>
    </x:row>
    <x:row r="8008" spans="1:14">
      <x:c r="A8008" s="0" t="s">
        <x:v>2</x:v>
      </x:c>
      <x:c r="B8008" s="0" t="s">
        <x:v>4</x:v>
      </x:c>
      <x:c r="C8008" s="0" t="s">
        <x:v>121</x:v>
      </x:c>
      <x:c r="D8008" s="0" t="s">
        <x:v>122</x:v>
      </x:c>
      <x:c r="E8008" s="0" t="s">
        <x:v>93</x:v>
      </x:c>
      <x:c r="F8008" s="0" t="s">
        <x:v>94</x:v>
      </x:c>
      <x:c r="G8008" s="0" t="s">
        <x:v>71</x:v>
      </x:c>
      <x:c r="H8008" s="0" t="s">
        <x:v>89</x:v>
      </x:c>
      <x:c r="I8008" s="0" t="s">
        <x:v>71</x:v>
      </x:c>
      <x:c r="J8008" s="0" t="s">
        <x:v>72</x:v>
      </x:c>
      <x:c r="K8008" s="0" t="s">
        <x:v>58</x:v>
      </x:c>
      <x:c r="L8008" s="0" t="s">
        <x:v>58</x:v>
      </x:c>
      <x:c r="M8008" s="0" t="s">
        <x:v>59</x:v>
      </x:c>
      <x:c r="N8008" s="0">
        <x:v>90</x:v>
      </x:c>
    </x:row>
    <x:row r="8009" spans="1:14">
      <x:c r="A8009" s="0" t="s">
        <x:v>2</x:v>
      </x:c>
      <x:c r="B8009" s="0" t="s">
        <x:v>4</x:v>
      </x:c>
      <x:c r="C8009" s="0" t="s">
        <x:v>121</x:v>
      </x:c>
      <x:c r="D8009" s="0" t="s">
        <x:v>122</x:v>
      </x:c>
      <x:c r="E8009" s="0" t="s">
        <x:v>93</x:v>
      </x:c>
      <x:c r="F8009" s="0" t="s">
        <x:v>94</x:v>
      </x:c>
      <x:c r="G8009" s="0" t="s">
        <x:v>71</x:v>
      </x:c>
      <x:c r="H8009" s="0" t="s">
        <x:v>89</x:v>
      </x:c>
      <x:c r="I8009" s="0" t="s">
        <x:v>71</x:v>
      </x:c>
      <x:c r="J8009" s="0" t="s">
        <x:v>72</x:v>
      </x:c>
      <x:c r="K8009" s="0" t="s">
        <x:v>60</x:v>
      </x:c>
      <x:c r="L8009" s="0" t="s">
        <x:v>60</x:v>
      </x:c>
      <x:c r="M8009" s="0" t="s">
        <x:v>59</x:v>
      </x:c>
      <x:c r="N8009" s="0">
        <x:v>116</x:v>
      </x:c>
    </x:row>
    <x:row r="8010" spans="1:14">
      <x:c r="A8010" s="0" t="s">
        <x:v>2</x:v>
      </x:c>
      <x:c r="B8010" s="0" t="s">
        <x:v>4</x:v>
      </x:c>
      <x:c r="C8010" s="0" t="s">
        <x:v>121</x:v>
      </x:c>
      <x:c r="D8010" s="0" t="s">
        <x:v>122</x:v>
      </x:c>
      <x:c r="E8010" s="0" t="s">
        <x:v>93</x:v>
      </x:c>
      <x:c r="F8010" s="0" t="s">
        <x:v>94</x:v>
      </x:c>
      <x:c r="G8010" s="0" t="s">
        <x:v>90</x:v>
      </x:c>
      <x:c r="H8010" s="0" t="s">
        <x:v>91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8022</x:v>
      </x:c>
    </x:row>
    <x:row r="8011" spans="1:14">
      <x:c r="A8011" s="0" t="s">
        <x:v>2</x:v>
      </x:c>
      <x:c r="B8011" s="0" t="s">
        <x:v>4</x:v>
      </x:c>
      <x:c r="C8011" s="0" t="s">
        <x:v>121</x:v>
      </x:c>
      <x:c r="D8011" s="0" t="s">
        <x:v>122</x:v>
      </x:c>
      <x:c r="E8011" s="0" t="s">
        <x:v>93</x:v>
      </x:c>
      <x:c r="F8011" s="0" t="s">
        <x:v>94</x:v>
      </x:c>
      <x:c r="G8011" s="0" t="s">
        <x:v>90</x:v>
      </x:c>
      <x:c r="H8011" s="0" t="s">
        <x:v>91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8597</x:v>
      </x:c>
    </x:row>
    <x:row r="8012" spans="1:14">
      <x:c r="A8012" s="0" t="s">
        <x:v>2</x:v>
      </x:c>
      <x:c r="B8012" s="0" t="s">
        <x:v>4</x:v>
      </x:c>
      <x:c r="C8012" s="0" t="s">
        <x:v>121</x:v>
      </x:c>
      <x:c r="D8012" s="0" t="s">
        <x:v>122</x:v>
      </x:c>
      <x:c r="E8012" s="0" t="s">
        <x:v>93</x:v>
      </x:c>
      <x:c r="F8012" s="0" t="s">
        <x:v>94</x:v>
      </x:c>
      <x:c r="G8012" s="0" t="s">
        <x:v>90</x:v>
      </x:c>
      <x:c r="H8012" s="0" t="s">
        <x:v>91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215</x:v>
      </x:c>
    </x:row>
    <x:row r="8013" spans="1:14">
      <x:c r="A8013" s="0" t="s">
        <x:v>2</x:v>
      </x:c>
      <x:c r="B8013" s="0" t="s">
        <x:v>4</x:v>
      </x:c>
      <x:c r="C8013" s="0" t="s">
        <x:v>121</x:v>
      </x:c>
      <x:c r="D8013" s="0" t="s">
        <x:v>122</x:v>
      </x:c>
      <x:c r="E8013" s="0" t="s">
        <x:v>93</x:v>
      </x:c>
      <x:c r="F8013" s="0" t="s">
        <x:v>94</x:v>
      </x:c>
      <x:c r="G8013" s="0" t="s">
        <x:v>90</x:v>
      </x:c>
      <x:c r="H8013" s="0" t="s">
        <x:v>91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247</x:v>
      </x:c>
    </x:row>
    <x:row r="8014" spans="1:14">
      <x:c r="A8014" s="0" t="s">
        <x:v>2</x:v>
      </x:c>
      <x:c r="B8014" s="0" t="s">
        <x:v>4</x:v>
      </x:c>
      <x:c r="C8014" s="0" t="s">
        <x:v>121</x:v>
      </x:c>
      <x:c r="D8014" s="0" t="s">
        <x:v>122</x:v>
      </x:c>
      <x:c r="E8014" s="0" t="s">
        <x:v>93</x:v>
      </x:c>
      <x:c r="F8014" s="0" t="s">
        <x:v>94</x:v>
      </x:c>
      <x:c r="G8014" s="0" t="s">
        <x:v>90</x:v>
      </x:c>
      <x:c r="H8014" s="0" t="s">
        <x:v>91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1554</x:v>
      </x:c>
    </x:row>
    <x:row r="8015" spans="1:14">
      <x:c r="A8015" s="0" t="s">
        <x:v>2</x:v>
      </x:c>
      <x:c r="B8015" s="0" t="s">
        <x:v>4</x:v>
      </x:c>
      <x:c r="C8015" s="0" t="s">
        <x:v>121</x:v>
      </x:c>
      <x:c r="D8015" s="0" t="s">
        <x:v>122</x:v>
      </x:c>
      <x:c r="E8015" s="0" t="s">
        <x:v>93</x:v>
      </x:c>
      <x:c r="F8015" s="0" t="s">
        <x:v>94</x:v>
      </x:c>
      <x:c r="G8015" s="0" t="s">
        <x:v>90</x:v>
      </x:c>
      <x:c r="H8015" s="0" t="s">
        <x:v>91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1662</x:v>
      </x:c>
    </x:row>
    <x:row r="8016" spans="1:14">
      <x:c r="A8016" s="0" t="s">
        <x:v>2</x:v>
      </x:c>
      <x:c r="B8016" s="0" t="s">
        <x:v>4</x:v>
      </x:c>
      <x:c r="C8016" s="0" t="s">
        <x:v>121</x:v>
      </x:c>
      <x:c r="D8016" s="0" t="s">
        <x:v>122</x:v>
      </x:c>
      <x:c r="E8016" s="0" t="s">
        <x:v>93</x:v>
      </x:c>
      <x:c r="F8016" s="0" t="s">
        <x:v>94</x:v>
      </x:c>
      <x:c r="G8016" s="0" t="s">
        <x:v>90</x:v>
      </x:c>
      <x:c r="H8016" s="0" t="s">
        <x:v>91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3901</x:v>
      </x:c>
    </x:row>
    <x:row r="8017" spans="1:14">
      <x:c r="A8017" s="0" t="s">
        <x:v>2</x:v>
      </x:c>
      <x:c r="B8017" s="0" t="s">
        <x:v>4</x:v>
      </x:c>
      <x:c r="C8017" s="0" t="s">
        <x:v>121</x:v>
      </x:c>
      <x:c r="D8017" s="0" t="s">
        <x:v>122</x:v>
      </x:c>
      <x:c r="E8017" s="0" t="s">
        <x:v>93</x:v>
      </x:c>
      <x:c r="F8017" s="0" t="s">
        <x:v>94</x:v>
      </x:c>
      <x:c r="G8017" s="0" t="s">
        <x:v>90</x:v>
      </x:c>
      <x:c r="H8017" s="0" t="s">
        <x:v>91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4132</x:v>
      </x:c>
    </x:row>
    <x:row r="8018" spans="1:14">
      <x:c r="A8018" s="0" t="s">
        <x:v>2</x:v>
      </x:c>
      <x:c r="B8018" s="0" t="s">
        <x:v>4</x:v>
      </x:c>
      <x:c r="C8018" s="0" t="s">
        <x:v>121</x:v>
      </x:c>
      <x:c r="D8018" s="0" t="s">
        <x:v>122</x:v>
      </x:c>
      <x:c r="E8018" s="0" t="s">
        <x:v>93</x:v>
      </x:c>
      <x:c r="F8018" s="0" t="s">
        <x:v>94</x:v>
      </x:c>
      <x:c r="G8018" s="0" t="s">
        <x:v>90</x:v>
      </x:c>
      <x:c r="H8018" s="0" t="s">
        <x:v>91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1804</x:v>
      </x:c>
    </x:row>
    <x:row r="8019" spans="1:14">
      <x:c r="A8019" s="0" t="s">
        <x:v>2</x:v>
      </x:c>
      <x:c r="B8019" s="0" t="s">
        <x:v>4</x:v>
      </x:c>
      <x:c r="C8019" s="0" t="s">
        <x:v>121</x:v>
      </x:c>
      <x:c r="D8019" s="0" t="s">
        <x:v>122</x:v>
      </x:c>
      <x:c r="E8019" s="0" t="s">
        <x:v>93</x:v>
      </x:c>
      <x:c r="F8019" s="0" t="s">
        <x:v>94</x:v>
      </x:c>
      <x:c r="G8019" s="0" t="s">
        <x:v>90</x:v>
      </x:c>
      <x:c r="H8019" s="0" t="s">
        <x:v>91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1963</x:v>
      </x:c>
    </x:row>
    <x:row r="8020" spans="1:14">
      <x:c r="A8020" s="0" t="s">
        <x:v>2</x:v>
      </x:c>
      <x:c r="B8020" s="0" t="s">
        <x:v>4</x:v>
      </x:c>
      <x:c r="C8020" s="0" t="s">
        <x:v>121</x:v>
      </x:c>
      <x:c r="D8020" s="0" t="s">
        <x:v>122</x:v>
      </x:c>
      <x:c r="E8020" s="0" t="s">
        <x:v>93</x:v>
      </x:c>
      <x:c r="F8020" s="0" t="s">
        <x:v>94</x:v>
      </x:c>
      <x:c r="G8020" s="0" t="s">
        <x:v>90</x:v>
      </x:c>
      <x:c r="H8020" s="0" t="s">
        <x:v>91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471</x:v>
      </x:c>
    </x:row>
    <x:row r="8021" spans="1:14">
      <x:c r="A8021" s="0" t="s">
        <x:v>2</x:v>
      </x:c>
      <x:c r="B8021" s="0" t="s">
        <x:v>4</x:v>
      </x:c>
      <x:c r="C8021" s="0" t="s">
        <x:v>121</x:v>
      </x:c>
      <x:c r="D8021" s="0" t="s">
        <x:v>122</x:v>
      </x:c>
      <x:c r="E8021" s="0" t="s">
        <x:v>93</x:v>
      </x:c>
      <x:c r="F8021" s="0" t="s">
        <x:v>94</x:v>
      </x:c>
      <x:c r="G8021" s="0" t="s">
        <x:v>90</x:v>
      </x:c>
      <x:c r="H8021" s="0" t="s">
        <x:v>91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496</x:v>
      </x:c>
    </x:row>
    <x:row r="8022" spans="1:14">
      <x:c r="A8022" s="0" t="s">
        <x:v>2</x:v>
      </x:c>
      <x:c r="B8022" s="0" t="s">
        <x:v>4</x:v>
      </x:c>
      <x:c r="C8022" s="0" t="s">
        <x:v>121</x:v>
      </x:c>
      <x:c r="D8022" s="0" t="s">
        <x:v>122</x:v>
      </x:c>
      <x:c r="E8022" s="0" t="s">
        <x:v>93</x:v>
      </x:c>
      <x:c r="F8022" s="0" t="s">
        <x:v>94</x:v>
      </x:c>
      <x:c r="G8022" s="0" t="s">
        <x:v>90</x:v>
      </x:c>
      <x:c r="H8022" s="0" t="s">
        <x:v>91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77</x:v>
      </x:c>
    </x:row>
    <x:row r="8023" spans="1:14">
      <x:c r="A8023" s="0" t="s">
        <x:v>2</x:v>
      </x:c>
      <x:c r="B8023" s="0" t="s">
        <x:v>4</x:v>
      </x:c>
      <x:c r="C8023" s="0" t="s">
        <x:v>121</x:v>
      </x:c>
      <x:c r="D8023" s="0" t="s">
        <x:v>122</x:v>
      </x:c>
      <x:c r="E8023" s="0" t="s">
        <x:v>93</x:v>
      </x:c>
      <x:c r="F8023" s="0" t="s">
        <x:v>94</x:v>
      </x:c>
      <x:c r="G8023" s="0" t="s">
        <x:v>90</x:v>
      </x:c>
      <x:c r="H8023" s="0" t="s">
        <x:v>91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97</x:v>
      </x:c>
    </x:row>
    <x:row r="8024" spans="1:14">
      <x:c r="A8024" s="0" t="s">
        <x:v>2</x:v>
      </x:c>
      <x:c r="B8024" s="0" t="s">
        <x:v>4</x:v>
      </x:c>
      <x:c r="C8024" s="0" t="s">
        <x:v>121</x:v>
      </x:c>
      <x:c r="D8024" s="0" t="s">
        <x:v>122</x:v>
      </x:c>
      <x:c r="E8024" s="0" t="s">
        <x:v>93</x:v>
      </x:c>
      <x:c r="F8024" s="0" t="s">
        <x:v>94</x:v>
      </x:c>
      <x:c r="G8024" s="0" t="s">
        <x:v>52</x:v>
      </x:c>
      <x:c r="H8024" s="0" t="s">
        <x:v>92</x:v>
      </x:c>
      <x:c r="I8024" s="0" t="s">
        <x:v>52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67067</x:v>
      </x:c>
    </x:row>
    <x:row r="8025" spans="1:14">
      <x:c r="A8025" s="0" t="s">
        <x:v>2</x:v>
      </x:c>
      <x:c r="B8025" s="0" t="s">
        <x:v>4</x:v>
      </x:c>
      <x:c r="C8025" s="0" t="s">
        <x:v>121</x:v>
      </x:c>
      <x:c r="D8025" s="0" t="s">
        <x:v>122</x:v>
      </x:c>
      <x:c r="E8025" s="0" t="s">
        <x:v>93</x:v>
      </x:c>
      <x:c r="F8025" s="0" t="s">
        <x:v>94</x:v>
      </x:c>
      <x:c r="G8025" s="0" t="s">
        <x:v>52</x:v>
      </x:c>
      <x:c r="H8025" s="0" t="s">
        <x:v>92</x:v>
      </x:c>
      <x:c r="I8025" s="0" t="s">
        <x:v>52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71312</x:v>
      </x:c>
    </x:row>
    <x:row r="8026" spans="1:14">
      <x:c r="A8026" s="0" t="s">
        <x:v>2</x:v>
      </x:c>
      <x:c r="B8026" s="0" t="s">
        <x:v>4</x:v>
      </x:c>
      <x:c r="C8026" s="0" t="s">
        <x:v>121</x:v>
      </x:c>
      <x:c r="D8026" s="0" t="s">
        <x:v>122</x:v>
      </x:c>
      <x:c r="E8026" s="0" t="s">
        <x:v>93</x:v>
      </x:c>
      <x:c r="F8026" s="0" t="s">
        <x:v>94</x:v>
      </x:c>
      <x:c r="G8026" s="0" t="s">
        <x:v>52</x:v>
      </x:c>
      <x:c r="H8026" s="0" t="s">
        <x:v>92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2758</x:v>
      </x:c>
    </x:row>
    <x:row r="8027" spans="1:14">
      <x:c r="A8027" s="0" t="s">
        <x:v>2</x:v>
      </x:c>
      <x:c r="B8027" s="0" t="s">
        <x:v>4</x:v>
      </x:c>
      <x:c r="C8027" s="0" t="s">
        <x:v>121</x:v>
      </x:c>
      <x:c r="D8027" s="0" t="s">
        <x:v>122</x:v>
      </x:c>
      <x:c r="E8027" s="0" t="s">
        <x:v>93</x:v>
      </x:c>
      <x:c r="F8027" s="0" t="s">
        <x:v>94</x:v>
      </x:c>
      <x:c r="G8027" s="0" t="s">
        <x:v>52</x:v>
      </x:c>
      <x:c r="H8027" s="0" t="s">
        <x:v>92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3175</x:v>
      </x:c>
    </x:row>
    <x:row r="8028" spans="1:14">
      <x:c r="A8028" s="0" t="s">
        <x:v>2</x:v>
      </x:c>
      <x:c r="B8028" s="0" t="s">
        <x:v>4</x:v>
      </x:c>
      <x:c r="C8028" s="0" t="s">
        <x:v>121</x:v>
      </x:c>
      <x:c r="D8028" s="0" t="s">
        <x:v>122</x:v>
      </x:c>
      <x:c r="E8028" s="0" t="s">
        <x:v>93</x:v>
      </x:c>
      <x:c r="F8028" s="0" t="s">
        <x:v>94</x:v>
      </x:c>
      <x:c r="G8028" s="0" t="s">
        <x:v>52</x:v>
      </x:c>
      <x:c r="H8028" s="0" t="s">
        <x:v>92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14563</x:v>
      </x:c>
    </x:row>
    <x:row r="8029" spans="1:14">
      <x:c r="A8029" s="0" t="s">
        <x:v>2</x:v>
      </x:c>
      <x:c r="B8029" s="0" t="s">
        <x:v>4</x:v>
      </x:c>
      <x:c r="C8029" s="0" t="s">
        <x:v>121</x:v>
      </x:c>
      <x:c r="D8029" s="0" t="s">
        <x:v>122</x:v>
      </x:c>
      <x:c r="E8029" s="0" t="s">
        <x:v>93</x:v>
      </x:c>
      <x:c r="F8029" s="0" t="s">
        <x:v>94</x:v>
      </x:c>
      <x:c r="G8029" s="0" t="s">
        <x:v>52</x:v>
      </x:c>
      <x:c r="H8029" s="0" t="s">
        <x:v>92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15475</x:v>
      </x:c>
    </x:row>
    <x:row r="8030" spans="1:14">
      <x:c r="A8030" s="0" t="s">
        <x:v>2</x:v>
      </x:c>
      <x:c r="B8030" s="0" t="s">
        <x:v>4</x:v>
      </x:c>
      <x:c r="C8030" s="0" t="s">
        <x:v>121</x:v>
      </x:c>
      <x:c r="D8030" s="0" t="s">
        <x:v>122</x:v>
      </x:c>
      <x:c r="E8030" s="0" t="s">
        <x:v>93</x:v>
      </x:c>
      <x:c r="F8030" s="0" t="s">
        <x:v>94</x:v>
      </x:c>
      <x:c r="G8030" s="0" t="s">
        <x:v>52</x:v>
      </x:c>
      <x:c r="H8030" s="0" t="s">
        <x:v>92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32506</x:v>
      </x:c>
    </x:row>
    <x:row r="8031" spans="1:14">
      <x:c r="A8031" s="0" t="s">
        <x:v>2</x:v>
      </x:c>
      <x:c r="B8031" s="0" t="s">
        <x:v>4</x:v>
      </x:c>
      <x:c r="C8031" s="0" t="s">
        <x:v>121</x:v>
      </x:c>
      <x:c r="D8031" s="0" t="s">
        <x:v>122</x:v>
      </x:c>
      <x:c r="E8031" s="0" t="s">
        <x:v>93</x:v>
      </x:c>
      <x:c r="F8031" s="0" t="s">
        <x:v>94</x:v>
      </x:c>
      <x:c r="G8031" s="0" t="s">
        <x:v>52</x:v>
      </x:c>
      <x:c r="H8031" s="0" t="s">
        <x:v>92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33428</x:v>
      </x:c>
    </x:row>
    <x:row r="8032" spans="1:14">
      <x:c r="A8032" s="0" t="s">
        <x:v>2</x:v>
      </x:c>
      <x:c r="B8032" s="0" t="s">
        <x:v>4</x:v>
      </x:c>
      <x:c r="C8032" s="0" t="s">
        <x:v>121</x:v>
      </x:c>
      <x:c r="D8032" s="0" t="s">
        <x:v>122</x:v>
      </x:c>
      <x:c r="E8032" s="0" t="s">
        <x:v>93</x:v>
      </x:c>
      <x:c r="F8032" s="0" t="s">
        <x:v>94</x:v>
      </x:c>
      <x:c r="G8032" s="0" t="s">
        <x:v>52</x:v>
      </x:c>
      <x:c r="H8032" s="0" t="s">
        <x:v>92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13202</x:v>
      </x:c>
    </x:row>
    <x:row r="8033" spans="1:14">
      <x:c r="A8033" s="0" t="s">
        <x:v>2</x:v>
      </x:c>
      <x:c r="B8033" s="0" t="s">
        <x:v>4</x:v>
      </x:c>
      <x:c r="C8033" s="0" t="s">
        <x:v>121</x:v>
      </x:c>
      <x:c r="D8033" s="0" t="s">
        <x:v>122</x:v>
      </x:c>
      <x:c r="E8033" s="0" t="s">
        <x:v>93</x:v>
      </x:c>
      <x:c r="F8033" s="0" t="s">
        <x:v>94</x:v>
      </x:c>
      <x:c r="G8033" s="0" t="s">
        <x:v>52</x:v>
      </x:c>
      <x:c r="H8033" s="0" t="s">
        <x:v>92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14622</x:v>
      </x:c>
    </x:row>
    <x:row r="8034" spans="1:14">
      <x:c r="A8034" s="0" t="s">
        <x:v>2</x:v>
      </x:c>
      <x:c r="B8034" s="0" t="s">
        <x:v>4</x:v>
      </x:c>
      <x:c r="C8034" s="0" t="s">
        <x:v>121</x:v>
      </x:c>
      <x:c r="D8034" s="0" t="s">
        <x:v>122</x:v>
      </x:c>
      <x:c r="E8034" s="0" t="s">
        <x:v>93</x:v>
      </x:c>
      <x:c r="F8034" s="0" t="s">
        <x:v>94</x:v>
      </x:c>
      <x:c r="G8034" s="0" t="s">
        <x:v>52</x:v>
      </x:c>
      <x:c r="H8034" s="0" t="s">
        <x:v>92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3375</x:v>
      </x:c>
    </x:row>
    <x:row r="8035" spans="1:14">
      <x:c r="A8035" s="0" t="s">
        <x:v>2</x:v>
      </x:c>
      <x:c r="B8035" s="0" t="s">
        <x:v>4</x:v>
      </x:c>
      <x:c r="C8035" s="0" t="s">
        <x:v>121</x:v>
      </x:c>
      <x:c r="D8035" s="0" t="s">
        <x:v>122</x:v>
      </x:c>
      <x:c r="E8035" s="0" t="s">
        <x:v>93</x:v>
      </x:c>
      <x:c r="F8035" s="0" t="s">
        <x:v>94</x:v>
      </x:c>
      <x:c r="G8035" s="0" t="s">
        <x:v>52</x:v>
      </x:c>
      <x:c r="H8035" s="0" t="s">
        <x:v>92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3766</x:v>
      </x:c>
    </x:row>
    <x:row r="8036" spans="1:14">
      <x:c r="A8036" s="0" t="s">
        <x:v>2</x:v>
      </x:c>
      <x:c r="B8036" s="0" t="s">
        <x:v>4</x:v>
      </x:c>
      <x:c r="C8036" s="0" t="s">
        <x:v>121</x:v>
      </x:c>
      <x:c r="D8036" s="0" t="s">
        <x:v>122</x:v>
      </x:c>
      <x:c r="E8036" s="0" t="s">
        <x:v>93</x:v>
      </x:c>
      <x:c r="F8036" s="0" t="s">
        <x:v>94</x:v>
      </x:c>
      <x:c r="G8036" s="0" t="s">
        <x:v>52</x:v>
      </x:c>
      <x:c r="H8036" s="0" t="s">
        <x:v>92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663</x:v>
      </x:c>
    </x:row>
    <x:row r="8037" spans="1:14">
      <x:c r="A8037" s="0" t="s">
        <x:v>2</x:v>
      </x:c>
      <x:c r="B8037" s="0" t="s">
        <x:v>4</x:v>
      </x:c>
      <x:c r="C8037" s="0" t="s">
        <x:v>121</x:v>
      </x:c>
      <x:c r="D8037" s="0" t="s">
        <x:v>122</x:v>
      </x:c>
      <x:c r="E8037" s="0" t="s">
        <x:v>93</x:v>
      </x:c>
      <x:c r="F8037" s="0" t="s">
        <x:v>94</x:v>
      </x:c>
      <x:c r="G8037" s="0" t="s">
        <x:v>52</x:v>
      </x:c>
      <x:c r="H8037" s="0" t="s">
        <x:v>92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846</x:v>
      </x:c>
    </x:row>
    <x:row r="8038" spans="1:14">
      <x:c r="A8038" s="0" t="s">
        <x:v>2</x:v>
      </x:c>
      <x:c r="B8038" s="0" t="s">
        <x:v>4</x:v>
      </x:c>
      <x:c r="C8038" s="0" t="s">
        <x:v>121</x:v>
      </x:c>
      <x:c r="D8038" s="0" t="s">
        <x:v>122</x:v>
      </x:c>
      <x:c r="E8038" s="0" t="s">
        <x:v>95</x:v>
      </x:c>
      <x:c r="F8038" s="0" t="s">
        <x:v>96</x:v>
      </x:c>
      <x:c r="G8038" s="0" t="s">
        <x:v>55</x:v>
      </x:c>
      <x:c r="H8038" s="0" t="s">
        <x:v>56</x:v>
      </x:c>
      <x:c r="I8038" s="0" t="s">
        <x:v>52</x:v>
      </x:c>
      <x:c r="J8038" s="0" t="s">
        <x:v>57</x:v>
      </x:c>
      <x:c r="K8038" s="0" t="s">
        <x:v>58</x:v>
      </x:c>
      <x:c r="L8038" s="0" t="s">
        <x:v>58</x:v>
      </x:c>
      <x:c r="M8038" s="0" t="s">
        <x:v>59</x:v>
      </x:c>
      <x:c r="N8038" s="0">
        <x:v>106787</x:v>
      </x:c>
    </x:row>
    <x:row r="8039" spans="1:14">
      <x:c r="A8039" s="0" t="s">
        <x:v>2</x:v>
      </x:c>
      <x:c r="B8039" s="0" t="s">
        <x:v>4</x:v>
      </x:c>
      <x:c r="C8039" s="0" t="s">
        <x:v>121</x:v>
      </x:c>
      <x:c r="D8039" s="0" t="s">
        <x:v>122</x:v>
      </x:c>
      <x:c r="E8039" s="0" t="s">
        <x:v>95</x:v>
      </x:c>
      <x:c r="F8039" s="0" t="s">
        <x:v>96</x:v>
      </x:c>
      <x:c r="G8039" s="0" t="s">
        <x:v>55</x:v>
      </x:c>
      <x:c r="H8039" s="0" t="s">
        <x:v>56</x:v>
      </x:c>
      <x:c r="I8039" s="0" t="s">
        <x:v>52</x:v>
      </x:c>
      <x:c r="J8039" s="0" t="s">
        <x:v>57</x:v>
      </x:c>
      <x:c r="K8039" s="0" t="s">
        <x:v>60</x:v>
      </x:c>
      <x:c r="L8039" s="0" t="s">
        <x:v>60</x:v>
      </x:c>
      <x:c r="M8039" s="0" t="s">
        <x:v>59</x:v>
      </x:c>
      <x:c r="N8039" s="0">
        <x:v>117250</x:v>
      </x:c>
    </x:row>
    <x:row r="8040" spans="1:14">
      <x:c r="A8040" s="0" t="s">
        <x:v>2</x:v>
      </x:c>
      <x:c r="B8040" s="0" t="s">
        <x:v>4</x:v>
      </x:c>
      <x:c r="C8040" s="0" t="s">
        <x:v>121</x:v>
      </x:c>
      <x:c r="D8040" s="0" t="s">
        <x:v>122</x:v>
      </x:c>
      <x:c r="E8040" s="0" t="s">
        <x:v>95</x:v>
      </x:c>
      <x:c r="F8040" s="0" t="s">
        <x:v>96</x:v>
      </x:c>
      <x:c r="G8040" s="0" t="s">
        <x:v>55</x:v>
      </x:c>
      <x:c r="H8040" s="0" t="s">
        <x:v>56</x:v>
      </x:c>
      <x:c r="I8040" s="0" t="s">
        <x:v>61</x:v>
      </x:c>
      <x:c r="J8040" s="0" t="s">
        <x:v>62</x:v>
      </x:c>
      <x:c r="K8040" s="0" t="s">
        <x:v>58</x:v>
      </x:c>
      <x:c r="L8040" s="0" t="s">
        <x:v>58</x:v>
      </x:c>
      <x:c r="M8040" s="0" t="s">
        <x:v>59</x:v>
      </x:c>
      <x:c r="N8040" s="0">
        <x:v>37416</x:v>
      </x:c>
    </x:row>
    <x:row r="8041" spans="1:14">
      <x:c r="A8041" s="0" t="s">
        <x:v>2</x:v>
      </x:c>
      <x:c r="B8041" s="0" t="s">
        <x:v>4</x:v>
      </x:c>
      <x:c r="C8041" s="0" t="s">
        <x:v>121</x:v>
      </x:c>
      <x:c r="D8041" s="0" t="s">
        <x:v>122</x:v>
      </x:c>
      <x:c r="E8041" s="0" t="s">
        <x:v>95</x:v>
      </x:c>
      <x:c r="F8041" s="0" t="s">
        <x:v>96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60</x:v>
      </x:c>
      <x:c r="L8041" s="0" t="s">
        <x:v>60</x:v>
      </x:c>
      <x:c r="M8041" s="0" t="s">
        <x:v>59</x:v>
      </x:c>
      <x:c r="N8041" s="0">
        <x:v>44511</x:v>
      </x:c>
    </x:row>
    <x:row r="8042" spans="1:14">
      <x:c r="A8042" s="0" t="s">
        <x:v>2</x:v>
      </x:c>
      <x:c r="B8042" s="0" t="s">
        <x:v>4</x:v>
      </x:c>
      <x:c r="C8042" s="0" t="s">
        <x:v>121</x:v>
      </x:c>
      <x:c r="D8042" s="0" t="s">
        <x:v>122</x:v>
      </x:c>
      <x:c r="E8042" s="0" t="s">
        <x:v>95</x:v>
      </x:c>
      <x:c r="F8042" s="0" t="s">
        <x:v>96</x:v>
      </x:c>
      <x:c r="G8042" s="0" t="s">
        <x:v>55</x:v>
      </x:c>
      <x:c r="H8042" s="0" t="s">
        <x:v>56</x:v>
      </x:c>
      <x:c r="I8042" s="0" t="s">
        <x:v>63</x:v>
      </x:c>
      <x:c r="J8042" s="0" t="s">
        <x:v>64</x:v>
      </x:c>
      <x:c r="K8042" s="0" t="s">
        <x:v>58</x:v>
      </x:c>
      <x:c r="L8042" s="0" t="s">
        <x:v>58</x:v>
      </x:c>
      <x:c r="M8042" s="0" t="s">
        <x:v>59</x:v>
      </x:c>
      <x:c r="N8042" s="0">
        <x:v>45983</x:v>
      </x:c>
    </x:row>
    <x:row r="8043" spans="1:14">
      <x:c r="A8043" s="0" t="s">
        <x:v>2</x:v>
      </x:c>
      <x:c r="B8043" s="0" t="s">
        <x:v>4</x:v>
      </x:c>
      <x:c r="C8043" s="0" t="s">
        <x:v>121</x:v>
      </x:c>
      <x:c r="D8043" s="0" t="s">
        <x:v>122</x:v>
      </x:c>
      <x:c r="E8043" s="0" t="s">
        <x:v>95</x:v>
      </x:c>
      <x:c r="F8043" s="0" t="s">
        <x:v>96</x:v>
      </x:c>
      <x:c r="G8043" s="0" t="s">
        <x:v>55</x:v>
      </x:c>
      <x:c r="H8043" s="0" t="s">
        <x:v>56</x:v>
      </x:c>
      <x:c r="I8043" s="0" t="s">
        <x:v>63</x:v>
      </x:c>
      <x:c r="J8043" s="0" t="s">
        <x:v>64</x:v>
      </x:c>
      <x:c r="K8043" s="0" t="s">
        <x:v>60</x:v>
      </x:c>
      <x:c r="L8043" s="0" t="s">
        <x:v>60</x:v>
      </x:c>
      <x:c r="M8043" s="0" t="s">
        <x:v>59</x:v>
      </x:c>
      <x:c r="N8043" s="0">
        <x:v>48013</x:v>
      </x:c>
    </x:row>
    <x:row r="8044" spans="1:14">
      <x:c r="A8044" s="0" t="s">
        <x:v>2</x:v>
      </x:c>
      <x:c r="B8044" s="0" t="s">
        <x:v>4</x:v>
      </x:c>
      <x:c r="C8044" s="0" t="s">
        <x:v>121</x:v>
      </x:c>
      <x:c r="D8044" s="0" t="s">
        <x:v>122</x:v>
      </x:c>
      <x:c r="E8044" s="0" t="s">
        <x:v>95</x:v>
      </x:c>
      <x:c r="F8044" s="0" t="s">
        <x:v>96</x:v>
      </x:c>
      <x:c r="G8044" s="0" t="s">
        <x:v>55</x:v>
      </x:c>
      <x:c r="H8044" s="0" t="s">
        <x:v>56</x:v>
      </x:c>
      <x:c r="I8044" s="0" t="s">
        <x:v>65</x:v>
      </x:c>
      <x:c r="J8044" s="0" t="s">
        <x:v>66</x:v>
      </x:c>
      <x:c r="K8044" s="0" t="s">
        <x:v>58</x:v>
      </x:c>
      <x:c r="L8044" s="0" t="s">
        <x:v>58</x:v>
      </x:c>
      <x:c r="M8044" s="0" t="s">
        <x:v>59</x:v>
      </x:c>
      <x:c r="N8044" s="0">
        <x:v>18307</x:v>
      </x:c>
    </x:row>
    <x:row r="8045" spans="1:14">
      <x:c r="A8045" s="0" t="s">
        <x:v>2</x:v>
      </x:c>
      <x:c r="B8045" s="0" t="s">
        <x:v>4</x:v>
      </x:c>
      <x:c r="C8045" s="0" t="s">
        <x:v>121</x:v>
      </x:c>
      <x:c r="D8045" s="0" t="s">
        <x:v>122</x:v>
      </x:c>
      <x:c r="E8045" s="0" t="s">
        <x:v>95</x:v>
      </x:c>
      <x:c r="F8045" s="0" t="s">
        <x:v>96</x:v>
      </x:c>
      <x:c r="G8045" s="0" t="s">
        <x:v>55</x:v>
      </x:c>
      <x:c r="H8045" s="0" t="s">
        <x:v>56</x:v>
      </x:c>
      <x:c r="I8045" s="0" t="s">
        <x:v>65</x:v>
      </x:c>
      <x:c r="J8045" s="0" t="s">
        <x:v>66</x:v>
      </x:c>
      <x:c r="K8045" s="0" t="s">
        <x:v>60</x:v>
      </x:c>
      <x:c r="L8045" s="0" t="s">
        <x:v>60</x:v>
      </x:c>
      <x:c r="M8045" s="0" t="s">
        <x:v>59</x:v>
      </x:c>
      <x:c r="N8045" s="0">
        <x:v>18330</x:v>
      </x:c>
    </x:row>
    <x:row r="8046" spans="1:14">
      <x:c r="A8046" s="0" t="s">
        <x:v>2</x:v>
      </x:c>
      <x:c r="B8046" s="0" t="s">
        <x:v>4</x:v>
      </x:c>
      <x:c r="C8046" s="0" t="s">
        <x:v>121</x:v>
      </x:c>
      <x:c r="D8046" s="0" t="s">
        <x:v>122</x:v>
      </x:c>
      <x:c r="E8046" s="0" t="s">
        <x:v>95</x:v>
      </x:c>
      <x:c r="F8046" s="0" t="s">
        <x:v>96</x:v>
      </x:c>
      <x:c r="G8046" s="0" t="s">
        <x:v>55</x:v>
      </x:c>
      <x:c r="H8046" s="0" t="s">
        <x:v>56</x:v>
      </x:c>
      <x:c r="I8046" s="0" t="s">
        <x:v>67</x:v>
      </x:c>
      <x:c r="J8046" s="0" t="s">
        <x:v>68</x:v>
      </x:c>
      <x:c r="K8046" s="0" t="s">
        <x:v>58</x:v>
      </x:c>
      <x:c r="L8046" s="0" t="s">
        <x:v>58</x:v>
      </x:c>
      <x:c r="M8046" s="0" t="s">
        <x:v>59</x:v>
      </x:c>
      <x:c r="N8046" s="0">
        <x:v>2807</x:v>
      </x:c>
    </x:row>
    <x:row r="8047" spans="1:14">
      <x:c r="A8047" s="0" t="s">
        <x:v>2</x:v>
      </x:c>
      <x:c r="B8047" s="0" t="s">
        <x:v>4</x:v>
      </x:c>
      <x:c r="C8047" s="0" t="s">
        <x:v>121</x:v>
      </x:c>
      <x:c r="D8047" s="0" t="s">
        <x:v>122</x:v>
      </x:c>
      <x:c r="E8047" s="0" t="s">
        <x:v>95</x:v>
      </x:c>
      <x:c r="F8047" s="0" t="s">
        <x:v>96</x:v>
      </x:c>
      <x:c r="G8047" s="0" t="s">
        <x:v>55</x:v>
      </x:c>
      <x:c r="H8047" s="0" t="s">
        <x:v>56</x:v>
      </x:c>
      <x:c r="I8047" s="0" t="s">
        <x:v>67</x:v>
      </x:c>
      <x:c r="J8047" s="0" t="s">
        <x:v>68</x:v>
      </x:c>
      <x:c r="K8047" s="0" t="s">
        <x:v>60</x:v>
      </x:c>
      <x:c r="L8047" s="0" t="s">
        <x:v>60</x:v>
      </x:c>
      <x:c r="M8047" s="0" t="s">
        <x:v>59</x:v>
      </x:c>
      <x:c r="N8047" s="0">
        <x:v>3167</x:v>
      </x:c>
    </x:row>
    <x:row r="8048" spans="1:14">
      <x:c r="A8048" s="0" t="s">
        <x:v>2</x:v>
      </x:c>
      <x:c r="B8048" s="0" t="s">
        <x:v>4</x:v>
      </x:c>
      <x:c r="C8048" s="0" t="s">
        <x:v>121</x:v>
      </x:c>
      <x:c r="D8048" s="0" t="s">
        <x:v>122</x:v>
      </x:c>
      <x:c r="E8048" s="0" t="s">
        <x:v>95</x:v>
      </x:c>
      <x:c r="F8048" s="0" t="s">
        <x:v>96</x:v>
      </x:c>
      <x:c r="G8048" s="0" t="s">
        <x:v>55</x:v>
      </x:c>
      <x:c r="H8048" s="0" t="s">
        <x:v>56</x:v>
      </x:c>
      <x:c r="I8048" s="0" t="s">
        <x:v>69</x:v>
      </x:c>
      <x:c r="J8048" s="0" t="s">
        <x:v>70</x:v>
      </x:c>
      <x:c r="K8048" s="0" t="s">
        <x:v>58</x:v>
      </x:c>
      <x:c r="L8048" s="0" t="s">
        <x:v>58</x:v>
      </x:c>
      <x:c r="M8048" s="0" t="s">
        <x:v>59</x:v>
      </x:c>
      <x:c r="N8048" s="0">
        <x:v>554</x:v>
      </x:c>
    </x:row>
    <x:row r="8049" spans="1:14">
      <x:c r="A8049" s="0" t="s">
        <x:v>2</x:v>
      </x:c>
      <x:c r="B8049" s="0" t="s">
        <x:v>4</x:v>
      </x:c>
      <x:c r="C8049" s="0" t="s">
        <x:v>121</x:v>
      </x:c>
      <x:c r="D8049" s="0" t="s">
        <x:v>122</x:v>
      </x:c>
      <x:c r="E8049" s="0" t="s">
        <x:v>95</x:v>
      </x:c>
      <x:c r="F8049" s="0" t="s">
        <x:v>96</x:v>
      </x:c>
      <x:c r="G8049" s="0" t="s">
        <x:v>55</x:v>
      </x:c>
      <x:c r="H8049" s="0" t="s">
        <x:v>56</x:v>
      </x:c>
      <x:c r="I8049" s="0" t="s">
        <x:v>69</x:v>
      </x:c>
      <x:c r="J8049" s="0" t="s">
        <x:v>70</x:v>
      </x:c>
      <x:c r="K8049" s="0" t="s">
        <x:v>60</x:v>
      </x:c>
      <x:c r="L8049" s="0" t="s">
        <x:v>60</x:v>
      </x:c>
      <x:c r="M8049" s="0" t="s">
        <x:v>59</x:v>
      </x:c>
      <x:c r="N8049" s="0">
        <x:v>639</x:v>
      </x:c>
    </x:row>
    <x:row r="8050" spans="1:14">
      <x:c r="A8050" s="0" t="s">
        <x:v>2</x:v>
      </x:c>
      <x:c r="B8050" s="0" t="s">
        <x:v>4</x:v>
      </x:c>
      <x:c r="C8050" s="0" t="s">
        <x:v>121</x:v>
      </x:c>
      <x:c r="D8050" s="0" t="s">
        <x:v>122</x:v>
      </x:c>
      <x:c r="E8050" s="0" t="s">
        <x:v>95</x:v>
      </x:c>
      <x:c r="F8050" s="0" t="s">
        <x:v>96</x:v>
      </x:c>
      <x:c r="G8050" s="0" t="s">
        <x:v>55</x:v>
      </x:c>
      <x:c r="H8050" s="0" t="s">
        <x:v>56</x:v>
      </x:c>
      <x:c r="I8050" s="0" t="s">
        <x:v>71</x:v>
      </x:c>
      <x:c r="J8050" s="0" t="s">
        <x:v>72</x:v>
      </x:c>
      <x:c r="K8050" s="0" t="s">
        <x:v>58</x:v>
      </x:c>
      <x:c r="L8050" s="0" t="s">
        <x:v>58</x:v>
      </x:c>
      <x:c r="M8050" s="0" t="s">
        <x:v>59</x:v>
      </x:c>
      <x:c r="N8050" s="0">
        <x:v>1720</x:v>
      </x:c>
    </x:row>
    <x:row r="8051" spans="1:14">
      <x:c r="A8051" s="0" t="s">
        <x:v>2</x:v>
      </x:c>
      <x:c r="B8051" s="0" t="s">
        <x:v>4</x:v>
      </x:c>
      <x:c r="C8051" s="0" t="s">
        <x:v>121</x:v>
      </x:c>
      <x:c r="D8051" s="0" t="s">
        <x:v>122</x:v>
      </x:c>
      <x:c r="E8051" s="0" t="s">
        <x:v>95</x:v>
      </x:c>
      <x:c r="F8051" s="0" t="s">
        <x:v>96</x:v>
      </x:c>
      <x:c r="G8051" s="0" t="s">
        <x:v>55</x:v>
      </x:c>
      <x:c r="H8051" s="0" t="s">
        <x:v>56</x:v>
      </x:c>
      <x:c r="I8051" s="0" t="s">
        <x:v>71</x:v>
      </x:c>
      <x:c r="J8051" s="0" t="s">
        <x:v>72</x:v>
      </x:c>
      <x:c r="K8051" s="0" t="s">
        <x:v>60</x:v>
      </x:c>
      <x:c r="L8051" s="0" t="s">
        <x:v>60</x:v>
      </x:c>
      <x:c r="M8051" s="0" t="s">
        <x:v>59</x:v>
      </x:c>
      <x:c r="N8051" s="0">
        <x:v>2590</x:v>
      </x:c>
    </x:row>
    <x:row r="8052" spans="1:14">
      <x:c r="A8052" s="0" t="s">
        <x:v>2</x:v>
      </x:c>
      <x:c r="B8052" s="0" t="s">
        <x:v>4</x:v>
      </x:c>
      <x:c r="C8052" s="0" t="s">
        <x:v>121</x:v>
      </x:c>
      <x:c r="D8052" s="0" t="s">
        <x:v>122</x:v>
      </x:c>
      <x:c r="E8052" s="0" t="s">
        <x:v>95</x:v>
      </x:c>
      <x:c r="F8052" s="0" t="s">
        <x:v>96</x:v>
      </x:c>
      <x:c r="G8052" s="0" t="s">
        <x:v>73</x:v>
      </x:c>
      <x:c r="H8052" s="0" t="s">
        <x:v>74</x:v>
      </x:c>
      <x:c r="I8052" s="0" t="s">
        <x:v>52</x:v>
      </x:c>
      <x:c r="J8052" s="0" t="s">
        <x:v>57</x:v>
      </x:c>
      <x:c r="K8052" s="0" t="s">
        <x:v>58</x:v>
      </x:c>
      <x:c r="L8052" s="0" t="s">
        <x:v>58</x:v>
      </x:c>
      <x:c r="M8052" s="0" t="s">
        <x:v>59</x:v>
      </x:c>
      <x:c r="N8052" s="0">
        <x:v>22923</x:v>
      </x:c>
    </x:row>
    <x:row r="8053" spans="1:14">
      <x:c r="A8053" s="0" t="s">
        <x:v>2</x:v>
      </x:c>
      <x:c r="B8053" s="0" t="s">
        <x:v>4</x:v>
      </x:c>
      <x:c r="C8053" s="0" t="s">
        <x:v>121</x:v>
      </x:c>
      <x:c r="D8053" s="0" t="s">
        <x:v>122</x:v>
      </x:c>
      <x:c r="E8053" s="0" t="s">
        <x:v>95</x:v>
      </x:c>
      <x:c r="F8053" s="0" t="s">
        <x:v>96</x:v>
      </x:c>
      <x:c r="G8053" s="0" t="s">
        <x:v>73</x:v>
      </x:c>
      <x:c r="H8053" s="0" t="s">
        <x:v>74</x:v>
      </x:c>
      <x:c r="I8053" s="0" t="s">
        <x:v>52</x:v>
      </x:c>
      <x:c r="J8053" s="0" t="s">
        <x:v>57</x:v>
      </x:c>
      <x:c r="K8053" s="0" t="s">
        <x:v>60</x:v>
      </x:c>
      <x:c r="L8053" s="0" t="s">
        <x:v>60</x:v>
      </x:c>
      <x:c r="M8053" s="0" t="s">
        <x:v>59</x:v>
      </x:c>
      <x:c r="N8053" s="0">
        <x:v>24449</x:v>
      </x:c>
    </x:row>
    <x:row r="8054" spans="1:14">
      <x:c r="A8054" s="0" t="s">
        <x:v>2</x:v>
      </x:c>
      <x:c r="B8054" s="0" t="s">
        <x:v>4</x:v>
      </x:c>
      <x:c r="C8054" s="0" t="s">
        <x:v>121</x:v>
      </x:c>
      <x:c r="D8054" s="0" t="s">
        <x:v>122</x:v>
      </x:c>
      <x:c r="E8054" s="0" t="s">
        <x:v>95</x:v>
      </x:c>
      <x:c r="F8054" s="0" t="s">
        <x:v>96</x:v>
      </x:c>
      <x:c r="G8054" s="0" t="s">
        <x:v>73</x:v>
      </x:c>
      <x:c r="H8054" s="0" t="s">
        <x:v>74</x:v>
      </x:c>
      <x:c r="I8054" s="0" t="s">
        <x:v>61</x:v>
      </x:c>
      <x:c r="J8054" s="0" t="s">
        <x:v>62</x:v>
      </x:c>
      <x:c r="K8054" s="0" t="s">
        <x:v>58</x:v>
      </x:c>
      <x:c r="L8054" s="0" t="s">
        <x:v>58</x:v>
      </x:c>
      <x:c r="M8054" s="0" t="s">
        <x:v>59</x:v>
      </x:c>
      <x:c r="N8054" s="0">
        <x:v>1505</x:v>
      </x:c>
    </x:row>
    <x:row r="8055" spans="1:14">
      <x:c r="A8055" s="0" t="s">
        <x:v>2</x:v>
      </x:c>
      <x:c r="B8055" s="0" t="s">
        <x:v>4</x:v>
      </x:c>
      <x:c r="C8055" s="0" t="s">
        <x:v>121</x:v>
      </x:c>
      <x:c r="D8055" s="0" t="s">
        <x:v>122</x:v>
      </x:c>
      <x:c r="E8055" s="0" t="s">
        <x:v>95</x:v>
      </x:c>
      <x:c r="F8055" s="0" t="s">
        <x:v>96</x:v>
      </x:c>
      <x:c r="G8055" s="0" t="s">
        <x:v>73</x:v>
      </x:c>
      <x:c r="H8055" s="0" t="s">
        <x:v>74</x:v>
      </x:c>
      <x:c r="I8055" s="0" t="s">
        <x:v>61</x:v>
      </x:c>
      <x:c r="J8055" s="0" t="s">
        <x:v>62</x:v>
      </x:c>
      <x:c r="K8055" s="0" t="s">
        <x:v>60</x:v>
      </x:c>
      <x:c r="L8055" s="0" t="s">
        <x:v>60</x:v>
      </x:c>
      <x:c r="M8055" s="0" t="s">
        <x:v>59</x:v>
      </x:c>
      <x:c r="N8055" s="0">
        <x:v>1752</x:v>
      </x:c>
    </x:row>
    <x:row r="8056" spans="1:14">
      <x:c r="A8056" s="0" t="s">
        <x:v>2</x:v>
      </x:c>
      <x:c r="B8056" s="0" t="s">
        <x:v>4</x:v>
      </x:c>
      <x:c r="C8056" s="0" t="s">
        <x:v>121</x:v>
      </x:c>
      <x:c r="D8056" s="0" t="s">
        <x:v>122</x:v>
      </x:c>
      <x:c r="E8056" s="0" t="s">
        <x:v>95</x:v>
      </x:c>
      <x:c r="F8056" s="0" t="s">
        <x:v>96</x:v>
      </x:c>
      <x:c r="G8056" s="0" t="s">
        <x:v>73</x:v>
      </x:c>
      <x:c r="H8056" s="0" t="s">
        <x:v>74</x:v>
      </x:c>
      <x:c r="I8056" s="0" t="s">
        <x:v>63</x:v>
      </x:c>
      <x:c r="J8056" s="0" t="s">
        <x:v>64</x:v>
      </x:c>
      <x:c r="K8056" s="0" t="s">
        <x:v>58</x:v>
      </x:c>
      <x:c r="L8056" s="0" t="s">
        <x:v>58</x:v>
      </x:c>
      <x:c r="M8056" s="0" t="s">
        <x:v>59</x:v>
      </x:c>
      <x:c r="N8056" s="0">
        <x:v>7096</x:v>
      </x:c>
    </x:row>
    <x:row r="8057" spans="1:14">
      <x:c r="A8057" s="0" t="s">
        <x:v>2</x:v>
      </x:c>
      <x:c r="B8057" s="0" t="s">
        <x:v>4</x:v>
      </x:c>
      <x:c r="C8057" s="0" t="s">
        <x:v>121</x:v>
      </x:c>
      <x:c r="D8057" s="0" t="s">
        <x:v>122</x:v>
      </x:c>
      <x:c r="E8057" s="0" t="s">
        <x:v>95</x:v>
      </x:c>
      <x:c r="F8057" s="0" t="s">
        <x:v>96</x:v>
      </x:c>
      <x:c r="G8057" s="0" t="s">
        <x:v>73</x:v>
      </x:c>
      <x:c r="H8057" s="0" t="s">
        <x:v>74</x:v>
      </x:c>
      <x:c r="I8057" s="0" t="s">
        <x:v>63</x:v>
      </x:c>
      <x:c r="J8057" s="0" t="s">
        <x:v>64</x:v>
      </x:c>
      <x:c r="K8057" s="0" t="s">
        <x:v>60</x:v>
      </x:c>
      <x:c r="L8057" s="0" t="s">
        <x:v>60</x:v>
      </x:c>
      <x:c r="M8057" s="0" t="s">
        <x:v>59</x:v>
      </x:c>
      <x:c r="N8057" s="0">
        <x:v>7552</x:v>
      </x:c>
    </x:row>
    <x:row r="8058" spans="1:14">
      <x:c r="A8058" s="0" t="s">
        <x:v>2</x:v>
      </x:c>
      <x:c r="B8058" s="0" t="s">
        <x:v>4</x:v>
      </x:c>
      <x:c r="C8058" s="0" t="s">
        <x:v>121</x:v>
      </x:c>
      <x:c r="D8058" s="0" t="s">
        <x:v>122</x:v>
      </x:c>
      <x:c r="E8058" s="0" t="s">
        <x:v>95</x:v>
      </x:c>
      <x:c r="F8058" s="0" t="s">
        <x:v>96</x:v>
      </x:c>
      <x:c r="G8058" s="0" t="s">
        <x:v>73</x:v>
      </x:c>
      <x:c r="H8058" s="0" t="s">
        <x:v>74</x:v>
      </x:c>
      <x:c r="I8058" s="0" t="s">
        <x:v>65</x:v>
      </x:c>
      <x:c r="J8058" s="0" t="s">
        <x:v>66</x:v>
      </x:c>
      <x:c r="K8058" s="0" t="s">
        <x:v>58</x:v>
      </x:c>
      <x:c r="L8058" s="0" t="s">
        <x:v>58</x:v>
      </x:c>
      <x:c r="M8058" s="0" t="s">
        <x:v>59</x:v>
      </x:c>
      <x:c r="N8058" s="0">
        <x:v>10888</x:v>
      </x:c>
    </x:row>
    <x:row r="8059" spans="1:14">
      <x:c r="A8059" s="0" t="s">
        <x:v>2</x:v>
      </x:c>
      <x:c r="B8059" s="0" t="s">
        <x:v>4</x:v>
      </x:c>
      <x:c r="C8059" s="0" t="s">
        <x:v>121</x:v>
      </x:c>
      <x:c r="D8059" s="0" t="s">
        <x:v>122</x:v>
      </x:c>
      <x:c r="E8059" s="0" t="s">
        <x:v>95</x:v>
      </x:c>
      <x:c r="F8059" s="0" t="s">
        <x:v>96</x:v>
      </x:c>
      <x:c r="G8059" s="0" t="s">
        <x:v>73</x:v>
      </x:c>
      <x:c r="H8059" s="0" t="s">
        <x:v>74</x:v>
      </x:c>
      <x:c r="I8059" s="0" t="s">
        <x:v>65</x:v>
      </x:c>
      <x:c r="J8059" s="0" t="s">
        <x:v>66</x:v>
      </x:c>
      <x:c r="K8059" s="0" t="s">
        <x:v>60</x:v>
      </x:c>
      <x:c r="L8059" s="0" t="s">
        <x:v>60</x:v>
      </x:c>
      <x:c r="M8059" s="0" t="s">
        <x:v>59</x:v>
      </x:c>
      <x:c r="N8059" s="0">
        <x:v>11218</x:v>
      </x:c>
    </x:row>
    <x:row r="8060" spans="1:14">
      <x:c r="A8060" s="0" t="s">
        <x:v>2</x:v>
      </x:c>
      <x:c r="B8060" s="0" t="s">
        <x:v>4</x:v>
      </x:c>
      <x:c r="C8060" s="0" t="s">
        <x:v>121</x:v>
      </x:c>
      <x:c r="D8060" s="0" t="s">
        <x:v>122</x:v>
      </x:c>
      <x:c r="E8060" s="0" t="s">
        <x:v>95</x:v>
      </x:c>
      <x:c r="F8060" s="0" t="s">
        <x:v>96</x:v>
      </x:c>
      <x:c r="G8060" s="0" t="s">
        <x:v>73</x:v>
      </x:c>
      <x:c r="H8060" s="0" t="s">
        <x:v>74</x:v>
      </x:c>
      <x:c r="I8060" s="0" t="s">
        <x:v>67</x:v>
      </x:c>
      <x:c r="J8060" s="0" t="s">
        <x:v>68</x:v>
      </x:c>
      <x:c r="K8060" s="0" t="s">
        <x:v>58</x:v>
      </x:c>
      <x:c r="L8060" s="0" t="s">
        <x:v>58</x:v>
      </x:c>
      <x:c r="M8060" s="0" t="s">
        <x:v>59</x:v>
      </x:c>
      <x:c r="N8060" s="0">
        <x:v>2623</x:v>
      </x:c>
    </x:row>
    <x:row r="8061" spans="1:14">
      <x:c r="A8061" s="0" t="s">
        <x:v>2</x:v>
      </x:c>
      <x:c r="B8061" s="0" t="s">
        <x:v>4</x:v>
      </x:c>
      <x:c r="C8061" s="0" t="s">
        <x:v>121</x:v>
      </x:c>
      <x:c r="D8061" s="0" t="s">
        <x:v>122</x:v>
      </x:c>
      <x:c r="E8061" s="0" t="s">
        <x:v>95</x:v>
      </x:c>
      <x:c r="F8061" s="0" t="s">
        <x:v>96</x:v>
      </x:c>
      <x:c r="G8061" s="0" t="s">
        <x:v>73</x:v>
      </x:c>
      <x:c r="H8061" s="0" t="s">
        <x:v>74</x:v>
      </x:c>
      <x:c r="I8061" s="0" t="s">
        <x:v>67</x:v>
      </x:c>
      <x:c r="J8061" s="0" t="s">
        <x:v>68</x:v>
      </x:c>
      <x:c r="K8061" s="0" t="s">
        <x:v>60</x:v>
      </x:c>
      <x:c r="L8061" s="0" t="s">
        <x:v>60</x:v>
      </x:c>
      <x:c r="M8061" s="0" t="s">
        <x:v>59</x:v>
      </x:c>
      <x:c r="N8061" s="0">
        <x:v>2951</x:v>
      </x:c>
    </x:row>
    <x:row r="8062" spans="1:14">
      <x:c r="A8062" s="0" t="s">
        <x:v>2</x:v>
      </x:c>
      <x:c r="B8062" s="0" t="s">
        <x:v>4</x:v>
      </x:c>
      <x:c r="C8062" s="0" t="s">
        <x:v>121</x:v>
      </x:c>
      <x:c r="D8062" s="0" t="s">
        <x:v>122</x:v>
      </x:c>
      <x:c r="E8062" s="0" t="s">
        <x:v>95</x:v>
      </x:c>
      <x:c r="F8062" s="0" t="s">
        <x:v>96</x:v>
      </x:c>
      <x:c r="G8062" s="0" t="s">
        <x:v>73</x:v>
      </x:c>
      <x:c r="H8062" s="0" t="s">
        <x:v>74</x:v>
      </x:c>
      <x:c r="I8062" s="0" t="s">
        <x:v>69</x:v>
      </x:c>
      <x:c r="J8062" s="0" t="s">
        <x:v>70</x:v>
      </x:c>
      <x:c r="K8062" s="0" t="s">
        <x:v>58</x:v>
      </x:c>
      <x:c r="L8062" s="0" t="s">
        <x:v>58</x:v>
      </x:c>
      <x:c r="M8062" s="0" t="s">
        <x:v>59</x:v>
      </x:c>
      <x:c r="N8062" s="0">
        <x:v>525</x:v>
      </x:c>
    </x:row>
    <x:row r="8063" spans="1:14">
      <x:c r="A8063" s="0" t="s">
        <x:v>2</x:v>
      </x:c>
      <x:c r="B8063" s="0" t="s">
        <x:v>4</x:v>
      </x:c>
      <x:c r="C8063" s="0" t="s">
        <x:v>121</x:v>
      </x:c>
      <x:c r="D8063" s="0" t="s">
        <x:v>122</x:v>
      </x:c>
      <x:c r="E8063" s="0" t="s">
        <x:v>95</x:v>
      </x:c>
      <x:c r="F8063" s="0" t="s">
        <x:v>96</x:v>
      </x:c>
      <x:c r="G8063" s="0" t="s">
        <x:v>73</x:v>
      </x:c>
      <x:c r="H8063" s="0" t="s">
        <x:v>74</x:v>
      </x:c>
      <x:c r="I8063" s="0" t="s">
        <x:v>69</x:v>
      </x:c>
      <x:c r="J8063" s="0" t="s">
        <x:v>70</x:v>
      </x:c>
      <x:c r="K8063" s="0" t="s">
        <x:v>60</x:v>
      </x:c>
      <x:c r="L8063" s="0" t="s">
        <x:v>60</x:v>
      </x:c>
      <x:c r="M8063" s="0" t="s">
        <x:v>59</x:v>
      </x:c>
      <x:c r="N8063" s="0">
        <x:v>613</x:v>
      </x:c>
    </x:row>
    <x:row r="8064" spans="1:14">
      <x:c r="A8064" s="0" t="s">
        <x:v>2</x:v>
      </x:c>
      <x:c r="B8064" s="0" t="s">
        <x:v>4</x:v>
      </x:c>
      <x:c r="C8064" s="0" t="s">
        <x:v>121</x:v>
      </x:c>
      <x:c r="D8064" s="0" t="s">
        <x:v>122</x:v>
      </x:c>
      <x:c r="E8064" s="0" t="s">
        <x:v>95</x:v>
      </x:c>
      <x:c r="F8064" s="0" t="s">
        <x:v>96</x:v>
      </x:c>
      <x:c r="G8064" s="0" t="s">
        <x:v>73</x:v>
      </x:c>
      <x:c r="H8064" s="0" t="s">
        <x:v>74</x:v>
      </x:c>
      <x:c r="I8064" s="0" t="s">
        <x:v>71</x:v>
      </x:c>
      <x:c r="J8064" s="0" t="s">
        <x:v>72</x:v>
      </x:c>
      <x:c r="K8064" s="0" t="s">
        <x:v>58</x:v>
      </x:c>
      <x:c r="L8064" s="0" t="s">
        <x:v>58</x:v>
      </x:c>
      <x:c r="M8064" s="0" t="s">
        <x:v>59</x:v>
      </x:c>
      <x:c r="N8064" s="0">
        <x:v>286</x:v>
      </x:c>
    </x:row>
    <x:row r="8065" spans="1:14">
      <x:c r="A8065" s="0" t="s">
        <x:v>2</x:v>
      </x:c>
      <x:c r="B8065" s="0" t="s">
        <x:v>4</x:v>
      </x:c>
      <x:c r="C8065" s="0" t="s">
        <x:v>121</x:v>
      </x:c>
      <x:c r="D8065" s="0" t="s">
        <x:v>122</x:v>
      </x:c>
      <x:c r="E8065" s="0" t="s">
        <x:v>95</x:v>
      </x:c>
      <x:c r="F8065" s="0" t="s">
        <x:v>96</x:v>
      </x:c>
      <x:c r="G8065" s="0" t="s">
        <x:v>73</x:v>
      </x:c>
      <x:c r="H8065" s="0" t="s">
        <x:v>74</x:v>
      </x:c>
      <x:c r="I8065" s="0" t="s">
        <x:v>71</x:v>
      </x:c>
      <x:c r="J8065" s="0" t="s">
        <x:v>72</x:v>
      </x:c>
      <x:c r="K8065" s="0" t="s">
        <x:v>60</x:v>
      </x:c>
      <x:c r="L8065" s="0" t="s">
        <x:v>60</x:v>
      </x:c>
      <x:c r="M8065" s="0" t="s">
        <x:v>59</x:v>
      </x:c>
      <x:c r="N8065" s="0">
        <x:v>363</x:v>
      </x:c>
    </x:row>
    <x:row r="8066" spans="1:14">
      <x:c r="A8066" s="0" t="s">
        <x:v>2</x:v>
      </x:c>
      <x:c r="B8066" s="0" t="s">
        <x:v>4</x:v>
      </x:c>
      <x:c r="C8066" s="0" t="s">
        <x:v>121</x:v>
      </x:c>
      <x:c r="D8066" s="0" t="s">
        <x:v>122</x:v>
      </x:c>
      <x:c r="E8066" s="0" t="s">
        <x:v>95</x:v>
      </x:c>
      <x:c r="F8066" s="0" t="s">
        <x:v>96</x:v>
      </x:c>
      <x:c r="G8066" s="0" t="s">
        <x:v>75</x:v>
      </x:c>
      <x:c r="H8066" s="0" t="s">
        <x:v>76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1646</x:v>
      </x:c>
    </x:row>
    <x:row r="8067" spans="1:14">
      <x:c r="A8067" s="0" t="s">
        <x:v>2</x:v>
      </x:c>
      <x:c r="B8067" s="0" t="s">
        <x:v>4</x:v>
      </x:c>
      <x:c r="C8067" s="0" t="s">
        <x:v>121</x:v>
      </x:c>
      <x:c r="D8067" s="0" t="s">
        <x:v>122</x:v>
      </x:c>
      <x:c r="E8067" s="0" t="s">
        <x:v>95</x:v>
      </x:c>
      <x:c r="F8067" s="0" t="s">
        <x:v>96</x:v>
      </x:c>
      <x:c r="G8067" s="0" t="s">
        <x:v>75</x:v>
      </x:c>
      <x:c r="H8067" s="0" t="s">
        <x:v>76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1642</x:v>
      </x:c>
    </x:row>
    <x:row r="8068" spans="1:14">
      <x:c r="A8068" s="0" t="s">
        <x:v>2</x:v>
      </x:c>
      <x:c r="B8068" s="0" t="s">
        <x:v>4</x:v>
      </x:c>
      <x:c r="C8068" s="0" t="s">
        <x:v>121</x:v>
      </x:c>
      <x:c r="D8068" s="0" t="s">
        <x:v>122</x:v>
      </x:c>
      <x:c r="E8068" s="0" t="s">
        <x:v>95</x:v>
      </x:c>
      <x:c r="F8068" s="0" t="s">
        <x:v>96</x:v>
      </x:c>
      <x:c r="G8068" s="0" t="s">
        <x:v>75</x:v>
      </x:c>
      <x:c r="H8068" s="0" t="s">
        <x:v>76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148</x:v>
      </x:c>
    </x:row>
    <x:row r="8069" spans="1:14">
      <x:c r="A8069" s="0" t="s">
        <x:v>2</x:v>
      </x:c>
      <x:c r="B8069" s="0" t="s">
        <x:v>4</x:v>
      </x:c>
      <x:c r="C8069" s="0" t="s">
        <x:v>121</x:v>
      </x:c>
      <x:c r="D8069" s="0" t="s">
        <x:v>122</x:v>
      </x:c>
      <x:c r="E8069" s="0" t="s">
        <x:v>95</x:v>
      </x:c>
      <x:c r="F8069" s="0" t="s">
        <x:v>96</x:v>
      </x:c>
      <x:c r="G8069" s="0" t="s">
        <x:v>75</x:v>
      </x:c>
      <x:c r="H8069" s="0" t="s">
        <x:v>76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143</x:v>
      </x:c>
    </x:row>
    <x:row r="8070" spans="1:14">
      <x:c r="A8070" s="0" t="s">
        <x:v>2</x:v>
      </x:c>
      <x:c r="B8070" s="0" t="s">
        <x:v>4</x:v>
      </x:c>
      <x:c r="C8070" s="0" t="s">
        <x:v>121</x:v>
      </x:c>
      <x:c r="D8070" s="0" t="s">
        <x:v>122</x:v>
      </x:c>
      <x:c r="E8070" s="0" t="s">
        <x:v>95</x:v>
      </x:c>
      <x:c r="F8070" s="0" t="s">
        <x:v>96</x:v>
      </x:c>
      <x:c r="G8070" s="0" t="s">
        <x:v>75</x:v>
      </x:c>
      <x:c r="H8070" s="0" t="s">
        <x:v>76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499</x:v>
      </x:c>
    </x:row>
    <x:row r="8071" spans="1:14">
      <x:c r="A8071" s="0" t="s">
        <x:v>2</x:v>
      </x:c>
      <x:c r="B8071" s="0" t="s">
        <x:v>4</x:v>
      </x:c>
      <x:c r="C8071" s="0" t="s">
        <x:v>121</x:v>
      </x:c>
      <x:c r="D8071" s="0" t="s">
        <x:v>122</x:v>
      </x:c>
      <x:c r="E8071" s="0" t="s">
        <x:v>95</x:v>
      </x:c>
      <x:c r="F8071" s="0" t="s">
        <x:v>96</x:v>
      </x:c>
      <x:c r="G8071" s="0" t="s">
        <x:v>75</x:v>
      </x:c>
      <x:c r="H8071" s="0" t="s">
        <x:v>76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469</x:v>
      </x:c>
    </x:row>
    <x:row r="8072" spans="1:14">
      <x:c r="A8072" s="0" t="s">
        <x:v>2</x:v>
      </x:c>
      <x:c r="B8072" s="0" t="s">
        <x:v>4</x:v>
      </x:c>
      <x:c r="C8072" s="0" t="s">
        <x:v>121</x:v>
      </x:c>
      <x:c r="D8072" s="0" t="s">
        <x:v>122</x:v>
      </x:c>
      <x:c r="E8072" s="0" t="s">
        <x:v>95</x:v>
      </x:c>
      <x:c r="F8072" s="0" t="s">
        <x:v>96</x:v>
      </x:c>
      <x:c r="G8072" s="0" t="s">
        <x:v>75</x:v>
      </x:c>
      <x:c r="H8072" s="0" t="s">
        <x:v>76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664</x:v>
      </x:c>
    </x:row>
    <x:row r="8073" spans="1:14">
      <x:c r="A8073" s="0" t="s">
        <x:v>2</x:v>
      </x:c>
      <x:c r="B8073" s="0" t="s">
        <x:v>4</x:v>
      </x:c>
      <x:c r="C8073" s="0" t="s">
        <x:v>121</x:v>
      </x:c>
      <x:c r="D8073" s="0" t="s">
        <x:v>122</x:v>
      </x:c>
      <x:c r="E8073" s="0" t="s">
        <x:v>95</x:v>
      </x:c>
      <x:c r="F8073" s="0" t="s">
        <x:v>96</x:v>
      </x:c>
      <x:c r="G8073" s="0" t="s">
        <x:v>75</x:v>
      </x:c>
      <x:c r="H8073" s="0" t="s">
        <x:v>76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611</x:v>
      </x:c>
    </x:row>
    <x:row r="8074" spans="1:14">
      <x:c r="A8074" s="0" t="s">
        <x:v>2</x:v>
      </x:c>
      <x:c r="B8074" s="0" t="s">
        <x:v>4</x:v>
      </x:c>
      <x:c r="C8074" s="0" t="s">
        <x:v>121</x:v>
      </x:c>
      <x:c r="D8074" s="0" t="s">
        <x:v>122</x:v>
      </x:c>
      <x:c r="E8074" s="0" t="s">
        <x:v>95</x:v>
      </x:c>
      <x:c r="F8074" s="0" t="s">
        <x:v>96</x:v>
      </x:c>
      <x:c r="G8074" s="0" t="s">
        <x:v>75</x:v>
      </x:c>
      <x:c r="H8074" s="0" t="s">
        <x:v>76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236</x:v>
      </x:c>
    </x:row>
    <x:row r="8075" spans="1:14">
      <x:c r="A8075" s="0" t="s">
        <x:v>2</x:v>
      </x:c>
      <x:c r="B8075" s="0" t="s">
        <x:v>4</x:v>
      </x:c>
      <x:c r="C8075" s="0" t="s">
        <x:v>121</x:v>
      </x:c>
      <x:c r="D8075" s="0" t="s">
        <x:v>122</x:v>
      </x:c>
      <x:c r="E8075" s="0" t="s">
        <x:v>95</x:v>
      </x:c>
      <x:c r="F8075" s="0" t="s">
        <x:v>96</x:v>
      </x:c>
      <x:c r="G8075" s="0" t="s">
        <x:v>75</x:v>
      </x:c>
      <x:c r="H8075" s="0" t="s">
        <x:v>76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288</x:v>
      </x:c>
    </x:row>
    <x:row r="8076" spans="1:14">
      <x:c r="A8076" s="0" t="s">
        <x:v>2</x:v>
      </x:c>
      <x:c r="B8076" s="0" t="s">
        <x:v>4</x:v>
      </x:c>
      <x:c r="C8076" s="0" t="s">
        <x:v>121</x:v>
      </x:c>
      <x:c r="D8076" s="0" t="s">
        <x:v>122</x:v>
      </x:c>
      <x:c r="E8076" s="0" t="s">
        <x:v>95</x:v>
      </x:c>
      <x:c r="F8076" s="0" t="s">
        <x:v>96</x:v>
      </x:c>
      <x:c r="G8076" s="0" t="s">
        <x:v>75</x:v>
      </x:c>
      <x:c r="H8076" s="0" t="s">
        <x:v>76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82</x:v>
      </x:c>
    </x:row>
    <x:row r="8077" spans="1:14">
      <x:c r="A8077" s="0" t="s">
        <x:v>2</x:v>
      </x:c>
      <x:c r="B8077" s="0" t="s">
        <x:v>4</x:v>
      </x:c>
      <x:c r="C8077" s="0" t="s">
        <x:v>121</x:v>
      </x:c>
      <x:c r="D8077" s="0" t="s">
        <x:v>122</x:v>
      </x:c>
      <x:c r="E8077" s="0" t="s">
        <x:v>95</x:v>
      </x:c>
      <x:c r="F8077" s="0" t="s">
        <x:v>96</x:v>
      </x:c>
      <x:c r="G8077" s="0" t="s">
        <x:v>75</x:v>
      </x:c>
      <x:c r="H8077" s="0" t="s">
        <x:v>76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106</x:v>
      </x:c>
    </x:row>
    <x:row r="8078" spans="1:14">
      <x:c r="A8078" s="0" t="s">
        <x:v>2</x:v>
      </x:c>
      <x:c r="B8078" s="0" t="s">
        <x:v>4</x:v>
      </x:c>
      <x:c r="C8078" s="0" t="s">
        <x:v>121</x:v>
      </x:c>
      <x:c r="D8078" s="0" t="s">
        <x:v>122</x:v>
      </x:c>
      <x:c r="E8078" s="0" t="s">
        <x:v>95</x:v>
      </x:c>
      <x:c r="F8078" s="0" t="s">
        <x:v>96</x:v>
      </x:c>
      <x:c r="G8078" s="0" t="s">
        <x:v>75</x:v>
      </x:c>
      <x:c r="H8078" s="0" t="s">
        <x:v>76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17</x:v>
      </x:c>
    </x:row>
    <x:row r="8079" spans="1:14">
      <x:c r="A8079" s="0" t="s">
        <x:v>2</x:v>
      </x:c>
      <x:c r="B8079" s="0" t="s">
        <x:v>4</x:v>
      </x:c>
      <x:c r="C8079" s="0" t="s">
        <x:v>121</x:v>
      </x:c>
      <x:c r="D8079" s="0" t="s">
        <x:v>122</x:v>
      </x:c>
      <x:c r="E8079" s="0" t="s">
        <x:v>95</x:v>
      </x:c>
      <x:c r="F8079" s="0" t="s">
        <x:v>96</x:v>
      </x:c>
      <x:c r="G8079" s="0" t="s">
        <x:v>75</x:v>
      </x:c>
      <x:c r="H8079" s="0" t="s">
        <x:v>76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121</x:v>
      </x:c>
      <x:c r="D8080" s="0" t="s">
        <x:v>122</x:v>
      </x:c>
      <x:c r="E8080" s="0" t="s">
        <x:v>95</x:v>
      </x:c>
      <x:c r="F8080" s="0" t="s">
        <x:v>96</x:v>
      </x:c>
      <x:c r="G8080" s="0" t="s">
        <x:v>77</x:v>
      </x:c>
      <x:c r="H8080" s="0" t="s">
        <x:v>78</x:v>
      </x:c>
      <x:c r="I8080" s="0" t="s">
        <x:v>52</x:v>
      </x:c>
      <x:c r="J8080" s="0" t="s">
        <x:v>57</x:v>
      </x:c>
      <x:c r="K8080" s="0" t="s">
        <x:v>58</x:v>
      </x:c>
      <x:c r="L8080" s="0" t="s">
        <x:v>58</x:v>
      </x:c>
      <x:c r="M8080" s="0" t="s">
        <x:v>59</x:v>
      </x:c>
      <x:c r="N8080" s="0">
        <x:v>2909</x:v>
      </x:c>
    </x:row>
    <x:row r="8081" spans="1:14">
      <x:c r="A8081" s="0" t="s">
        <x:v>2</x:v>
      </x:c>
      <x:c r="B8081" s="0" t="s">
        <x:v>4</x:v>
      </x:c>
      <x:c r="C8081" s="0" t="s">
        <x:v>121</x:v>
      </x:c>
      <x:c r="D8081" s="0" t="s">
        <x:v>122</x:v>
      </x:c>
      <x:c r="E8081" s="0" t="s">
        <x:v>95</x:v>
      </x:c>
      <x:c r="F8081" s="0" t="s">
        <x:v>96</x:v>
      </x:c>
      <x:c r="G8081" s="0" t="s">
        <x:v>77</x:v>
      </x:c>
      <x:c r="H8081" s="0" t="s">
        <x:v>78</x:v>
      </x:c>
      <x:c r="I8081" s="0" t="s">
        <x:v>52</x:v>
      </x:c>
      <x:c r="J8081" s="0" t="s">
        <x:v>57</x:v>
      </x:c>
      <x:c r="K8081" s="0" t="s">
        <x:v>60</x:v>
      </x:c>
      <x:c r="L8081" s="0" t="s">
        <x:v>60</x:v>
      </x:c>
      <x:c r="M8081" s="0" t="s">
        <x:v>59</x:v>
      </x:c>
      <x:c r="N8081" s="0">
        <x:v>3302</x:v>
      </x:c>
    </x:row>
    <x:row r="8082" spans="1:14">
      <x:c r="A8082" s="0" t="s">
        <x:v>2</x:v>
      </x:c>
      <x:c r="B8082" s="0" t="s">
        <x:v>4</x:v>
      </x:c>
      <x:c r="C8082" s="0" t="s">
        <x:v>121</x:v>
      </x:c>
      <x:c r="D8082" s="0" t="s">
        <x:v>122</x:v>
      </x:c>
      <x:c r="E8082" s="0" t="s">
        <x:v>95</x:v>
      </x:c>
      <x:c r="F8082" s="0" t="s">
        <x:v>96</x:v>
      </x:c>
      <x:c r="G8082" s="0" t="s">
        <x:v>77</x:v>
      </x:c>
      <x:c r="H8082" s="0" t="s">
        <x:v>78</x:v>
      </x:c>
      <x:c r="I8082" s="0" t="s">
        <x:v>61</x:v>
      </x:c>
      <x:c r="J8082" s="0" t="s">
        <x:v>62</x:v>
      </x:c>
      <x:c r="K8082" s="0" t="s">
        <x:v>58</x:v>
      </x:c>
      <x:c r="L8082" s="0" t="s">
        <x:v>58</x:v>
      </x:c>
      <x:c r="M8082" s="0" t="s">
        <x:v>59</x:v>
      </x:c>
      <x:c r="N8082" s="0">
        <x:v>505</x:v>
      </x:c>
    </x:row>
    <x:row r="8083" spans="1:14">
      <x:c r="A8083" s="0" t="s">
        <x:v>2</x:v>
      </x:c>
      <x:c r="B8083" s="0" t="s">
        <x:v>4</x:v>
      </x:c>
      <x:c r="C8083" s="0" t="s">
        <x:v>121</x:v>
      </x:c>
      <x:c r="D8083" s="0" t="s">
        <x:v>122</x:v>
      </x:c>
      <x:c r="E8083" s="0" t="s">
        <x:v>95</x:v>
      </x:c>
      <x:c r="F8083" s="0" t="s">
        <x:v>96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60</x:v>
      </x:c>
      <x:c r="L8083" s="0" t="s">
        <x:v>60</x:v>
      </x:c>
      <x:c r="M8083" s="0" t="s">
        <x:v>59</x:v>
      </x:c>
      <x:c r="N8083" s="0">
        <x:v>691</x:v>
      </x:c>
    </x:row>
    <x:row r="8084" spans="1:14">
      <x:c r="A8084" s="0" t="s">
        <x:v>2</x:v>
      </x:c>
      <x:c r="B8084" s="0" t="s">
        <x:v>4</x:v>
      </x:c>
      <x:c r="C8084" s="0" t="s">
        <x:v>121</x:v>
      </x:c>
      <x:c r="D8084" s="0" t="s">
        <x:v>122</x:v>
      </x:c>
      <x:c r="E8084" s="0" t="s">
        <x:v>95</x:v>
      </x:c>
      <x:c r="F8084" s="0" t="s">
        <x:v>96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58</x:v>
      </x:c>
      <x:c r="L8084" s="0" t="s">
        <x:v>58</x:v>
      </x:c>
      <x:c r="M8084" s="0" t="s">
        <x:v>59</x:v>
      </x:c>
      <x:c r="N8084" s="0">
        <x:v>1180</x:v>
      </x:c>
    </x:row>
    <x:row r="8085" spans="1:14">
      <x:c r="A8085" s="0" t="s">
        <x:v>2</x:v>
      </x:c>
      <x:c r="B8085" s="0" t="s">
        <x:v>4</x:v>
      </x:c>
      <x:c r="C8085" s="0" t="s">
        <x:v>121</x:v>
      </x:c>
      <x:c r="D8085" s="0" t="s">
        <x:v>122</x:v>
      </x:c>
      <x:c r="E8085" s="0" t="s">
        <x:v>95</x:v>
      </x:c>
      <x:c r="F8085" s="0" t="s">
        <x:v>96</x:v>
      </x:c>
      <x:c r="G8085" s="0" t="s">
        <x:v>77</x:v>
      </x:c>
      <x:c r="H8085" s="0" t="s">
        <x:v>78</x:v>
      </x:c>
      <x:c r="I8085" s="0" t="s">
        <x:v>63</x:v>
      </x:c>
      <x:c r="J8085" s="0" t="s">
        <x:v>64</x:v>
      </x:c>
      <x:c r="K8085" s="0" t="s">
        <x:v>60</x:v>
      </x:c>
      <x:c r="L8085" s="0" t="s">
        <x:v>60</x:v>
      </x:c>
      <x:c r="M8085" s="0" t="s">
        <x:v>59</x:v>
      </x:c>
      <x:c r="N8085" s="0">
        <x:v>1170</x:v>
      </x:c>
    </x:row>
    <x:row r="8086" spans="1:14">
      <x:c r="A8086" s="0" t="s">
        <x:v>2</x:v>
      </x:c>
      <x:c r="B8086" s="0" t="s">
        <x:v>4</x:v>
      </x:c>
      <x:c r="C8086" s="0" t="s">
        <x:v>121</x:v>
      </x:c>
      <x:c r="D8086" s="0" t="s">
        <x:v>122</x:v>
      </x:c>
      <x:c r="E8086" s="0" t="s">
        <x:v>95</x:v>
      </x:c>
      <x:c r="F8086" s="0" t="s">
        <x:v>96</x:v>
      </x:c>
      <x:c r="G8086" s="0" t="s">
        <x:v>77</x:v>
      </x:c>
      <x:c r="H8086" s="0" t="s">
        <x:v>78</x:v>
      </x:c>
      <x:c r="I8086" s="0" t="s">
        <x:v>65</x:v>
      </x:c>
      <x:c r="J8086" s="0" t="s">
        <x:v>66</x:v>
      </x:c>
      <x:c r="K8086" s="0" t="s">
        <x:v>58</x:v>
      </x:c>
      <x:c r="L8086" s="0" t="s">
        <x:v>58</x:v>
      </x:c>
      <x:c r="M8086" s="0" t="s">
        <x:v>59</x:v>
      </x:c>
      <x:c r="N8086" s="0">
        <x:v>892</x:v>
      </x:c>
    </x:row>
    <x:row r="8087" spans="1:14">
      <x:c r="A8087" s="0" t="s">
        <x:v>2</x:v>
      </x:c>
      <x:c r="B8087" s="0" t="s">
        <x:v>4</x:v>
      </x:c>
      <x:c r="C8087" s="0" t="s">
        <x:v>121</x:v>
      </x:c>
      <x:c r="D8087" s="0" t="s">
        <x:v>122</x:v>
      </x:c>
      <x:c r="E8087" s="0" t="s">
        <x:v>95</x:v>
      </x:c>
      <x:c r="F8087" s="0" t="s">
        <x:v>96</x:v>
      </x:c>
      <x:c r="G8087" s="0" t="s">
        <x:v>77</x:v>
      </x:c>
      <x:c r="H8087" s="0" t="s">
        <x:v>78</x:v>
      </x:c>
      <x:c r="I8087" s="0" t="s">
        <x:v>65</x:v>
      </x:c>
      <x:c r="J8087" s="0" t="s">
        <x:v>66</x:v>
      </x:c>
      <x:c r="K8087" s="0" t="s">
        <x:v>60</x:v>
      </x:c>
      <x:c r="L8087" s="0" t="s">
        <x:v>60</x:v>
      </x:c>
      <x:c r="M8087" s="0" t="s">
        <x:v>59</x:v>
      </x:c>
      <x:c r="N8087" s="0">
        <x:v>1049</x:v>
      </x:c>
    </x:row>
    <x:row r="8088" spans="1:14">
      <x:c r="A8088" s="0" t="s">
        <x:v>2</x:v>
      </x:c>
      <x:c r="B8088" s="0" t="s">
        <x:v>4</x:v>
      </x:c>
      <x:c r="C8088" s="0" t="s">
        <x:v>121</x:v>
      </x:c>
      <x:c r="D8088" s="0" t="s">
        <x:v>122</x:v>
      </x:c>
      <x:c r="E8088" s="0" t="s">
        <x:v>95</x:v>
      </x:c>
      <x:c r="F8088" s="0" t="s">
        <x:v>96</x:v>
      </x:c>
      <x:c r="G8088" s="0" t="s">
        <x:v>77</x:v>
      </x:c>
      <x:c r="H8088" s="0" t="s">
        <x:v>78</x:v>
      </x:c>
      <x:c r="I8088" s="0" t="s">
        <x:v>67</x:v>
      </x:c>
      <x:c r="J8088" s="0" t="s">
        <x:v>68</x:v>
      </x:c>
      <x:c r="K8088" s="0" t="s">
        <x:v>58</x:v>
      </x:c>
      <x:c r="L8088" s="0" t="s">
        <x:v>58</x:v>
      </x:c>
      <x:c r="M8088" s="0" t="s">
        <x:v>59</x:v>
      </x:c>
      <x:c r="N8088" s="0">
        <x:v>226</x:v>
      </x:c>
    </x:row>
    <x:row r="8089" spans="1:14">
      <x:c r="A8089" s="0" t="s">
        <x:v>2</x:v>
      </x:c>
      <x:c r="B8089" s="0" t="s">
        <x:v>4</x:v>
      </x:c>
      <x:c r="C8089" s="0" t="s">
        <x:v>121</x:v>
      </x:c>
      <x:c r="D8089" s="0" t="s">
        <x:v>122</x:v>
      </x:c>
      <x:c r="E8089" s="0" t="s">
        <x:v>95</x:v>
      </x:c>
      <x:c r="F8089" s="0" t="s">
        <x:v>96</x:v>
      </x:c>
      <x:c r="G8089" s="0" t="s">
        <x:v>77</x:v>
      </x:c>
      <x:c r="H8089" s="0" t="s">
        <x:v>78</x:v>
      </x:c>
      <x:c r="I8089" s="0" t="s">
        <x:v>67</x:v>
      </x:c>
      <x:c r="J8089" s="0" t="s">
        <x:v>68</x:v>
      </x:c>
      <x:c r="K8089" s="0" t="s">
        <x:v>60</x:v>
      </x:c>
      <x:c r="L8089" s="0" t="s">
        <x:v>60</x:v>
      </x:c>
      <x:c r="M8089" s="0" t="s">
        <x:v>59</x:v>
      </x:c>
      <x:c r="N8089" s="0">
        <x:v>266</x:v>
      </x:c>
    </x:row>
    <x:row r="8090" spans="1:14">
      <x:c r="A8090" s="0" t="s">
        <x:v>2</x:v>
      </x:c>
      <x:c r="B8090" s="0" t="s">
        <x:v>4</x:v>
      </x:c>
      <x:c r="C8090" s="0" t="s">
        <x:v>121</x:v>
      </x:c>
      <x:c r="D8090" s="0" t="s">
        <x:v>122</x:v>
      </x:c>
      <x:c r="E8090" s="0" t="s">
        <x:v>95</x:v>
      </x:c>
      <x:c r="F8090" s="0" t="s">
        <x:v>96</x:v>
      </x:c>
      <x:c r="G8090" s="0" t="s">
        <x:v>77</x:v>
      </x:c>
      <x:c r="H8090" s="0" t="s">
        <x:v>78</x:v>
      </x:c>
      <x:c r="I8090" s="0" t="s">
        <x:v>69</x:v>
      </x:c>
      <x:c r="J8090" s="0" t="s">
        <x:v>70</x:v>
      </x:c>
      <x:c r="K8090" s="0" t="s">
        <x:v>58</x:v>
      </x:c>
      <x:c r="L8090" s="0" t="s">
        <x:v>58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121</x:v>
      </x:c>
      <x:c r="D8091" s="0" t="s">
        <x:v>122</x:v>
      </x:c>
      <x:c r="E8091" s="0" t="s">
        <x:v>95</x:v>
      </x:c>
      <x:c r="F8091" s="0" t="s">
        <x:v>96</x:v>
      </x:c>
      <x:c r="G8091" s="0" t="s">
        <x:v>77</x:v>
      </x:c>
      <x:c r="H8091" s="0" t="s">
        <x:v>78</x:v>
      </x:c>
      <x:c r="I8091" s="0" t="s">
        <x:v>69</x:v>
      </x:c>
      <x:c r="J8091" s="0" t="s">
        <x:v>70</x:v>
      </x:c>
      <x:c r="K8091" s="0" t="s">
        <x:v>60</x:v>
      </x:c>
      <x:c r="L8091" s="0" t="s">
        <x:v>60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121</x:v>
      </x:c>
      <x:c r="D8092" s="0" t="s">
        <x:v>122</x:v>
      </x:c>
      <x:c r="E8092" s="0" t="s">
        <x:v>95</x:v>
      </x:c>
      <x:c r="F8092" s="0" t="s">
        <x:v>96</x:v>
      </x:c>
      <x:c r="G8092" s="0" t="s">
        <x:v>77</x:v>
      </x:c>
      <x:c r="H8092" s="0" t="s">
        <x:v>78</x:v>
      </x:c>
      <x:c r="I8092" s="0" t="s">
        <x:v>71</x:v>
      </x:c>
      <x:c r="J8092" s="0" t="s">
        <x:v>72</x:v>
      </x:c>
      <x:c r="K8092" s="0" t="s">
        <x:v>58</x:v>
      </x:c>
      <x:c r="L8092" s="0" t="s">
        <x:v>58</x:v>
      </x:c>
      <x:c r="M8092" s="0" t="s">
        <x:v>59</x:v>
      </x:c>
      <x:c r="N8092" s="0">
        <x:v>37</x:v>
      </x:c>
    </x:row>
    <x:row r="8093" spans="1:14">
      <x:c r="A8093" s="0" t="s">
        <x:v>2</x:v>
      </x:c>
      <x:c r="B8093" s="0" t="s">
        <x:v>4</x:v>
      </x:c>
      <x:c r="C8093" s="0" t="s">
        <x:v>121</x:v>
      </x:c>
      <x:c r="D8093" s="0" t="s">
        <x:v>122</x:v>
      </x:c>
      <x:c r="E8093" s="0" t="s">
        <x:v>95</x:v>
      </x:c>
      <x:c r="F8093" s="0" t="s">
        <x:v>96</x:v>
      </x:c>
      <x:c r="G8093" s="0" t="s">
        <x:v>77</x:v>
      </x:c>
      <x:c r="H8093" s="0" t="s">
        <x:v>78</x:v>
      </x:c>
      <x:c r="I8093" s="0" t="s">
        <x:v>71</x:v>
      </x:c>
      <x:c r="J8093" s="0" t="s">
        <x:v>72</x:v>
      </x:c>
      <x:c r="K8093" s="0" t="s">
        <x:v>60</x:v>
      </x:c>
      <x:c r="L8093" s="0" t="s">
        <x:v>60</x:v>
      </x:c>
      <x:c r="M8093" s="0" t="s">
        <x:v>59</x:v>
      </x:c>
      <x:c r="N8093" s="0">
        <x:v>38</x:v>
      </x:c>
    </x:row>
    <x:row r="8094" spans="1:14">
      <x:c r="A8094" s="0" t="s">
        <x:v>2</x:v>
      </x:c>
      <x:c r="B8094" s="0" t="s">
        <x:v>4</x:v>
      </x:c>
      <x:c r="C8094" s="0" t="s">
        <x:v>121</x:v>
      </x:c>
      <x:c r="D8094" s="0" t="s">
        <x:v>122</x:v>
      </x:c>
      <x:c r="E8094" s="0" t="s">
        <x:v>95</x:v>
      </x:c>
      <x:c r="F8094" s="0" t="s">
        <x:v>96</x:v>
      </x:c>
      <x:c r="G8094" s="0" t="s">
        <x:v>63</x:v>
      </x:c>
      <x:c r="H8094" s="0" t="s">
        <x:v>79</x:v>
      </x:c>
      <x:c r="I8094" s="0" t="s">
        <x:v>52</x:v>
      </x:c>
      <x:c r="J8094" s="0" t="s">
        <x:v>57</x:v>
      </x:c>
      <x:c r="K8094" s="0" t="s">
        <x:v>58</x:v>
      </x:c>
      <x:c r="L8094" s="0" t="s">
        <x:v>58</x:v>
      </x:c>
      <x:c r="M8094" s="0" t="s">
        <x:v>59</x:v>
      </x:c>
      <x:c r="N8094" s="0">
        <x:v>11801</x:v>
      </x:c>
    </x:row>
    <x:row r="8095" spans="1:14">
      <x:c r="A8095" s="0" t="s">
        <x:v>2</x:v>
      </x:c>
      <x:c r="B8095" s="0" t="s">
        <x:v>4</x:v>
      </x:c>
      <x:c r="C8095" s="0" t="s">
        <x:v>121</x:v>
      </x:c>
      <x:c r="D8095" s="0" t="s">
        <x:v>122</x:v>
      </x:c>
      <x:c r="E8095" s="0" t="s">
        <x:v>95</x:v>
      </x:c>
      <x:c r="F8095" s="0" t="s">
        <x:v>96</x:v>
      </x:c>
      <x:c r="G8095" s="0" t="s">
        <x:v>63</x:v>
      </x:c>
      <x:c r="H8095" s="0" t="s">
        <x:v>79</x:v>
      </x:c>
      <x:c r="I8095" s="0" t="s">
        <x:v>52</x:v>
      </x:c>
      <x:c r="J8095" s="0" t="s">
        <x:v>57</x:v>
      </x:c>
      <x:c r="K8095" s="0" t="s">
        <x:v>60</x:v>
      </x:c>
      <x:c r="L8095" s="0" t="s">
        <x:v>60</x:v>
      </x:c>
      <x:c r="M8095" s="0" t="s">
        <x:v>59</x:v>
      </x:c>
      <x:c r="N8095" s="0">
        <x:v>12680</x:v>
      </x:c>
    </x:row>
    <x:row r="8096" spans="1:14">
      <x:c r="A8096" s="0" t="s">
        <x:v>2</x:v>
      </x:c>
      <x:c r="B8096" s="0" t="s">
        <x:v>4</x:v>
      </x:c>
      <x:c r="C8096" s="0" t="s">
        <x:v>121</x:v>
      </x:c>
      <x:c r="D8096" s="0" t="s">
        <x:v>122</x:v>
      </x:c>
      <x:c r="E8096" s="0" t="s">
        <x:v>95</x:v>
      </x:c>
      <x:c r="F8096" s="0" t="s">
        <x:v>96</x:v>
      </x:c>
      <x:c r="G8096" s="0" t="s">
        <x:v>63</x:v>
      </x:c>
      <x:c r="H8096" s="0" t="s">
        <x:v>79</x:v>
      </x:c>
      <x:c r="I8096" s="0" t="s">
        <x:v>61</x:v>
      </x:c>
      <x:c r="J8096" s="0" t="s">
        <x:v>62</x:v>
      </x:c>
      <x:c r="K8096" s="0" t="s">
        <x:v>58</x:v>
      </x:c>
      <x:c r="L8096" s="0" t="s">
        <x:v>58</x:v>
      </x:c>
      <x:c r="M8096" s="0" t="s">
        <x:v>59</x:v>
      </x:c>
      <x:c r="N8096" s="0">
        <x:v>340</x:v>
      </x:c>
    </x:row>
    <x:row r="8097" spans="1:14">
      <x:c r="A8097" s="0" t="s">
        <x:v>2</x:v>
      </x:c>
      <x:c r="B8097" s="0" t="s">
        <x:v>4</x:v>
      </x:c>
      <x:c r="C8097" s="0" t="s">
        <x:v>121</x:v>
      </x:c>
      <x:c r="D8097" s="0" t="s">
        <x:v>122</x:v>
      </x:c>
      <x:c r="E8097" s="0" t="s">
        <x:v>95</x:v>
      </x:c>
      <x:c r="F8097" s="0" t="s">
        <x:v>96</x:v>
      </x:c>
      <x:c r="G8097" s="0" t="s">
        <x:v>63</x:v>
      </x:c>
      <x:c r="H8097" s="0" t="s">
        <x:v>79</x:v>
      </x:c>
      <x:c r="I8097" s="0" t="s">
        <x:v>61</x:v>
      </x:c>
      <x:c r="J8097" s="0" t="s">
        <x:v>62</x:v>
      </x:c>
      <x:c r="K8097" s="0" t="s">
        <x:v>60</x:v>
      </x:c>
      <x:c r="L8097" s="0" t="s">
        <x:v>60</x:v>
      </x:c>
      <x:c r="M8097" s="0" t="s">
        <x:v>59</x:v>
      </x:c>
      <x:c r="N8097" s="0">
        <x:v>297</x:v>
      </x:c>
    </x:row>
    <x:row r="8098" spans="1:14">
      <x:c r="A8098" s="0" t="s">
        <x:v>2</x:v>
      </x:c>
      <x:c r="B8098" s="0" t="s">
        <x:v>4</x:v>
      </x:c>
      <x:c r="C8098" s="0" t="s">
        <x:v>121</x:v>
      </x:c>
      <x:c r="D8098" s="0" t="s">
        <x:v>122</x:v>
      </x:c>
      <x:c r="E8098" s="0" t="s">
        <x:v>95</x:v>
      </x:c>
      <x:c r="F8098" s="0" t="s">
        <x:v>96</x:v>
      </x:c>
      <x:c r="G8098" s="0" t="s">
        <x:v>63</x:v>
      </x:c>
      <x:c r="H8098" s="0" t="s">
        <x:v>79</x:v>
      </x:c>
      <x:c r="I8098" s="0" t="s">
        <x:v>63</x:v>
      </x:c>
      <x:c r="J8098" s="0" t="s">
        <x:v>64</x:v>
      </x:c>
      <x:c r="K8098" s="0" t="s">
        <x:v>58</x:v>
      </x:c>
      <x:c r="L8098" s="0" t="s">
        <x:v>58</x:v>
      </x:c>
      <x:c r="M8098" s="0" t="s">
        <x:v>59</x:v>
      </x:c>
      <x:c r="N8098" s="0">
        <x:v>2681</x:v>
      </x:c>
    </x:row>
    <x:row r="8099" spans="1:14">
      <x:c r="A8099" s="0" t="s">
        <x:v>2</x:v>
      </x:c>
      <x:c r="B8099" s="0" t="s">
        <x:v>4</x:v>
      </x:c>
      <x:c r="C8099" s="0" t="s">
        <x:v>121</x:v>
      </x:c>
      <x:c r="D8099" s="0" t="s">
        <x:v>122</x:v>
      </x:c>
      <x:c r="E8099" s="0" t="s">
        <x:v>95</x:v>
      </x:c>
      <x:c r="F8099" s="0" t="s">
        <x:v>96</x:v>
      </x:c>
      <x:c r="G8099" s="0" t="s">
        <x:v>63</x:v>
      </x:c>
      <x:c r="H8099" s="0" t="s">
        <x:v>79</x:v>
      </x:c>
      <x:c r="I8099" s="0" t="s">
        <x:v>63</x:v>
      </x:c>
      <x:c r="J8099" s="0" t="s">
        <x:v>64</x:v>
      </x:c>
      <x:c r="K8099" s="0" t="s">
        <x:v>60</x:v>
      </x:c>
      <x:c r="L8099" s="0" t="s">
        <x:v>60</x:v>
      </x:c>
      <x:c r="M8099" s="0" t="s">
        <x:v>59</x:v>
      </x:c>
      <x:c r="N8099" s="0">
        <x:v>2842</x:v>
      </x:c>
    </x:row>
    <x:row r="8100" spans="1:14">
      <x:c r="A8100" s="0" t="s">
        <x:v>2</x:v>
      </x:c>
      <x:c r="B8100" s="0" t="s">
        <x:v>4</x:v>
      </x:c>
      <x:c r="C8100" s="0" t="s">
        <x:v>121</x:v>
      </x:c>
      <x:c r="D8100" s="0" t="s">
        <x:v>122</x:v>
      </x:c>
      <x:c r="E8100" s="0" t="s">
        <x:v>95</x:v>
      </x:c>
      <x:c r="F8100" s="0" t="s">
        <x:v>96</x:v>
      </x:c>
      <x:c r="G8100" s="0" t="s">
        <x:v>63</x:v>
      </x:c>
      <x:c r="H8100" s="0" t="s">
        <x:v>79</x:v>
      </x:c>
      <x:c r="I8100" s="0" t="s">
        <x:v>65</x:v>
      </x:c>
      <x:c r="J8100" s="0" t="s">
        <x:v>66</x:v>
      </x:c>
      <x:c r="K8100" s="0" t="s">
        <x:v>58</x:v>
      </x:c>
      <x:c r="L8100" s="0" t="s">
        <x:v>58</x:v>
      </x:c>
      <x:c r="M8100" s="0" t="s">
        <x:v>59</x:v>
      </x:c>
      <x:c r="N8100" s="0">
        <x:v>6189</x:v>
      </x:c>
    </x:row>
    <x:row r="8101" spans="1:14">
      <x:c r="A8101" s="0" t="s">
        <x:v>2</x:v>
      </x:c>
      <x:c r="B8101" s="0" t="s">
        <x:v>4</x:v>
      </x:c>
      <x:c r="C8101" s="0" t="s">
        <x:v>121</x:v>
      </x:c>
      <x:c r="D8101" s="0" t="s">
        <x:v>122</x:v>
      </x:c>
      <x:c r="E8101" s="0" t="s">
        <x:v>95</x:v>
      </x:c>
      <x:c r="F8101" s="0" t="s">
        <x:v>96</x:v>
      </x:c>
      <x:c r="G8101" s="0" t="s">
        <x:v>63</x:v>
      </x:c>
      <x:c r="H8101" s="0" t="s">
        <x:v>79</x:v>
      </x:c>
      <x:c r="I8101" s="0" t="s">
        <x:v>65</x:v>
      </x:c>
      <x:c r="J8101" s="0" t="s">
        <x:v>66</x:v>
      </x:c>
      <x:c r="K8101" s="0" t="s">
        <x:v>60</x:v>
      </x:c>
      <x:c r="L8101" s="0" t="s">
        <x:v>60</x:v>
      </x:c>
      <x:c r="M8101" s="0" t="s">
        <x:v>59</x:v>
      </x:c>
      <x:c r="N8101" s="0">
        <x:v>6561</x:v>
      </x:c>
    </x:row>
    <x:row r="8102" spans="1:14">
      <x:c r="A8102" s="0" t="s">
        <x:v>2</x:v>
      </x:c>
      <x:c r="B8102" s="0" t="s">
        <x:v>4</x:v>
      </x:c>
      <x:c r="C8102" s="0" t="s">
        <x:v>121</x:v>
      </x:c>
      <x:c r="D8102" s="0" t="s">
        <x:v>122</x:v>
      </x:c>
      <x:c r="E8102" s="0" t="s">
        <x:v>95</x:v>
      </x:c>
      <x:c r="F8102" s="0" t="s">
        <x:v>96</x:v>
      </x:c>
      <x:c r="G8102" s="0" t="s">
        <x:v>63</x:v>
      </x:c>
      <x:c r="H8102" s="0" t="s">
        <x:v>79</x:v>
      </x:c>
      <x:c r="I8102" s="0" t="s">
        <x:v>67</x:v>
      </x:c>
      <x:c r="J8102" s="0" t="s">
        <x:v>68</x:v>
      </x:c>
      <x:c r="K8102" s="0" t="s">
        <x:v>58</x:v>
      </x:c>
      <x:c r="L8102" s="0" t="s">
        <x:v>58</x:v>
      </x:c>
      <x:c r="M8102" s="0" t="s">
        <x:v>59</x:v>
      </x:c>
      <x:c r="N8102" s="0">
        <x:v>1977</x:v>
      </x:c>
    </x:row>
    <x:row r="8103" spans="1:14">
      <x:c r="A8103" s="0" t="s">
        <x:v>2</x:v>
      </x:c>
      <x:c r="B8103" s="0" t="s">
        <x:v>4</x:v>
      </x:c>
      <x:c r="C8103" s="0" t="s">
        <x:v>121</x:v>
      </x:c>
      <x:c r="D8103" s="0" t="s">
        <x:v>122</x:v>
      </x:c>
      <x:c r="E8103" s="0" t="s">
        <x:v>95</x:v>
      </x:c>
      <x:c r="F8103" s="0" t="s">
        <x:v>96</x:v>
      </x:c>
      <x:c r="G8103" s="0" t="s">
        <x:v>63</x:v>
      </x:c>
      <x:c r="H8103" s="0" t="s">
        <x:v>79</x:v>
      </x:c>
      <x:c r="I8103" s="0" t="s">
        <x:v>67</x:v>
      </x:c>
      <x:c r="J8103" s="0" t="s">
        <x:v>68</x:v>
      </x:c>
      <x:c r="K8103" s="0" t="s">
        <x:v>60</x:v>
      </x:c>
      <x:c r="L8103" s="0" t="s">
        <x:v>60</x:v>
      </x:c>
      <x:c r="M8103" s="0" t="s">
        <x:v>59</x:v>
      </x:c>
      <x:c r="N8103" s="0">
        <x:v>2273</x:v>
      </x:c>
    </x:row>
    <x:row r="8104" spans="1:14">
      <x:c r="A8104" s="0" t="s">
        <x:v>2</x:v>
      </x:c>
      <x:c r="B8104" s="0" t="s">
        <x:v>4</x:v>
      </x:c>
      <x:c r="C8104" s="0" t="s">
        <x:v>121</x:v>
      </x:c>
      <x:c r="D8104" s="0" t="s">
        <x:v>122</x:v>
      </x:c>
      <x:c r="E8104" s="0" t="s">
        <x:v>95</x:v>
      </x:c>
      <x:c r="F8104" s="0" t="s">
        <x:v>96</x:v>
      </x:c>
      <x:c r="G8104" s="0" t="s">
        <x:v>63</x:v>
      </x:c>
      <x:c r="H8104" s="0" t="s">
        <x:v>79</x:v>
      </x:c>
      <x:c r="I8104" s="0" t="s">
        <x:v>69</x:v>
      </x:c>
      <x:c r="J8104" s="0" t="s">
        <x:v>70</x:v>
      </x:c>
      <x:c r="K8104" s="0" t="s">
        <x:v>58</x:v>
      </x:c>
      <x:c r="L8104" s="0" t="s">
        <x:v>58</x:v>
      </x:c>
      <x:c r="M8104" s="0" t="s">
        <x:v>59</x:v>
      </x:c>
      <x:c r="N8104" s="0">
        <x:v>449</x:v>
      </x:c>
    </x:row>
    <x:row r="8105" spans="1:14">
      <x:c r="A8105" s="0" t="s">
        <x:v>2</x:v>
      </x:c>
      <x:c r="B8105" s="0" t="s">
        <x:v>4</x:v>
      </x:c>
      <x:c r="C8105" s="0" t="s">
        <x:v>121</x:v>
      </x:c>
      <x:c r="D8105" s="0" t="s">
        <x:v>122</x:v>
      </x:c>
      <x:c r="E8105" s="0" t="s">
        <x:v>95</x:v>
      </x:c>
      <x:c r="F8105" s="0" t="s">
        <x:v>96</x:v>
      </x:c>
      <x:c r="G8105" s="0" t="s">
        <x:v>63</x:v>
      </x:c>
      <x:c r="H8105" s="0" t="s">
        <x:v>79</x:v>
      </x:c>
      <x:c r="I8105" s="0" t="s">
        <x:v>69</x:v>
      </x:c>
      <x:c r="J8105" s="0" t="s">
        <x:v>70</x:v>
      </x:c>
      <x:c r="K8105" s="0" t="s">
        <x:v>60</x:v>
      </x:c>
      <x:c r="L8105" s="0" t="s">
        <x:v>60</x:v>
      </x:c>
      <x:c r="M8105" s="0" t="s">
        <x:v>59</x:v>
      </x:c>
      <x:c r="N8105" s="0">
        <x:v>525</x:v>
      </x:c>
    </x:row>
    <x:row r="8106" spans="1:14">
      <x:c r="A8106" s="0" t="s">
        <x:v>2</x:v>
      </x:c>
      <x:c r="B8106" s="0" t="s">
        <x:v>4</x:v>
      </x:c>
      <x:c r="C8106" s="0" t="s">
        <x:v>121</x:v>
      </x:c>
      <x:c r="D8106" s="0" t="s">
        <x:v>122</x:v>
      </x:c>
      <x:c r="E8106" s="0" t="s">
        <x:v>95</x:v>
      </x:c>
      <x:c r="F8106" s="0" t="s">
        <x:v>96</x:v>
      </x:c>
      <x:c r="G8106" s="0" t="s">
        <x:v>63</x:v>
      </x:c>
      <x:c r="H8106" s="0" t="s">
        <x:v>79</x:v>
      </x:c>
      <x:c r="I8106" s="0" t="s">
        <x:v>71</x:v>
      </x:c>
      <x:c r="J8106" s="0" t="s">
        <x:v>72</x:v>
      </x:c>
      <x:c r="K8106" s="0" t="s">
        <x:v>58</x:v>
      </x:c>
      <x:c r="L8106" s="0" t="s">
        <x:v>58</x:v>
      </x:c>
      <x:c r="M8106" s="0" t="s">
        <x:v>59</x:v>
      </x:c>
      <x:c r="N8106" s="0">
        <x:v>165</x:v>
      </x:c>
    </x:row>
    <x:row r="8107" spans="1:14">
      <x:c r="A8107" s="0" t="s">
        <x:v>2</x:v>
      </x:c>
      <x:c r="B8107" s="0" t="s">
        <x:v>4</x:v>
      </x:c>
      <x:c r="C8107" s="0" t="s">
        <x:v>121</x:v>
      </x:c>
      <x:c r="D8107" s="0" t="s">
        <x:v>122</x:v>
      </x:c>
      <x:c r="E8107" s="0" t="s">
        <x:v>95</x:v>
      </x:c>
      <x:c r="F8107" s="0" t="s">
        <x:v>96</x:v>
      </x:c>
      <x:c r="G8107" s="0" t="s">
        <x:v>63</x:v>
      </x:c>
      <x:c r="H8107" s="0" t="s">
        <x:v>79</x:v>
      </x:c>
      <x:c r="I8107" s="0" t="s">
        <x:v>71</x:v>
      </x:c>
      <x:c r="J8107" s="0" t="s">
        <x:v>72</x:v>
      </x:c>
      <x:c r="K8107" s="0" t="s">
        <x:v>60</x:v>
      </x:c>
      <x:c r="L8107" s="0" t="s">
        <x:v>60</x:v>
      </x:c>
      <x:c r="M8107" s="0" t="s">
        <x:v>59</x:v>
      </x:c>
      <x:c r="N8107" s="0">
        <x:v>182</x:v>
      </x:c>
    </x:row>
    <x:row r="8108" spans="1:14">
      <x:c r="A8108" s="0" t="s">
        <x:v>2</x:v>
      </x:c>
      <x:c r="B8108" s="0" t="s">
        <x:v>4</x:v>
      </x:c>
      <x:c r="C8108" s="0" t="s">
        <x:v>121</x:v>
      </x:c>
      <x:c r="D8108" s="0" t="s">
        <x:v>122</x:v>
      </x:c>
      <x:c r="E8108" s="0" t="s">
        <x:v>95</x:v>
      </x:c>
      <x:c r="F8108" s="0" t="s">
        <x:v>96</x:v>
      </x:c>
      <x:c r="G8108" s="0" t="s">
        <x:v>80</x:v>
      </x:c>
      <x:c r="H8108" s="0" t="s">
        <x:v>81</x:v>
      </x:c>
      <x:c r="I8108" s="0" t="s">
        <x:v>52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1184</x:v>
      </x:c>
    </x:row>
    <x:row r="8109" spans="1:14">
      <x:c r="A8109" s="0" t="s">
        <x:v>2</x:v>
      </x:c>
      <x:c r="B8109" s="0" t="s">
        <x:v>4</x:v>
      </x:c>
      <x:c r="C8109" s="0" t="s">
        <x:v>121</x:v>
      </x:c>
      <x:c r="D8109" s="0" t="s">
        <x:v>122</x:v>
      </x:c>
      <x:c r="E8109" s="0" t="s">
        <x:v>95</x:v>
      </x:c>
      <x:c r="F8109" s="0" t="s">
        <x:v>96</x:v>
      </x:c>
      <x:c r="G8109" s="0" t="s">
        <x:v>80</x:v>
      </x:c>
      <x:c r="H8109" s="0" t="s">
        <x:v>81</x:v>
      </x:c>
      <x:c r="I8109" s="0" t="s">
        <x:v>52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1231</x:v>
      </x:c>
    </x:row>
    <x:row r="8110" spans="1:14">
      <x:c r="A8110" s="0" t="s">
        <x:v>2</x:v>
      </x:c>
      <x:c r="B8110" s="0" t="s">
        <x:v>4</x:v>
      </x:c>
      <x:c r="C8110" s="0" t="s">
        <x:v>121</x:v>
      </x:c>
      <x:c r="D8110" s="0" t="s">
        <x:v>122</x:v>
      </x:c>
      <x:c r="E8110" s="0" t="s">
        <x:v>95</x:v>
      </x:c>
      <x:c r="F8110" s="0" t="s">
        <x:v>96</x:v>
      </x:c>
      <x:c r="G8110" s="0" t="s">
        <x:v>80</x:v>
      </x:c>
      <x:c r="H8110" s="0" t="s">
        <x:v>81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64</x:v>
      </x:c>
    </x:row>
    <x:row r="8111" spans="1:14">
      <x:c r="A8111" s="0" t="s">
        <x:v>2</x:v>
      </x:c>
      <x:c r="B8111" s="0" t="s">
        <x:v>4</x:v>
      </x:c>
      <x:c r="C8111" s="0" t="s">
        <x:v>121</x:v>
      </x:c>
      <x:c r="D8111" s="0" t="s">
        <x:v>122</x:v>
      </x:c>
      <x:c r="E8111" s="0" t="s">
        <x:v>95</x:v>
      </x:c>
      <x:c r="F8111" s="0" t="s">
        <x:v>96</x:v>
      </x:c>
      <x:c r="G8111" s="0" t="s">
        <x:v>80</x:v>
      </x:c>
      <x:c r="H8111" s="0" t="s">
        <x:v>81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73</x:v>
      </x:c>
    </x:row>
    <x:row r="8112" spans="1:14">
      <x:c r="A8112" s="0" t="s">
        <x:v>2</x:v>
      </x:c>
      <x:c r="B8112" s="0" t="s">
        <x:v>4</x:v>
      </x:c>
      <x:c r="C8112" s="0" t="s">
        <x:v>121</x:v>
      </x:c>
      <x:c r="D8112" s="0" t="s">
        <x:v>122</x:v>
      </x:c>
      <x:c r="E8112" s="0" t="s">
        <x:v>95</x:v>
      </x:c>
      <x:c r="F8112" s="0" t="s">
        <x:v>96</x:v>
      </x:c>
      <x:c r="G8112" s="0" t="s">
        <x:v>80</x:v>
      </x:c>
      <x:c r="H8112" s="0" t="s">
        <x:v>81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344</x:v>
      </x:c>
    </x:row>
    <x:row r="8113" spans="1:14">
      <x:c r="A8113" s="0" t="s">
        <x:v>2</x:v>
      </x:c>
      <x:c r="B8113" s="0" t="s">
        <x:v>4</x:v>
      </x:c>
      <x:c r="C8113" s="0" t="s">
        <x:v>121</x:v>
      </x:c>
      <x:c r="D8113" s="0" t="s">
        <x:v>122</x:v>
      </x:c>
      <x:c r="E8113" s="0" t="s">
        <x:v>95</x:v>
      </x:c>
      <x:c r="F8113" s="0" t="s">
        <x:v>96</x:v>
      </x:c>
      <x:c r="G8113" s="0" t="s">
        <x:v>80</x:v>
      </x:c>
      <x:c r="H8113" s="0" t="s">
        <x:v>81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394</x:v>
      </x:c>
    </x:row>
    <x:row r="8114" spans="1:14">
      <x:c r="A8114" s="0" t="s">
        <x:v>2</x:v>
      </x:c>
      <x:c r="B8114" s="0" t="s">
        <x:v>4</x:v>
      </x:c>
      <x:c r="C8114" s="0" t="s">
        <x:v>121</x:v>
      </x:c>
      <x:c r="D8114" s="0" t="s">
        <x:v>122</x:v>
      </x:c>
      <x:c r="E8114" s="0" t="s">
        <x:v>95</x:v>
      </x:c>
      <x:c r="F8114" s="0" t="s">
        <x:v>96</x:v>
      </x:c>
      <x:c r="G8114" s="0" t="s">
        <x:v>80</x:v>
      </x:c>
      <x:c r="H8114" s="0" t="s">
        <x:v>81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492</x:v>
      </x:c>
    </x:row>
    <x:row r="8115" spans="1:14">
      <x:c r="A8115" s="0" t="s">
        <x:v>2</x:v>
      </x:c>
      <x:c r="B8115" s="0" t="s">
        <x:v>4</x:v>
      </x:c>
      <x:c r="C8115" s="0" t="s">
        <x:v>121</x:v>
      </x:c>
      <x:c r="D8115" s="0" t="s">
        <x:v>122</x:v>
      </x:c>
      <x:c r="E8115" s="0" t="s">
        <x:v>95</x:v>
      </x:c>
      <x:c r="F8115" s="0" t="s">
        <x:v>96</x:v>
      </x:c>
      <x:c r="G8115" s="0" t="s">
        <x:v>80</x:v>
      </x:c>
      <x:c r="H8115" s="0" t="s">
        <x:v>81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486</x:v>
      </x:c>
    </x:row>
    <x:row r="8116" spans="1:14">
      <x:c r="A8116" s="0" t="s">
        <x:v>2</x:v>
      </x:c>
      <x:c r="B8116" s="0" t="s">
        <x:v>4</x:v>
      </x:c>
      <x:c r="C8116" s="0" t="s">
        <x:v>121</x:v>
      </x:c>
      <x:c r="D8116" s="0" t="s">
        <x:v>122</x:v>
      </x:c>
      <x:c r="E8116" s="0" t="s">
        <x:v>95</x:v>
      </x:c>
      <x:c r="F8116" s="0" t="s">
        <x:v>96</x:v>
      </x:c>
      <x:c r="G8116" s="0" t="s">
        <x:v>80</x:v>
      </x:c>
      <x:c r="H8116" s="0" t="s">
        <x:v>81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187</x:v>
      </x:c>
    </x:row>
    <x:row r="8117" spans="1:14">
      <x:c r="A8117" s="0" t="s">
        <x:v>2</x:v>
      </x:c>
      <x:c r="B8117" s="0" t="s">
        <x:v>4</x:v>
      </x:c>
      <x:c r="C8117" s="0" t="s">
        <x:v>121</x:v>
      </x:c>
      <x:c r="D8117" s="0" t="s">
        <x:v>122</x:v>
      </x:c>
      <x:c r="E8117" s="0" t="s">
        <x:v>95</x:v>
      </x:c>
      <x:c r="F8117" s="0" t="s">
        <x:v>96</x:v>
      </x:c>
      <x:c r="G8117" s="0" t="s">
        <x:v>80</x:v>
      </x:c>
      <x:c r="H8117" s="0" t="s">
        <x:v>81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175</x:v>
      </x:c>
    </x:row>
    <x:row r="8118" spans="1:14">
      <x:c r="A8118" s="0" t="s">
        <x:v>2</x:v>
      </x:c>
      <x:c r="B8118" s="0" t="s">
        <x:v>4</x:v>
      </x:c>
      <x:c r="C8118" s="0" t="s">
        <x:v>121</x:v>
      </x:c>
      <x:c r="D8118" s="0" t="s">
        <x:v>122</x:v>
      </x:c>
      <x:c r="E8118" s="0" t="s">
        <x:v>95</x:v>
      </x:c>
      <x:c r="F8118" s="0" t="s">
        <x:v>96</x:v>
      </x:c>
      <x:c r="G8118" s="0" t="s">
        <x:v>80</x:v>
      </x:c>
      <x:c r="H8118" s="0" t="s">
        <x:v>81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65</x:v>
      </x:c>
    </x:row>
    <x:row r="8119" spans="1:14">
      <x:c r="A8119" s="0" t="s">
        <x:v>2</x:v>
      </x:c>
      <x:c r="B8119" s="0" t="s">
        <x:v>4</x:v>
      </x:c>
      <x:c r="C8119" s="0" t="s">
        <x:v>121</x:v>
      </x:c>
      <x:c r="D8119" s="0" t="s">
        <x:v>122</x:v>
      </x:c>
      <x:c r="E8119" s="0" t="s">
        <x:v>95</x:v>
      </x:c>
      <x:c r="F8119" s="0" t="s">
        <x:v>96</x:v>
      </x:c>
      <x:c r="G8119" s="0" t="s">
        <x:v>80</x:v>
      </x:c>
      <x:c r="H8119" s="0" t="s">
        <x:v>81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71</x:v>
      </x:c>
    </x:row>
    <x:row r="8120" spans="1:14">
      <x:c r="A8120" s="0" t="s">
        <x:v>2</x:v>
      </x:c>
      <x:c r="B8120" s="0" t="s">
        <x:v>4</x:v>
      </x:c>
      <x:c r="C8120" s="0" t="s">
        <x:v>121</x:v>
      </x:c>
      <x:c r="D8120" s="0" t="s">
        <x:v>122</x:v>
      </x:c>
      <x:c r="E8120" s="0" t="s">
        <x:v>95</x:v>
      </x:c>
      <x:c r="F8120" s="0" t="s">
        <x:v>96</x:v>
      </x:c>
      <x:c r="G8120" s="0" t="s">
        <x:v>80</x:v>
      </x:c>
      <x:c r="H8120" s="0" t="s">
        <x:v>81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32</x:v>
      </x:c>
    </x:row>
    <x:row r="8121" spans="1:14">
      <x:c r="A8121" s="0" t="s">
        <x:v>2</x:v>
      </x:c>
      <x:c r="B8121" s="0" t="s">
        <x:v>4</x:v>
      </x:c>
      <x:c r="C8121" s="0" t="s">
        <x:v>121</x:v>
      </x:c>
      <x:c r="D8121" s="0" t="s">
        <x:v>122</x:v>
      </x:c>
      <x:c r="E8121" s="0" t="s">
        <x:v>95</x:v>
      </x:c>
      <x:c r="F8121" s="0" t="s">
        <x:v>96</x:v>
      </x:c>
      <x:c r="G8121" s="0" t="s">
        <x:v>80</x:v>
      </x:c>
      <x:c r="H8121" s="0" t="s">
        <x:v>81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32</x:v>
      </x:c>
    </x:row>
    <x:row r="8122" spans="1:14">
      <x:c r="A8122" s="0" t="s">
        <x:v>2</x:v>
      </x:c>
      <x:c r="B8122" s="0" t="s">
        <x:v>4</x:v>
      </x:c>
      <x:c r="C8122" s="0" t="s">
        <x:v>121</x:v>
      </x:c>
      <x:c r="D8122" s="0" t="s">
        <x:v>122</x:v>
      </x:c>
      <x:c r="E8122" s="0" t="s">
        <x:v>95</x:v>
      </x:c>
      <x:c r="F8122" s="0" t="s">
        <x:v>96</x:v>
      </x:c>
      <x:c r="G8122" s="0" t="s">
        <x:v>65</x:v>
      </x:c>
      <x:c r="H8122" s="0" t="s">
        <x:v>82</x:v>
      </x:c>
      <x:c r="I8122" s="0" t="s">
        <x:v>52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2805</x:v>
      </x:c>
    </x:row>
    <x:row r="8123" spans="1:14">
      <x:c r="A8123" s="0" t="s">
        <x:v>2</x:v>
      </x:c>
      <x:c r="B8123" s="0" t="s">
        <x:v>4</x:v>
      </x:c>
      <x:c r="C8123" s="0" t="s">
        <x:v>121</x:v>
      </x:c>
      <x:c r="D8123" s="0" t="s">
        <x:v>122</x:v>
      </x:c>
      <x:c r="E8123" s="0" t="s">
        <x:v>95</x:v>
      </x:c>
      <x:c r="F8123" s="0" t="s">
        <x:v>96</x:v>
      </x:c>
      <x:c r="G8123" s="0" t="s">
        <x:v>65</x:v>
      </x:c>
      <x:c r="H8123" s="0" t="s">
        <x:v>82</x:v>
      </x:c>
      <x:c r="I8123" s="0" t="s">
        <x:v>52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3048</x:v>
      </x:c>
    </x:row>
    <x:row r="8124" spans="1:14">
      <x:c r="A8124" s="0" t="s">
        <x:v>2</x:v>
      </x:c>
      <x:c r="B8124" s="0" t="s">
        <x:v>4</x:v>
      </x:c>
      <x:c r="C8124" s="0" t="s">
        <x:v>121</x:v>
      </x:c>
      <x:c r="D8124" s="0" t="s">
        <x:v>122</x:v>
      </x:c>
      <x:c r="E8124" s="0" t="s">
        <x:v>95</x:v>
      </x:c>
      <x:c r="F8124" s="0" t="s">
        <x:v>96</x:v>
      </x:c>
      <x:c r="G8124" s="0" t="s">
        <x:v>65</x:v>
      </x:c>
      <x:c r="H8124" s="0" t="s">
        <x:v>82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116</x:v>
      </x:c>
    </x:row>
    <x:row r="8125" spans="1:14">
      <x:c r="A8125" s="0" t="s">
        <x:v>2</x:v>
      </x:c>
      <x:c r="B8125" s="0" t="s">
        <x:v>4</x:v>
      </x:c>
      <x:c r="C8125" s="0" t="s">
        <x:v>121</x:v>
      </x:c>
      <x:c r="D8125" s="0" t="s">
        <x:v>122</x:v>
      </x:c>
      <x:c r="E8125" s="0" t="s">
        <x:v>95</x:v>
      </x:c>
      <x:c r="F8125" s="0" t="s">
        <x:v>96</x:v>
      </x:c>
      <x:c r="G8125" s="0" t="s">
        <x:v>65</x:v>
      </x:c>
      <x:c r="H8125" s="0" t="s">
        <x:v>82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109</x:v>
      </x:c>
    </x:row>
    <x:row r="8126" spans="1:14">
      <x:c r="A8126" s="0" t="s">
        <x:v>2</x:v>
      </x:c>
      <x:c r="B8126" s="0" t="s">
        <x:v>4</x:v>
      </x:c>
      <x:c r="C8126" s="0" t="s">
        <x:v>121</x:v>
      </x:c>
      <x:c r="D8126" s="0" t="s">
        <x:v>122</x:v>
      </x:c>
      <x:c r="E8126" s="0" t="s">
        <x:v>95</x:v>
      </x:c>
      <x:c r="F8126" s="0" t="s">
        <x:v>96</x:v>
      </x:c>
      <x:c r="G8126" s="0" t="s">
        <x:v>65</x:v>
      </x:c>
      <x:c r="H8126" s="0" t="s">
        <x:v>82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748</x:v>
      </x:c>
    </x:row>
    <x:row r="8127" spans="1:14">
      <x:c r="A8127" s="0" t="s">
        <x:v>2</x:v>
      </x:c>
      <x:c r="B8127" s="0" t="s">
        <x:v>4</x:v>
      </x:c>
      <x:c r="C8127" s="0" t="s">
        <x:v>121</x:v>
      </x:c>
      <x:c r="D8127" s="0" t="s">
        <x:v>122</x:v>
      </x:c>
      <x:c r="E8127" s="0" t="s">
        <x:v>95</x:v>
      </x:c>
      <x:c r="F8127" s="0" t="s">
        <x:v>96</x:v>
      </x:c>
      <x:c r="G8127" s="0" t="s">
        <x:v>65</x:v>
      </x:c>
      <x:c r="H8127" s="0" t="s">
        <x:v>82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738</x:v>
      </x:c>
    </x:row>
    <x:row r="8128" spans="1:14">
      <x:c r="A8128" s="0" t="s">
        <x:v>2</x:v>
      </x:c>
      <x:c r="B8128" s="0" t="s">
        <x:v>4</x:v>
      </x:c>
      <x:c r="C8128" s="0" t="s">
        <x:v>121</x:v>
      </x:c>
      <x:c r="D8128" s="0" t="s">
        <x:v>122</x:v>
      </x:c>
      <x:c r="E8128" s="0" t="s">
        <x:v>95</x:v>
      </x:c>
      <x:c r="F8128" s="0" t="s">
        <x:v>96</x:v>
      </x:c>
      <x:c r="G8128" s="0" t="s">
        <x:v>65</x:v>
      </x:c>
      <x:c r="H8128" s="0" t="s">
        <x:v>82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1261</x:v>
      </x:c>
    </x:row>
    <x:row r="8129" spans="1:14">
      <x:c r="A8129" s="0" t="s">
        <x:v>2</x:v>
      </x:c>
      <x:c r="B8129" s="0" t="s">
        <x:v>4</x:v>
      </x:c>
      <x:c r="C8129" s="0" t="s">
        <x:v>121</x:v>
      </x:c>
      <x:c r="D8129" s="0" t="s">
        <x:v>122</x:v>
      </x:c>
      <x:c r="E8129" s="0" t="s">
        <x:v>95</x:v>
      </x:c>
      <x:c r="F8129" s="0" t="s">
        <x:v>96</x:v>
      </x:c>
      <x:c r="G8129" s="0" t="s">
        <x:v>65</x:v>
      </x:c>
      <x:c r="H8129" s="0" t="s">
        <x:v>82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1396</x:v>
      </x:c>
    </x:row>
    <x:row r="8130" spans="1:14">
      <x:c r="A8130" s="0" t="s">
        <x:v>2</x:v>
      </x:c>
      <x:c r="B8130" s="0" t="s">
        <x:v>4</x:v>
      </x:c>
      <x:c r="C8130" s="0" t="s">
        <x:v>121</x:v>
      </x:c>
      <x:c r="D8130" s="0" t="s">
        <x:v>122</x:v>
      </x:c>
      <x:c r="E8130" s="0" t="s">
        <x:v>95</x:v>
      </x:c>
      <x:c r="F8130" s="0" t="s">
        <x:v>96</x:v>
      </x:c>
      <x:c r="G8130" s="0" t="s">
        <x:v>65</x:v>
      </x:c>
      <x:c r="H8130" s="0" t="s">
        <x:v>82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484</x:v>
      </x:c>
    </x:row>
    <x:row r="8131" spans="1:14">
      <x:c r="A8131" s="0" t="s">
        <x:v>2</x:v>
      </x:c>
      <x:c r="B8131" s="0" t="s">
        <x:v>4</x:v>
      </x:c>
      <x:c r="C8131" s="0" t="s">
        <x:v>121</x:v>
      </x:c>
      <x:c r="D8131" s="0" t="s">
        <x:v>122</x:v>
      </x:c>
      <x:c r="E8131" s="0" t="s">
        <x:v>95</x:v>
      </x:c>
      <x:c r="F8131" s="0" t="s">
        <x:v>96</x:v>
      </x:c>
      <x:c r="G8131" s="0" t="s">
        <x:v>65</x:v>
      </x:c>
      <x:c r="H8131" s="0" t="s">
        <x:v>82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585</x:v>
      </x:c>
    </x:row>
    <x:row r="8132" spans="1:14">
      <x:c r="A8132" s="0" t="s">
        <x:v>2</x:v>
      </x:c>
      <x:c r="B8132" s="0" t="s">
        <x:v>4</x:v>
      </x:c>
      <x:c r="C8132" s="0" t="s">
        <x:v>121</x:v>
      </x:c>
      <x:c r="D8132" s="0" t="s">
        <x:v>122</x:v>
      </x:c>
      <x:c r="E8132" s="0" t="s">
        <x:v>95</x:v>
      </x:c>
      <x:c r="F8132" s="0" t="s">
        <x:v>96</x:v>
      </x:c>
      <x:c r="G8132" s="0" t="s">
        <x:v>65</x:v>
      </x:c>
      <x:c r="H8132" s="0" t="s">
        <x:v>82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141</x:v>
      </x:c>
    </x:row>
    <x:row r="8133" spans="1:14">
      <x:c r="A8133" s="0" t="s">
        <x:v>2</x:v>
      </x:c>
      <x:c r="B8133" s="0" t="s">
        <x:v>4</x:v>
      </x:c>
      <x:c r="C8133" s="0" t="s">
        <x:v>121</x:v>
      </x:c>
      <x:c r="D8133" s="0" t="s">
        <x:v>122</x:v>
      </x:c>
      <x:c r="E8133" s="0" t="s">
        <x:v>95</x:v>
      </x:c>
      <x:c r="F8133" s="0" t="s">
        <x:v>96</x:v>
      </x:c>
      <x:c r="G8133" s="0" t="s">
        <x:v>65</x:v>
      </x:c>
      <x:c r="H8133" s="0" t="s">
        <x:v>82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170</x:v>
      </x:c>
    </x:row>
    <x:row r="8134" spans="1:14">
      <x:c r="A8134" s="0" t="s">
        <x:v>2</x:v>
      </x:c>
      <x:c r="B8134" s="0" t="s">
        <x:v>4</x:v>
      </x:c>
      <x:c r="C8134" s="0" t="s">
        <x:v>121</x:v>
      </x:c>
      <x:c r="D8134" s="0" t="s">
        <x:v>122</x:v>
      </x:c>
      <x:c r="E8134" s="0" t="s">
        <x:v>95</x:v>
      </x:c>
      <x:c r="F8134" s="0" t="s">
        <x:v>96</x:v>
      </x:c>
      <x:c r="G8134" s="0" t="s">
        <x:v>65</x:v>
      </x:c>
      <x:c r="H8134" s="0" t="s">
        <x:v>82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55</x:v>
      </x:c>
    </x:row>
    <x:row r="8135" spans="1:14">
      <x:c r="A8135" s="0" t="s">
        <x:v>2</x:v>
      </x:c>
      <x:c r="B8135" s="0" t="s">
        <x:v>4</x:v>
      </x:c>
      <x:c r="C8135" s="0" t="s">
        <x:v>121</x:v>
      </x:c>
      <x:c r="D8135" s="0" t="s">
        <x:v>122</x:v>
      </x:c>
      <x:c r="E8135" s="0" t="s">
        <x:v>95</x:v>
      </x:c>
      <x:c r="F8135" s="0" t="s">
        <x:v>96</x:v>
      </x:c>
      <x:c r="G8135" s="0" t="s">
        <x:v>65</x:v>
      </x:c>
      <x:c r="H8135" s="0" t="s">
        <x:v>82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50</x:v>
      </x:c>
    </x:row>
    <x:row r="8136" spans="1:14">
      <x:c r="A8136" s="0" t="s">
        <x:v>2</x:v>
      </x:c>
      <x:c r="B8136" s="0" t="s">
        <x:v>4</x:v>
      </x:c>
      <x:c r="C8136" s="0" t="s">
        <x:v>121</x:v>
      </x:c>
      <x:c r="D8136" s="0" t="s">
        <x:v>122</x:v>
      </x:c>
      <x:c r="E8136" s="0" t="s">
        <x:v>95</x:v>
      </x:c>
      <x:c r="F8136" s="0" t="s">
        <x:v>96</x:v>
      </x:c>
      <x:c r="G8136" s="0" t="s">
        <x:v>83</x:v>
      </x:c>
      <x:c r="H8136" s="0" t="s">
        <x:v>84</x:v>
      </x:c>
      <x:c r="I8136" s="0" t="s">
        <x:v>52</x:v>
      </x:c>
      <x:c r="J8136" s="0" t="s">
        <x:v>57</x:v>
      </x:c>
      <x:c r="K8136" s="0" t="s">
        <x:v>58</x:v>
      </x:c>
      <x:c r="L8136" s="0" t="s">
        <x:v>58</x:v>
      </x:c>
      <x:c r="M8136" s="0" t="s">
        <x:v>59</x:v>
      </x:c>
      <x:c r="N8136" s="0">
        <x:v>3114</x:v>
      </x:c>
    </x:row>
    <x:row r="8137" spans="1:14">
      <x:c r="A8137" s="0" t="s">
        <x:v>2</x:v>
      </x:c>
      <x:c r="B8137" s="0" t="s">
        <x:v>4</x:v>
      </x:c>
      <x:c r="C8137" s="0" t="s">
        <x:v>121</x:v>
      </x:c>
      <x:c r="D8137" s="0" t="s">
        <x:v>122</x:v>
      </x:c>
      <x:c r="E8137" s="0" t="s">
        <x:v>95</x:v>
      </x:c>
      <x:c r="F8137" s="0" t="s">
        <x:v>96</x:v>
      </x:c>
      <x:c r="G8137" s="0" t="s">
        <x:v>83</x:v>
      </x:c>
      <x:c r="H8137" s="0" t="s">
        <x:v>84</x:v>
      </x:c>
      <x:c r="I8137" s="0" t="s">
        <x:v>52</x:v>
      </x:c>
      <x:c r="J8137" s="0" t="s">
        <x:v>57</x:v>
      </x:c>
      <x:c r="K8137" s="0" t="s">
        <x:v>60</x:v>
      </x:c>
      <x:c r="L8137" s="0" t="s">
        <x:v>60</x:v>
      </x:c>
      <x:c r="M8137" s="0" t="s">
        <x:v>59</x:v>
      </x:c>
      <x:c r="N8137" s="0">
        <x:v>3756</x:v>
      </x:c>
    </x:row>
    <x:row r="8138" spans="1:14">
      <x:c r="A8138" s="0" t="s">
        <x:v>2</x:v>
      </x:c>
      <x:c r="B8138" s="0" t="s">
        <x:v>4</x:v>
      </x:c>
      <x:c r="C8138" s="0" t="s">
        <x:v>121</x:v>
      </x:c>
      <x:c r="D8138" s="0" t="s">
        <x:v>122</x:v>
      </x:c>
      <x:c r="E8138" s="0" t="s">
        <x:v>95</x:v>
      </x:c>
      <x:c r="F8138" s="0" t="s">
        <x:v>96</x:v>
      </x:c>
      <x:c r="G8138" s="0" t="s">
        <x:v>83</x:v>
      </x:c>
      <x:c r="H8138" s="0" t="s">
        <x:v>84</x:v>
      </x:c>
      <x:c r="I8138" s="0" t="s">
        <x:v>61</x:v>
      </x:c>
      <x:c r="J8138" s="0" t="s">
        <x:v>62</x:v>
      </x:c>
      <x:c r="K8138" s="0" t="s">
        <x:v>58</x:v>
      </x:c>
      <x:c r="L8138" s="0" t="s">
        <x:v>58</x:v>
      </x:c>
      <x:c r="M8138" s="0" t="s">
        <x:v>59</x:v>
      </x:c>
      <x:c r="N8138" s="0">
        <x:v>153</x:v>
      </x:c>
    </x:row>
    <x:row r="8139" spans="1:14">
      <x:c r="A8139" s="0" t="s">
        <x:v>2</x:v>
      </x:c>
      <x:c r="B8139" s="0" t="s">
        <x:v>4</x:v>
      </x:c>
      <x:c r="C8139" s="0" t="s">
        <x:v>121</x:v>
      </x:c>
      <x:c r="D8139" s="0" t="s">
        <x:v>122</x:v>
      </x:c>
      <x:c r="E8139" s="0" t="s">
        <x:v>95</x:v>
      </x:c>
      <x:c r="F8139" s="0" t="s">
        <x:v>96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60</x:v>
      </x:c>
      <x:c r="L8139" s="0" t="s">
        <x:v>60</x:v>
      </x:c>
      <x:c r="M8139" s="0" t="s">
        <x:v>59</x:v>
      </x:c>
      <x:c r="N8139" s="0">
        <x:v>228</x:v>
      </x:c>
    </x:row>
    <x:row r="8140" spans="1:14">
      <x:c r="A8140" s="0" t="s">
        <x:v>2</x:v>
      </x:c>
      <x:c r="B8140" s="0" t="s">
        <x:v>4</x:v>
      </x:c>
      <x:c r="C8140" s="0" t="s">
        <x:v>121</x:v>
      </x:c>
      <x:c r="D8140" s="0" t="s">
        <x:v>122</x:v>
      </x:c>
      <x:c r="E8140" s="0" t="s">
        <x:v>95</x:v>
      </x:c>
      <x:c r="F8140" s="0" t="s">
        <x:v>96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58</x:v>
      </x:c>
      <x:c r="L8140" s="0" t="s">
        <x:v>58</x:v>
      </x:c>
      <x:c r="M8140" s="0" t="s">
        <x:v>59</x:v>
      </x:c>
      <x:c r="N8140" s="0">
        <x:v>833</x:v>
      </x:c>
    </x:row>
    <x:row r="8141" spans="1:14">
      <x:c r="A8141" s="0" t="s">
        <x:v>2</x:v>
      </x:c>
      <x:c r="B8141" s="0" t="s">
        <x:v>4</x:v>
      </x:c>
      <x:c r="C8141" s="0" t="s">
        <x:v>121</x:v>
      </x:c>
      <x:c r="D8141" s="0" t="s">
        <x:v>122</x:v>
      </x:c>
      <x:c r="E8141" s="0" t="s">
        <x:v>95</x:v>
      </x:c>
      <x:c r="F8141" s="0" t="s">
        <x:v>96</x:v>
      </x:c>
      <x:c r="G8141" s="0" t="s">
        <x:v>83</x:v>
      </x:c>
      <x:c r="H8141" s="0" t="s">
        <x:v>84</x:v>
      </x:c>
      <x:c r="I8141" s="0" t="s">
        <x:v>63</x:v>
      </x:c>
      <x:c r="J8141" s="0" t="s">
        <x:v>64</x:v>
      </x:c>
      <x:c r="K8141" s="0" t="s">
        <x:v>60</x:v>
      </x:c>
      <x:c r="L8141" s="0" t="s">
        <x:v>60</x:v>
      </x:c>
      <x:c r="M8141" s="0" t="s">
        <x:v>59</x:v>
      </x:c>
      <x:c r="N8141" s="0">
        <x:v>1010</x:v>
      </x:c>
    </x:row>
    <x:row r="8142" spans="1:14">
      <x:c r="A8142" s="0" t="s">
        <x:v>2</x:v>
      </x:c>
      <x:c r="B8142" s="0" t="s">
        <x:v>4</x:v>
      </x:c>
      <x:c r="C8142" s="0" t="s">
        <x:v>121</x:v>
      </x:c>
      <x:c r="D8142" s="0" t="s">
        <x:v>122</x:v>
      </x:c>
      <x:c r="E8142" s="0" t="s">
        <x:v>95</x:v>
      </x:c>
      <x:c r="F8142" s="0" t="s">
        <x:v>96</x:v>
      </x:c>
      <x:c r="G8142" s="0" t="s">
        <x:v>83</x:v>
      </x:c>
      <x:c r="H8142" s="0" t="s">
        <x:v>84</x:v>
      </x:c>
      <x:c r="I8142" s="0" t="s">
        <x:v>65</x:v>
      </x:c>
      <x:c r="J8142" s="0" t="s">
        <x:v>66</x:v>
      </x:c>
      <x:c r="K8142" s="0" t="s">
        <x:v>58</x:v>
      </x:c>
      <x:c r="L8142" s="0" t="s">
        <x:v>58</x:v>
      </x:c>
      <x:c r="M8142" s="0" t="s">
        <x:v>59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121</x:v>
      </x:c>
      <x:c r="D8143" s="0" t="s">
        <x:v>122</x:v>
      </x:c>
      <x:c r="E8143" s="0" t="s">
        <x:v>95</x:v>
      </x:c>
      <x:c r="F8143" s="0" t="s">
        <x:v>96</x:v>
      </x:c>
      <x:c r="G8143" s="0" t="s">
        <x:v>83</x:v>
      </x:c>
      <x:c r="H8143" s="0" t="s">
        <x:v>84</x:v>
      </x:c>
      <x:c r="I8143" s="0" t="s">
        <x:v>65</x:v>
      </x:c>
      <x:c r="J8143" s="0" t="s">
        <x:v>66</x:v>
      </x:c>
      <x:c r="K8143" s="0" t="s">
        <x:v>60</x:v>
      </x:c>
      <x:c r="L8143" s="0" t="s">
        <x:v>60</x:v>
      </x:c>
      <x:c r="M8143" s="0" t="s">
        <x:v>59</x:v>
      </x:c>
      <x:c r="N8143" s="0">
        <x:v>1671</x:v>
      </x:c>
    </x:row>
    <x:row r="8144" spans="1:14">
      <x:c r="A8144" s="0" t="s">
        <x:v>2</x:v>
      </x:c>
      <x:c r="B8144" s="0" t="s">
        <x:v>4</x:v>
      </x:c>
      <x:c r="C8144" s="0" t="s">
        <x:v>121</x:v>
      </x:c>
      <x:c r="D8144" s="0" t="s">
        <x:v>122</x:v>
      </x:c>
      <x:c r="E8144" s="0" t="s">
        <x:v>95</x:v>
      </x:c>
      <x:c r="F8144" s="0" t="s">
        <x:v>96</x:v>
      </x:c>
      <x:c r="G8144" s="0" t="s">
        <x:v>83</x:v>
      </x:c>
      <x:c r="H8144" s="0" t="s">
        <x:v>84</x:v>
      </x:c>
      <x:c r="I8144" s="0" t="s">
        <x:v>67</x:v>
      </x:c>
      <x:c r="J8144" s="0" t="s">
        <x:v>68</x:v>
      </x:c>
      <x:c r="K8144" s="0" t="s">
        <x:v>58</x:v>
      </x:c>
      <x:c r="L8144" s="0" t="s">
        <x:v>58</x:v>
      </x:c>
      <x:c r="M8144" s="0" t="s">
        <x:v>59</x:v>
      </x:c>
      <x:c r="N8144" s="0">
        <x:v>484</x:v>
      </x:c>
    </x:row>
    <x:row r="8145" spans="1:14">
      <x:c r="A8145" s="0" t="s">
        <x:v>2</x:v>
      </x:c>
      <x:c r="B8145" s="0" t="s">
        <x:v>4</x:v>
      </x:c>
      <x:c r="C8145" s="0" t="s">
        <x:v>121</x:v>
      </x:c>
      <x:c r="D8145" s="0" t="s">
        <x:v>122</x:v>
      </x:c>
      <x:c r="E8145" s="0" t="s">
        <x:v>95</x:v>
      </x:c>
      <x:c r="F8145" s="0" t="s">
        <x:v>96</x:v>
      </x:c>
      <x:c r="G8145" s="0" t="s">
        <x:v>83</x:v>
      </x:c>
      <x:c r="H8145" s="0" t="s">
        <x:v>84</x:v>
      </x:c>
      <x:c r="I8145" s="0" t="s">
        <x:v>67</x:v>
      </x:c>
      <x:c r="J8145" s="0" t="s">
        <x:v>68</x:v>
      </x:c>
      <x:c r="K8145" s="0" t="s">
        <x:v>60</x:v>
      </x:c>
      <x:c r="L8145" s="0" t="s">
        <x:v>60</x:v>
      </x:c>
      <x:c r="M8145" s="0" t="s">
        <x:v>59</x:v>
      </x:c>
      <x:c r="N8145" s="0">
        <x:v>597</x:v>
      </x:c>
    </x:row>
    <x:row r="8146" spans="1:14">
      <x:c r="A8146" s="0" t="s">
        <x:v>2</x:v>
      </x:c>
      <x:c r="B8146" s="0" t="s">
        <x:v>4</x:v>
      </x:c>
      <x:c r="C8146" s="0" t="s">
        <x:v>121</x:v>
      </x:c>
      <x:c r="D8146" s="0" t="s">
        <x:v>122</x:v>
      </x:c>
      <x:c r="E8146" s="0" t="s">
        <x:v>95</x:v>
      </x:c>
      <x:c r="F8146" s="0" t="s">
        <x:v>96</x:v>
      </x:c>
      <x:c r="G8146" s="0" t="s">
        <x:v>83</x:v>
      </x:c>
      <x:c r="H8146" s="0" t="s">
        <x:v>84</x:v>
      </x:c>
      <x:c r="I8146" s="0" t="s">
        <x:v>69</x:v>
      </x:c>
      <x:c r="J8146" s="0" t="s">
        <x:v>70</x:v>
      </x:c>
      <x:c r="K8146" s="0" t="s">
        <x:v>58</x:v>
      </x:c>
      <x:c r="L8146" s="0" t="s">
        <x:v>58</x:v>
      </x:c>
      <x:c r="M8146" s="0" t="s">
        <x:v>59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121</x:v>
      </x:c>
      <x:c r="D8147" s="0" t="s">
        <x:v>122</x:v>
      </x:c>
      <x:c r="E8147" s="0" t="s">
        <x:v>95</x:v>
      </x:c>
      <x:c r="F8147" s="0" t="s">
        <x:v>96</x:v>
      </x:c>
      <x:c r="G8147" s="0" t="s">
        <x:v>83</x:v>
      </x:c>
      <x:c r="H8147" s="0" t="s">
        <x:v>84</x:v>
      </x:c>
      <x:c r="I8147" s="0" t="s">
        <x:v>69</x:v>
      </x:c>
      <x:c r="J8147" s="0" t="s">
        <x:v>70</x:v>
      </x:c>
      <x:c r="K8147" s="0" t="s">
        <x:v>60</x:v>
      </x:c>
      <x:c r="L8147" s="0" t="s">
        <x:v>60</x:v>
      </x:c>
      <x:c r="M8147" s="0" t="s">
        <x:v>59</x:v>
      </x:c>
      <x:c r="N8147" s="0">
        <x:v>181</x:v>
      </x:c>
    </x:row>
    <x:row r="8148" spans="1:14">
      <x:c r="A8148" s="0" t="s">
        <x:v>2</x:v>
      </x:c>
      <x:c r="B8148" s="0" t="s">
        <x:v>4</x:v>
      </x:c>
      <x:c r="C8148" s="0" t="s">
        <x:v>121</x:v>
      </x:c>
      <x:c r="D8148" s="0" t="s">
        <x:v>122</x:v>
      </x:c>
      <x:c r="E8148" s="0" t="s">
        <x:v>95</x:v>
      </x:c>
      <x:c r="F8148" s="0" t="s">
        <x:v>96</x:v>
      </x:c>
      <x:c r="G8148" s="0" t="s">
        <x:v>83</x:v>
      </x:c>
      <x:c r="H8148" s="0" t="s">
        <x:v>84</x:v>
      </x:c>
      <x:c r="I8148" s="0" t="s">
        <x:v>71</x:v>
      </x:c>
      <x:c r="J8148" s="0" t="s">
        <x:v>72</x:v>
      </x:c>
      <x:c r="K8148" s="0" t="s">
        <x:v>58</x:v>
      </x:c>
      <x:c r="L8148" s="0" t="s">
        <x:v>58</x:v>
      </x:c>
      <x:c r="M8148" s="0" t="s">
        <x:v>59</x:v>
      </x:c>
      <x:c r="N8148" s="0">
        <x:v>43</x:v>
      </x:c>
    </x:row>
    <x:row r="8149" spans="1:14">
      <x:c r="A8149" s="0" t="s">
        <x:v>2</x:v>
      </x:c>
      <x:c r="B8149" s="0" t="s">
        <x:v>4</x:v>
      </x:c>
      <x:c r="C8149" s="0" t="s">
        <x:v>121</x:v>
      </x:c>
      <x:c r="D8149" s="0" t="s">
        <x:v>122</x:v>
      </x:c>
      <x:c r="E8149" s="0" t="s">
        <x:v>95</x:v>
      </x:c>
      <x:c r="F8149" s="0" t="s">
        <x:v>96</x:v>
      </x:c>
      <x:c r="G8149" s="0" t="s">
        <x:v>83</x:v>
      </x:c>
      <x:c r="H8149" s="0" t="s">
        <x:v>84</x:v>
      </x:c>
      <x:c r="I8149" s="0" t="s">
        <x:v>71</x:v>
      </x:c>
      <x:c r="J8149" s="0" t="s">
        <x:v>72</x:v>
      </x:c>
      <x:c r="K8149" s="0" t="s">
        <x:v>60</x:v>
      </x:c>
      <x:c r="L8149" s="0" t="s">
        <x:v>60</x:v>
      </x:c>
      <x:c r="M8149" s="0" t="s">
        <x:v>59</x:v>
      </x:c>
      <x:c r="N8149" s="0">
        <x:v>69</x:v>
      </x:c>
    </x:row>
    <x:row r="8150" spans="1:14">
      <x:c r="A8150" s="0" t="s">
        <x:v>2</x:v>
      </x:c>
      <x:c r="B8150" s="0" t="s">
        <x:v>4</x:v>
      </x:c>
      <x:c r="C8150" s="0" t="s">
        <x:v>121</x:v>
      </x:c>
      <x:c r="D8150" s="0" t="s">
        <x:v>122</x:v>
      </x:c>
      <x:c r="E8150" s="0" t="s">
        <x:v>95</x:v>
      </x:c>
      <x:c r="F8150" s="0" t="s">
        <x:v>96</x:v>
      </x:c>
      <x:c r="G8150" s="0" t="s">
        <x:v>85</x:v>
      </x:c>
      <x:c r="H8150" s="0" t="s">
        <x:v>86</x:v>
      </x:c>
      <x:c r="I8150" s="0" t="s">
        <x:v>52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13083</x:v>
      </x:c>
    </x:row>
    <x:row r="8151" spans="1:14">
      <x:c r="A8151" s="0" t="s">
        <x:v>2</x:v>
      </x:c>
      <x:c r="B8151" s="0" t="s">
        <x:v>4</x:v>
      </x:c>
      <x:c r="C8151" s="0" t="s">
        <x:v>121</x:v>
      </x:c>
      <x:c r="D8151" s="0" t="s">
        <x:v>122</x:v>
      </x:c>
      <x:c r="E8151" s="0" t="s">
        <x:v>95</x:v>
      </x:c>
      <x:c r="F8151" s="0" t="s">
        <x:v>96</x:v>
      </x:c>
      <x:c r="G8151" s="0" t="s">
        <x:v>85</x:v>
      </x:c>
      <x:c r="H8151" s="0" t="s">
        <x:v>86</x:v>
      </x:c>
      <x:c r="I8151" s="0" t="s">
        <x:v>52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14440</x:v>
      </x:c>
    </x:row>
    <x:row r="8152" spans="1:14">
      <x:c r="A8152" s="0" t="s">
        <x:v>2</x:v>
      </x:c>
      <x:c r="B8152" s="0" t="s">
        <x:v>4</x:v>
      </x:c>
      <x:c r="C8152" s="0" t="s">
        <x:v>121</x:v>
      </x:c>
      <x:c r="D8152" s="0" t="s">
        <x:v>122</x:v>
      </x:c>
      <x:c r="E8152" s="0" t="s">
        <x:v>95</x:v>
      </x:c>
      <x:c r="F8152" s="0" t="s">
        <x:v>96</x:v>
      </x:c>
      <x:c r="G8152" s="0" t="s">
        <x:v>85</x:v>
      </x:c>
      <x:c r="H8152" s="0" t="s">
        <x:v>86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321</x:v>
      </x:c>
    </x:row>
    <x:row r="8153" spans="1:14">
      <x:c r="A8153" s="0" t="s">
        <x:v>2</x:v>
      </x:c>
      <x:c r="B8153" s="0" t="s">
        <x:v>4</x:v>
      </x:c>
      <x:c r="C8153" s="0" t="s">
        <x:v>121</x:v>
      </x:c>
      <x:c r="D8153" s="0" t="s">
        <x:v>122</x:v>
      </x:c>
      <x:c r="E8153" s="0" t="s">
        <x:v>95</x:v>
      </x:c>
      <x:c r="F8153" s="0" t="s">
        <x:v>96</x:v>
      </x:c>
      <x:c r="G8153" s="0" t="s">
        <x:v>85</x:v>
      </x:c>
      <x:c r="H8153" s="0" t="s">
        <x:v>86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416</x:v>
      </x:c>
    </x:row>
    <x:row r="8154" spans="1:14">
      <x:c r="A8154" s="0" t="s">
        <x:v>2</x:v>
      </x:c>
      <x:c r="B8154" s="0" t="s">
        <x:v>4</x:v>
      </x:c>
      <x:c r="C8154" s="0" t="s">
        <x:v>121</x:v>
      </x:c>
      <x:c r="D8154" s="0" t="s">
        <x:v>122</x:v>
      </x:c>
      <x:c r="E8154" s="0" t="s">
        <x:v>95</x:v>
      </x:c>
      <x:c r="F8154" s="0" t="s">
        <x:v>96</x:v>
      </x:c>
      <x:c r="G8154" s="0" t="s">
        <x:v>85</x:v>
      </x:c>
      <x:c r="H8154" s="0" t="s">
        <x:v>86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3026</x:v>
      </x:c>
    </x:row>
    <x:row r="8155" spans="1:14">
      <x:c r="A8155" s="0" t="s">
        <x:v>2</x:v>
      </x:c>
      <x:c r="B8155" s="0" t="s">
        <x:v>4</x:v>
      </x:c>
      <x:c r="C8155" s="0" t="s">
        <x:v>121</x:v>
      </x:c>
      <x:c r="D8155" s="0" t="s">
        <x:v>122</x:v>
      </x:c>
      <x:c r="E8155" s="0" t="s">
        <x:v>95</x:v>
      </x:c>
      <x:c r="F8155" s="0" t="s">
        <x:v>96</x:v>
      </x:c>
      <x:c r="G8155" s="0" t="s">
        <x:v>85</x:v>
      </x:c>
      <x:c r="H8155" s="0" t="s">
        <x:v>86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3530</x:v>
      </x:c>
    </x:row>
    <x:row r="8156" spans="1:14">
      <x:c r="A8156" s="0" t="s">
        <x:v>2</x:v>
      </x:c>
      <x:c r="B8156" s="0" t="s">
        <x:v>4</x:v>
      </x:c>
      <x:c r="C8156" s="0" t="s">
        <x:v>121</x:v>
      </x:c>
      <x:c r="D8156" s="0" t="s">
        <x:v>122</x:v>
      </x:c>
      <x:c r="E8156" s="0" t="s">
        <x:v>95</x:v>
      </x:c>
      <x:c r="F8156" s="0" t="s">
        <x:v>96</x:v>
      </x:c>
      <x:c r="G8156" s="0" t="s">
        <x:v>85</x:v>
      </x:c>
      <x:c r="H8156" s="0" t="s">
        <x:v>86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6986</x:v>
      </x:c>
    </x:row>
    <x:row r="8157" spans="1:14">
      <x:c r="A8157" s="0" t="s">
        <x:v>2</x:v>
      </x:c>
      <x:c r="B8157" s="0" t="s">
        <x:v>4</x:v>
      </x:c>
      <x:c r="C8157" s="0" t="s">
        <x:v>121</x:v>
      </x:c>
      <x:c r="D8157" s="0" t="s">
        <x:v>122</x:v>
      </x:c>
      <x:c r="E8157" s="0" t="s">
        <x:v>95</x:v>
      </x:c>
      <x:c r="F8157" s="0" t="s">
        <x:v>96</x:v>
      </x:c>
      <x:c r="G8157" s="0" t="s">
        <x:v>85</x:v>
      </x:c>
      <x:c r="H8157" s="0" t="s">
        <x:v>86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7359</x:v>
      </x:c>
    </x:row>
    <x:row r="8158" spans="1:14">
      <x:c r="A8158" s="0" t="s">
        <x:v>2</x:v>
      </x:c>
      <x:c r="B8158" s="0" t="s">
        <x:v>4</x:v>
      </x:c>
      <x:c r="C8158" s="0" t="s">
        <x:v>121</x:v>
      </x:c>
      <x:c r="D8158" s="0" t="s">
        <x:v>122</x:v>
      </x:c>
      <x:c r="E8158" s="0" t="s">
        <x:v>95</x:v>
      </x:c>
      <x:c r="F8158" s="0" t="s">
        <x:v>96</x:v>
      </x:c>
      <x:c r="G8158" s="0" t="s">
        <x:v>85</x:v>
      </x:c>
      <x:c r="H8158" s="0" t="s">
        <x:v>86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2140</x:v>
      </x:c>
    </x:row>
    <x:row r="8159" spans="1:14">
      <x:c r="A8159" s="0" t="s">
        <x:v>2</x:v>
      </x:c>
      <x:c r="B8159" s="0" t="s">
        <x:v>4</x:v>
      </x:c>
      <x:c r="C8159" s="0" t="s">
        <x:v>121</x:v>
      </x:c>
      <x:c r="D8159" s="0" t="s">
        <x:v>122</x:v>
      </x:c>
      <x:c r="E8159" s="0" t="s">
        <x:v>95</x:v>
      </x:c>
      <x:c r="F8159" s="0" t="s">
        <x:v>96</x:v>
      </x:c>
      <x:c r="G8159" s="0" t="s">
        <x:v>85</x:v>
      </x:c>
      <x:c r="H8159" s="0" t="s">
        <x:v>86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2419</x:v>
      </x:c>
    </x:row>
    <x:row r="8160" spans="1:14">
      <x:c r="A8160" s="0" t="s">
        <x:v>2</x:v>
      </x:c>
      <x:c r="B8160" s="0" t="s">
        <x:v>4</x:v>
      </x:c>
      <x:c r="C8160" s="0" t="s">
        <x:v>121</x:v>
      </x:c>
      <x:c r="D8160" s="0" t="s">
        <x:v>122</x:v>
      </x:c>
      <x:c r="E8160" s="0" t="s">
        <x:v>95</x:v>
      </x:c>
      <x:c r="F8160" s="0" t="s">
        <x:v>96</x:v>
      </x:c>
      <x:c r="G8160" s="0" t="s">
        <x:v>85</x:v>
      </x:c>
      <x:c r="H8160" s="0" t="s">
        <x:v>86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453</x:v>
      </x:c>
    </x:row>
    <x:row r="8161" spans="1:14">
      <x:c r="A8161" s="0" t="s">
        <x:v>2</x:v>
      </x:c>
      <x:c r="B8161" s="0" t="s">
        <x:v>4</x:v>
      </x:c>
      <x:c r="C8161" s="0" t="s">
        <x:v>121</x:v>
      </x:c>
      <x:c r="D8161" s="0" t="s">
        <x:v>122</x:v>
      </x:c>
      <x:c r="E8161" s="0" t="s">
        <x:v>95</x:v>
      </x:c>
      <x:c r="F8161" s="0" t="s">
        <x:v>96</x:v>
      </x:c>
      <x:c r="G8161" s="0" t="s">
        <x:v>85</x:v>
      </x:c>
      <x:c r="H8161" s="0" t="s">
        <x:v>86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535</x:v>
      </x:c>
    </x:row>
    <x:row r="8162" spans="1:14">
      <x:c r="A8162" s="0" t="s">
        <x:v>2</x:v>
      </x:c>
      <x:c r="B8162" s="0" t="s">
        <x:v>4</x:v>
      </x:c>
      <x:c r="C8162" s="0" t="s">
        <x:v>121</x:v>
      </x:c>
      <x:c r="D8162" s="0" t="s">
        <x:v>122</x:v>
      </x:c>
      <x:c r="E8162" s="0" t="s">
        <x:v>95</x:v>
      </x:c>
      <x:c r="F8162" s="0" t="s">
        <x:v>96</x:v>
      </x:c>
      <x:c r="G8162" s="0" t="s">
        <x:v>85</x:v>
      </x:c>
      <x:c r="H8162" s="0" t="s">
        <x:v>86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157</x:v>
      </x:c>
    </x:row>
    <x:row r="8163" spans="1:14">
      <x:c r="A8163" s="0" t="s">
        <x:v>2</x:v>
      </x:c>
      <x:c r="B8163" s="0" t="s">
        <x:v>4</x:v>
      </x:c>
      <x:c r="C8163" s="0" t="s">
        <x:v>121</x:v>
      </x:c>
      <x:c r="D8163" s="0" t="s">
        <x:v>122</x:v>
      </x:c>
      <x:c r="E8163" s="0" t="s">
        <x:v>95</x:v>
      </x:c>
      <x:c r="F8163" s="0" t="s">
        <x:v>96</x:v>
      </x:c>
      <x:c r="G8163" s="0" t="s">
        <x:v>85</x:v>
      </x:c>
      <x:c r="H8163" s="0" t="s">
        <x:v>86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181</x:v>
      </x:c>
    </x:row>
    <x:row r="8164" spans="1:14">
      <x:c r="A8164" s="0" t="s">
        <x:v>2</x:v>
      </x:c>
      <x:c r="B8164" s="0" t="s">
        <x:v>4</x:v>
      </x:c>
      <x:c r="C8164" s="0" t="s">
        <x:v>121</x:v>
      </x:c>
      <x:c r="D8164" s="0" t="s">
        <x:v>122</x:v>
      </x:c>
      <x:c r="E8164" s="0" t="s">
        <x:v>95</x:v>
      </x:c>
      <x:c r="F8164" s="0" t="s">
        <x:v>96</x:v>
      </x:c>
      <x:c r="G8164" s="0" t="s">
        <x:v>67</x:v>
      </x:c>
      <x:c r="H8164" s="0" t="s">
        <x:v>87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4245</x:v>
      </x:c>
    </x:row>
    <x:row r="8165" spans="1:14">
      <x:c r="A8165" s="0" t="s">
        <x:v>2</x:v>
      </x:c>
      <x:c r="B8165" s="0" t="s">
        <x:v>4</x:v>
      </x:c>
      <x:c r="C8165" s="0" t="s">
        <x:v>121</x:v>
      </x:c>
      <x:c r="D8165" s="0" t="s">
        <x:v>122</x:v>
      </x:c>
      <x:c r="E8165" s="0" t="s">
        <x:v>95</x:v>
      </x:c>
      <x:c r="F8165" s="0" t="s">
        <x:v>96</x:v>
      </x:c>
      <x:c r="G8165" s="0" t="s">
        <x:v>67</x:v>
      </x:c>
      <x:c r="H8165" s="0" t="s">
        <x:v>87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4538</x:v>
      </x:c>
    </x:row>
    <x:row r="8166" spans="1:14">
      <x:c r="A8166" s="0" t="s">
        <x:v>2</x:v>
      </x:c>
      <x:c r="B8166" s="0" t="s">
        <x:v>4</x:v>
      </x:c>
      <x:c r="C8166" s="0" t="s">
        <x:v>121</x:v>
      </x:c>
      <x:c r="D8166" s="0" t="s">
        <x:v>122</x:v>
      </x:c>
      <x:c r="E8166" s="0" t="s">
        <x:v>95</x:v>
      </x:c>
      <x:c r="F8166" s="0" t="s">
        <x:v>96</x:v>
      </x:c>
      <x:c r="G8166" s="0" t="s">
        <x:v>67</x:v>
      </x:c>
      <x:c r="H8166" s="0" t="s">
        <x:v>87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116</x:v>
      </x:c>
    </x:row>
    <x:row r="8167" spans="1:14">
      <x:c r="A8167" s="0" t="s">
        <x:v>2</x:v>
      </x:c>
      <x:c r="B8167" s="0" t="s">
        <x:v>4</x:v>
      </x:c>
      <x:c r="C8167" s="0" t="s">
        <x:v>121</x:v>
      </x:c>
      <x:c r="D8167" s="0" t="s">
        <x:v>122</x:v>
      </x:c>
      <x:c r="E8167" s="0" t="s">
        <x:v>95</x:v>
      </x:c>
      <x:c r="F8167" s="0" t="s">
        <x:v>96</x:v>
      </x:c>
      <x:c r="G8167" s="0" t="s">
        <x:v>67</x:v>
      </x:c>
      <x:c r="H8167" s="0" t="s">
        <x:v>87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102</x:v>
      </x:c>
    </x:row>
    <x:row r="8168" spans="1:14">
      <x:c r="A8168" s="0" t="s">
        <x:v>2</x:v>
      </x:c>
      <x:c r="B8168" s="0" t="s">
        <x:v>4</x:v>
      </x:c>
      <x:c r="C8168" s="0" t="s">
        <x:v>121</x:v>
      </x:c>
      <x:c r="D8168" s="0" t="s">
        <x:v>122</x:v>
      </x:c>
      <x:c r="E8168" s="0" t="s">
        <x:v>95</x:v>
      </x:c>
      <x:c r="F8168" s="0" t="s">
        <x:v>96</x:v>
      </x:c>
      <x:c r="G8168" s="0" t="s">
        <x:v>67</x:v>
      </x:c>
      <x:c r="H8168" s="0" t="s">
        <x:v>87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635</x:v>
      </x:c>
    </x:row>
    <x:row r="8169" spans="1:14">
      <x:c r="A8169" s="0" t="s">
        <x:v>2</x:v>
      </x:c>
      <x:c r="B8169" s="0" t="s">
        <x:v>4</x:v>
      </x:c>
      <x:c r="C8169" s="0" t="s">
        <x:v>121</x:v>
      </x:c>
      <x:c r="D8169" s="0" t="s">
        <x:v>122</x:v>
      </x:c>
      <x:c r="E8169" s="0" t="s">
        <x:v>95</x:v>
      </x:c>
      <x:c r="F8169" s="0" t="s">
        <x:v>96</x:v>
      </x:c>
      <x:c r="G8169" s="0" t="s">
        <x:v>67</x:v>
      </x:c>
      <x:c r="H8169" s="0" t="s">
        <x:v>87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121</x:v>
      </x:c>
      <x:c r="D8170" s="0" t="s">
        <x:v>122</x:v>
      </x:c>
      <x:c r="E8170" s="0" t="s">
        <x:v>95</x:v>
      </x:c>
      <x:c r="F8170" s="0" t="s">
        <x:v>96</x:v>
      </x:c>
      <x:c r="G8170" s="0" t="s">
        <x:v>67</x:v>
      </x:c>
      <x:c r="H8170" s="0" t="s">
        <x:v>87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1925</x:v>
      </x:c>
    </x:row>
    <x:row r="8171" spans="1:14">
      <x:c r="A8171" s="0" t="s">
        <x:v>2</x:v>
      </x:c>
      <x:c r="B8171" s="0" t="s">
        <x:v>4</x:v>
      </x:c>
      <x:c r="C8171" s="0" t="s">
        <x:v>121</x:v>
      </x:c>
      <x:c r="D8171" s="0" t="s">
        <x:v>122</x:v>
      </x:c>
      <x:c r="E8171" s="0" t="s">
        <x:v>95</x:v>
      </x:c>
      <x:c r="F8171" s="0" t="s">
        <x:v>96</x:v>
      </x:c>
      <x:c r="G8171" s="0" t="s">
        <x:v>67</x:v>
      </x:c>
      <x:c r="H8171" s="0" t="s">
        <x:v>87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2004</x:v>
      </x:c>
    </x:row>
    <x:row r="8172" spans="1:14">
      <x:c r="A8172" s="0" t="s">
        <x:v>2</x:v>
      </x:c>
      <x:c r="B8172" s="0" t="s">
        <x:v>4</x:v>
      </x:c>
      <x:c r="C8172" s="0" t="s">
        <x:v>121</x:v>
      </x:c>
      <x:c r="D8172" s="0" t="s">
        <x:v>122</x:v>
      </x:c>
      <x:c r="E8172" s="0" t="s">
        <x:v>95</x:v>
      </x:c>
      <x:c r="F8172" s="0" t="s">
        <x:v>96</x:v>
      </x:c>
      <x:c r="G8172" s="0" t="s">
        <x:v>67</x:v>
      </x:c>
      <x:c r="H8172" s="0" t="s">
        <x:v>87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1134</x:v>
      </x:c>
    </x:row>
    <x:row r="8173" spans="1:14">
      <x:c r="A8173" s="0" t="s">
        <x:v>2</x:v>
      </x:c>
      <x:c r="B8173" s="0" t="s">
        <x:v>4</x:v>
      </x:c>
      <x:c r="C8173" s="0" t="s">
        <x:v>121</x:v>
      </x:c>
      <x:c r="D8173" s="0" t="s">
        <x:v>122</x:v>
      </x:c>
      <x:c r="E8173" s="0" t="s">
        <x:v>95</x:v>
      </x:c>
      <x:c r="F8173" s="0" t="s">
        <x:v>96</x:v>
      </x:c>
      <x:c r="G8173" s="0" t="s">
        <x:v>67</x:v>
      </x:c>
      <x:c r="H8173" s="0" t="s">
        <x:v>87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1253</x:v>
      </x:c>
    </x:row>
    <x:row r="8174" spans="1:14">
      <x:c r="A8174" s="0" t="s">
        <x:v>2</x:v>
      </x:c>
      <x:c r="B8174" s="0" t="s">
        <x:v>4</x:v>
      </x:c>
      <x:c r="C8174" s="0" t="s">
        <x:v>121</x:v>
      </x:c>
      <x:c r="D8174" s="0" t="s">
        <x:v>122</x:v>
      </x:c>
      <x:c r="E8174" s="0" t="s">
        <x:v>95</x:v>
      </x:c>
      <x:c r="F8174" s="0" t="s">
        <x:v>96</x:v>
      </x:c>
      <x:c r="G8174" s="0" t="s">
        <x:v>67</x:v>
      </x:c>
      <x:c r="H8174" s="0" t="s">
        <x:v>87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360</x:v>
      </x:c>
    </x:row>
    <x:row r="8175" spans="1:14">
      <x:c r="A8175" s="0" t="s">
        <x:v>2</x:v>
      </x:c>
      <x:c r="B8175" s="0" t="s">
        <x:v>4</x:v>
      </x:c>
      <x:c r="C8175" s="0" t="s">
        <x:v>121</x:v>
      </x:c>
      <x:c r="D8175" s="0" t="s">
        <x:v>122</x:v>
      </x:c>
      <x:c r="E8175" s="0" t="s">
        <x:v>95</x:v>
      </x:c>
      <x:c r="F8175" s="0" t="s">
        <x:v>96</x:v>
      </x:c>
      <x:c r="G8175" s="0" t="s">
        <x:v>67</x:v>
      </x:c>
      <x:c r="H8175" s="0" t="s">
        <x:v>87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421</x:v>
      </x:c>
    </x:row>
    <x:row r="8176" spans="1:14">
      <x:c r="A8176" s="0" t="s">
        <x:v>2</x:v>
      </x:c>
      <x:c r="B8176" s="0" t="s">
        <x:v>4</x:v>
      </x:c>
      <x:c r="C8176" s="0" t="s">
        <x:v>121</x:v>
      </x:c>
      <x:c r="D8176" s="0" t="s">
        <x:v>122</x:v>
      </x:c>
      <x:c r="E8176" s="0" t="s">
        <x:v>95</x:v>
      </x:c>
      <x:c r="F8176" s="0" t="s">
        <x:v>96</x:v>
      </x:c>
      <x:c r="G8176" s="0" t="s">
        <x:v>67</x:v>
      </x:c>
      <x:c r="H8176" s="0" t="s">
        <x:v>87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75</x:v>
      </x:c>
    </x:row>
    <x:row r="8177" spans="1:14">
      <x:c r="A8177" s="0" t="s">
        <x:v>2</x:v>
      </x:c>
      <x:c r="B8177" s="0" t="s">
        <x:v>4</x:v>
      </x:c>
      <x:c r="C8177" s="0" t="s">
        <x:v>121</x:v>
      </x:c>
      <x:c r="D8177" s="0" t="s">
        <x:v>122</x:v>
      </x:c>
      <x:c r="E8177" s="0" t="s">
        <x:v>95</x:v>
      </x:c>
      <x:c r="F8177" s="0" t="s">
        <x:v>96</x:v>
      </x:c>
      <x:c r="G8177" s="0" t="s">
        <x:v>67</x:v>
      </x:c>
      <x:c r="H8177" s="0" t="s">
        <x:v>87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64</x:v>
      </x:c>
    </x:row>
    <x:row r="8178" spans="1:14">
      <x:c r="A8178" s="0" t="s">
        <x:v>2</x:v>
      </x:c>
      <x:c r="B8178" s="0" t="s">
        <x:v>4</x:v>
      </x:c>
      <x:c r="C8178" s="0" t="s">
        <x:v>121</x:v>
      </x:c>
      <x:c r="D8178" s="0" t="s">
        <x:v>122</x:v>
      </x:c>
      <x:c r="E8178" s="0" t="s">
        <x:v>95</x:v>
      </x:c>
      <x:c r="F8178" s="0" t="s">
        <x:v>96</x:v>
      </x:c>
      <x:c r="G8178" s="0" t="s">
        <x:v>69</x:v>
      </x:c>
      <x:c r="H8178" s="0" t="s">
        <x:v>88</x:v>
      </x:c>
      <x:c r="I8178" s="0" t="s">
        <x:v>52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5409</x:v>
      </x:c>
    </x:row>
    <x:row r="8179" spans="1:14">
      <x:c r="A8179" s="0" t="s">
        <x:v>2</x:v>
      </x:c>
      <x:c r="B8179" s="0" t="s">
        <x:v>4</x:v>
      </x:c>
      <x:c r="C8179" s="0" t="s">
        <x:v>121</x:v>
      </x:c>
      <x:c r="D8179" s="0" t="s">
        <x:v>122</x:v>
      </x:c>
      <x:c r="E8179" s="0" t="s">
        <x:v>95</x:v>
      </x:c>
      <x:c r="F8179" s="0" t="s">
        <x:v>96</x:v>
      </x:c>
      <x:c r="G8179" s="0" t="s">
        <x:v>69</x:v>
      </x:c>
      <x:c r="H8179" s="0" t="s">
        <x:v>88</x:v>
      </x:c>
      <x:c r="I8179" s="0" t="s">
        <x:v>52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5963</x:v>
      </x:c>
    </x:row>
    <x:row r="8180" spans="1:14">
      <x:c r="A8180" s="0" t="s">
        <x:v>2</x:v>
      </x:c>
      <x:c r="B8180" s="0" t="s">
        <x:v>4</x:v>
      </x:c>
      <x:c r="C8180" s="0" t="s">
        <x:v>121</x:v>
      </x:c>
      <x:c r="D8180" s="0" t="s">
        <x:v>122</x:v>
      </x:c>
      <x:c r="E8180" s="0" t="s">
        <x:v>95</x:v>
      </x:c>
      <x:c r="F8180" s="0" t="s">
        <x:v>96</x:v>
      </x:c>
      <x:c r="G8180" s="0" t="s">
        <x:v>69</x:v>
      </x:c>
      <x:c r="H8180" s="0" t="s">
        <x:v>88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135</x:v>
      </x:c>
    </x:row>
    <x:row r="8181" spans="1:14">
      <x:c r="A8181" s="0" t="s">
        <x:v>2</x:v>
      </x:c>
      <x:c r="B8181" s="0" t="s">
        <x:v>4</x:v>
      </x:c>
      <x:c r="C8181" s="0" t="s">
        <x:v>121</x:v>
      </x:c>
      <x:c r="D8181" s="0" t="s">
        <x:v>122</x:v>
      </x:c>
      <x:c r="E8181" s="0" t="s">
        <x:v>95</x:v>
      </x:c>
      <x:c r="F8181" s="0" t="s">
        <x:v>96</x:v>
      </x:c>
      <x:c r="G8181" s="0" t="s">
        <x:v>69</x:v>
      </x:c>
      <x:c r="H8181" s="0" t="s">
        <x:v>88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142</x:v>
      </x:c>
    </x:row>
    <x:row r="8182" spans="1:14">
      <x:c r="A8182" s="0" t="s">
        <x:v>2</x:v>
      </x:c>
      <x:c r="B8182" s="0" t="s">
        <x:v>4</x:v>
      </x:c>
      <x:c r="C8182" s="0" t="s">
        <x:v>121</x:v>
      </x:c>
      <x:c r="D8182" s="0" t="s">
        <x:v>122</x:v>
      </x:c>
      <x:c r="E8182" s="0" t="s">
        <x:v>95</x:v>
      </x:c>
      <x:c r="F8182" s="0" t="s">
        <x:v>96</x:v>
      </x:c>
      <x:c r="G8182" s="0" t="s">
        <x:v>69</x:v>
      </x:c>
      <x:c r="H8182" s="0" t="s">
        <x:v>88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870</x:v>
      </x:c>
    </x:row>
    <x:row r="8183" spans="1:14">
      <x:c r="A8183" s="0" t="s">
        <x:v>2</x:v>
      </x:c>
      <x:c r="B8183" s="0" t="s">
        <x:v>4</x:v>
      </x:c>
      <x:c r="C8183" s="0" t="s">
        <x:v>121</x:v>
      </x:c>
      <x:c r="D8183" s="0" t="s">
        <x:v>122</x:v>
      </x:c>
      <x:c r="E8183" s="0" t="s">
        <x:v>95</x:v>
      </x:c>
      <x:c r="F8183" s="0" t="s">
        <x:v>96</x:v>
      </x:c>
      <x:c r="G8183" s="0" t="s">
        <x:v>69</x:v>
      </x:c>
      <x:c r="H8183" s="0" t="s">
        <x:v>88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969</x:v>
      </x:c>
    </x:row>
    <x:row r="8184" spans="1:14">
      <x:c r="A8184" s="0" t="s">
        <x:v>2</x:v>
      </x:c>
      <x:c r="B8184" s="0" t="s">
        <x:v>4</x:v>
      </x:c>
      <x:c r="C8184" s="0" t="s">
        <x:v>121</x:v>
      </x:c>
      <x:c r="D8184" s="0" t="s">
        <x:v>122</x:v>
      </x:c>
      <x:c r="E8184" s="0" t="s">
        <x:v>95</x:v>
      </x:c>
      <x:c r="F8184" s="0" t="s">
        <x:v>96</x:v>
      </x:c>
      <x:c r="G8184" s="0" t="s">
        <x:v>69</x:v>
      </x:c>
      <x:c r="H8184" s="0" t="s">
        <x:v>88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2483</x:v>
      </x:c>
    </x:row>
    <x:row r="8185" spans="1:14">
      <x:c r="A8185" s="0" t="s">
        <x:v>2</x:v>
      </x:c>
      <x:c r="B8185" s="0" t="s">
        <x:v>4</x:v>
      </x:c>
      <x:c r="C8185" s="0" t="s">
        <x:v>121</x:v>
      </x:c>
      <x:c r="D8185" s="0" t="s">
        <x:v>122</x:v>
      </x:c>
      <x:c r="E8185" s="0" t="s">
        <x:v>95</x:v>
      </x:c>
      <x:c r="F8185" s="0" t="s">
        <x:v>96</x:v>
      </x:c>
      <x:c r="G8185" s="0" t="s">
        <x:v>69</x:v>
      </x:c>
      <x:c r="H8185" s="0" t="s">
        <x:v>88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2696</x:v>
      </x:c>
    </x:row>
    <x:row r="8186" spans="1:14">
      <x:c r="A8186" s="0" t="s">
        <x:v>2</x:v>
      </x:c>
      <x:c r="B8186" s="0" t="s">
        <x:v>4</x:v>
      </x:c>
      <x:c r="C8186" s="0" t="s">
        <x:v>121</x:v>
      </x:c>
      <x:c r="D8186" s="0" t="s">
        <x:v>122</x:v>
      </x:c>
      <x:c r="E8186" s="0" t="s">
        <x:v>95</x:v>
      </x:c>
      <x:c r="F8186" s="0" t="s">
        <x:v>96</x:v>
      </x:c>
      <x:c r="G8186" s="0" t="s">
        <x:v>69</x:v>
      </x:c>
      <x:c r="H8186" s="0" t="s">
        <x:v>88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1429</x:v>
      </x:c>
    </x:row>
    <x:row r="8187" spans="1:14">
      <x:c r="A8187" s="0" t="s">
        <x:v>2</x:v>
      </x:c>
      <x:c r="B8187" s="0" t="s">
        <x:v>4</x:v>
      </x:c>
      <x:c r="C8187" s="0" t="s">
        <x:v>121</x:v>
      </x:c>
      <x:c r="D8187" s="0" t="s">
        <x:v>122</x:v>
      </x:c>
      <x:c r="E8187" s="0" t="s">
        <x:v>95</x:v>
      </x:c>
      <x:c r="F8187" s="0" t="s">
        <x:v>96</x:v>
      </x:c>
      <x:c r="G8187" s="0" t="s">
        <x:v>69</x:v>
      </x:c>
      <x:c r="H8187" s="0" t="s">
        <x:v>88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1580</x:v>
      </x:c>
    </x:row>
    <x:row r="8188" spans="1:14">
      <x:c r="A8188" s="0" t="s">
        <x:v>2</x:v>
      </x:c>
      <x:c r="B8188" s="0" t="s">
        <x:v>4</x:v>
      </x:c>
      <x:c r="C8188" s="0" t="s">
        <x:v>121</x:v>
      </x:c>
      <x:c r="D8188" s="0" t="s">
        <x:v>122</x:v>
      </x:c>
      <x:c r="E8188" s="0" t="s">
        <x:v>95</x:v>
      </x:c>
      <x:c r="F8188" s="0" t="s">
        <x:v>96</x:v>
      </x:c>
      <x:c r="G8188" s="0" t="s">
        <x:v>69</x:v>
      </x:c>
      <x:c r="H8188" s="0" t="s">
        <x:v>88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402</x:v>
      </x:c>
    </x:row>
    <x:row r="8189" spans="1:14">
      <x:c r="A8189" s="0" t="s">
        <x:v>2</x:v>
      </x:c>
      <x:c r="B8189" s="0" t="s">
        <x:v>4</x:v>
      </x:c>
      <x:c r="C8189" s="0" t="s">
        <x:v>121</x:v>
      </x:c>
      <x:c r="D8189" s="0" t="s">
        <x:v>122</x:v>
      </x:c>
      <x:c r="E8189" s="0" t="s">
        <x:v>95</x:v>
      </x:c>
      <x:c r="F8189" s="0" t="s">
        <x:v>96</x:v>
      </x:c>
      <x:c r="G8189" s="0" t="s">
        <x:v>69</x:v>
      </x:c>
      <x:c r="H8189" s="0" t="s">
        <x:v>88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483</x:v>
      </x:c>
    </x:row>
    <x:row r="8190" spans="1:14">
      <x:c r="A8190" s="0" t="s">
        <x:v>2</x:v>
      </x:c>
      <x:c r="B8190" s="0" t="s">
        <x:v>4</x:v>
      </x:c>
      <x:c r="C8190" s="0" t="s">
        <x:v>121</x:v>
      </x:c>
      <x:c r="D8190" s="0" t="s">
        <x:v>122</x:v>
      </x:c>
      <x:c r="E8190" s="0" t="s">
        <x:v>95</x:v>
      </x:c>
      <x:c r="F8190" s="0" t="s">
        <x:v>96</x:v>
      </x:c>
      <x:c r="G8190" s="0" t="s">
        <x:v>69</x:v>
      </x:c>
      <x:c r="H8190" s="0" t="s">
        <x:v>88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90</x:v>
      </x:c>
    </x:row>
    <x:row r="8191" spans="1:14">
      <x:c r="A8191" s="0" t="s">
        <x:v>2</x:v>
      </x:c>
      <x:c r="B8191" s="0" t="s">
        <x:v>4</x:v>
      </x:c>
      <x:c r="C8191" s="0" t="s">
        <x:v>121</x:v>
      </x:c>
      <x:c r="D8191" s="0" t="s">
        <x:v>122</x:v>
      </x:c>
      <x:c r="E8191" s="0" t="s">
        <x:v>95</x:v>
      </x:c>
      <x:c r="F8191" s="0" t="s">
        <x:v>96</x:v>
      </x:c>
      <x:c r="G8191" s="0" t="s">
        <x:v>69</x:v>
      </x:c>
      <x:c r="H8191" s="0" t="s">
        <x:v>88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121</x:v>
      </x:c>
      <x:c r="D8192" s="0" t="s">
        <x:v>122</x:v>
      </x:c>
      <x:c r="E8192" s="0" t="s">
        <x:v>95</x:v>
      </x:c>
      <x:c r="F8192" s="0" t="s">
        <x:v>96</x:v>
      </x:c>
      <x:c r="G8192" s="0" t="s">
        <x:v>71</x:v>
      </x:c>
      <x:c r="H8192" s="0" t="s">
        <x:v>89</x:v>
      </x:c>
      <x:c r="I8192" s="0" t="s">
        <x:v>52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7707</x:v>
      </x:c>
    </x:row>
    <x:row r="8193" spans="1:14">
      <x:c r="A8193" s="0" t="s">
        <x:v>2</x:v>
      </x:c>
      <x:c r="B8193" s="0" t="s">
        <x:v>4</x:v>
      </x:c>
      <x:c r="C8193" s="0" t="s">
        <x:v>121</x:v>
      </x:c>
      <x:c r="D8193" s="0" t="s">
        <x:v>122</x:v>
      </x:c>
      <x:c r="E8193" s="0" t="s">
        <x:v>95</x:v>
      </x:c>
      <x:c r="F8193" s="0" t="s">
        <x:v>96</x:v>
      </x:c>
      <x:c r="G8193" s="0" t="s">
        <x:v>71</x:v>
      </x:c>
      <x:c r="H8193" s="0" t="s">
        <x:v>89</x:v>
      </x:c>
      <x:c r="I8193" s="0" t="s">
        <x:v>52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9021</x:v>
      </x:c>
    </x:row>
    <x:row r="8194" spans="1:14">
      <x:c r="A8194" s="0" t="s">
        <x:v>2</x:v>
      </x:c>
      <x:c r="B8194" s="0" t="s">
        <x:v>4</x:v>
      </x:c>
      <x:c r="C8194" s="0" t="s">
        <x:v>121</x:v>
      </x:c>
      <x:c r="D8194" s="0" t="s">
        <x:v>122</x:v>
      </x:c>
      <x:c r="E8194" s="0" t="s">
        <x:v>95</x:v>
      </x:c>
      <x:c r="F8194" s="0" t="s">
        <x:v>96</x:v>
      </x:c>
      <x:c r="G8194" s="0" t="s">
        <x:v>71</x:v>
      </x:c>
      <x:c r="H8194" s="0" t="s">
        <x:v>89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216</x:v>
      </x:c>
    </x:row>
    <x:row r="8195" spans="1:14">
      <x:c r="A8195" s="0" t="s">
        <x:v>2</x:v>
      </x:c>
      <x:c r="B8195" s="0" t="s">
        <x:v>4</x:v>
      </x:c>
      <x:c r="C8195" s="0" t="s">
        <x:v>121</x:v>
      </x:c>
      <x:c r="D8195" s="0" t="s">
        <x:v>122</x:v>
      </x:c>
      <x:c r="E8195" s="0" t="s">
        <x:v>95</x:v>
      </x:c>
      <x:c r="F8195" s="0" t="s">
        <x:v>96</x:v>
      </x:c>
      <x:c r="G8195" s="0" t="s">
        <x:v>71</x:v>
      </x:c>
      <x:c r="H8195" s="0" t="s">
        <x:v>89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269</x:v>
      </x:c>
    </x:row>
    <x:row r="8196" spans="1:14">
      <x:c r="A8196" s="0" t="s">
        <x:v>2</x:v>
      </x:c>
      <x:c r="B8196" s="0" t="s">
        <x:v>4</x:v>
      </x:c>
      <x:c r="C8196" s="0" t="s">
        <x:v>121</x:v>
      </x:c>
      <x:c r="D8196" s="0" t="s">
        <x:v>122</x:v>
      </x:c>
      <x:c r="E8196" s="0" t="s">
        <x:v>95</x:v>
      </x:c>
      <x:c r="F8196" s="0" t="s">
        <x:v>96</x:v>
      </x:c>
      <x:c r="G8196" s="0" t="s">
        <x:v>71</x:v>
      </x:c>
      <x:c r="H8196" s="0" t="s">
        <x:v>89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1623</x:v>
      </x:c>
    </x:row>
    <x:row r="8197" spans="1:14">
      <x:c r="A8197" s="0" t="s">
        <x:v>2</x:v>
      </x:c>
      <x:c r="B8197" s="0" t="s">
        <x:v>4</x:v>
      </x:c>
      <x:c r="C8197" s="0" t="s">
        <x:v>121</x:v>
      </x:c>
      <x:c r="D8197" s="0" t="s">
        <x:v>122</x:v>
      </x:c>
      <x:c r="E8197" s="0" t="s">
        <x:v>95</x:v>
      </x:c>
      <x:c r="F8197" s="0" t="s">
        <x:v>96</x:v>
      </x:c>
      <x:c r="G8197" s="0" t="s">
        <x:v>71</x:v>
      </x:c>
      <x:c r="H8197" s="0" t="s">
        <x:v>89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2025</x:v>
      </x:c>
    </x:row>
    <x:row r="8198" spans="1:14">
      <x:c r="A8198" s="0" t="s">
        <x:v>2</x:v>
      </x:c>
      <x:c r="B8198" s="0" t="s">
        <x:v>4</x:v>
      </x:c>
      <x:c r="C8198" s="0" t="s">
        <x:v>121</x:v>
      </x:c>
      <x:c r="D8198" s="0" t="s">
        <x:v>122</x:v>
      </x:c>
      <x:c r="E8198" s="0" t="s">
        <x:v>95</x:v>
      </x:c>
      <x:c r="F8198" s="0" t="s">
        <x:v>96</x:v>
      </x:c>
      <x:c r="G8198" s="0" t="s">
        <x:v>71</x:v>
      </x:c>
      <x:c r="H8198" s="0" t="s">
        <x:v>89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4077</x:v>
      </x:c>
    </x:row>
    <x:row r="8199" spans="1:14">
      <x:c r="A8199" s="0" t="s">
        <x:v>2</x:v>
      </x:c>
      <x:c r="B8199" s="0" t="s">
        <x:v>4</x:v>
      </x:c>
      <x:c r="C8199" s="0" t="s">
        <x:v>121</x:v>
      </x:c>
      <x:c r="D8199" s="0" t="s">
        <x:v>122</x:v>
      </x:c>
      <x:c r="E8199" s="0" t="s">
        <x:v>95</x:v>
      </x:c>
      <x:c r="F8199" s="0" t="s">
        <x:v>96</x:v>
      </x:c>
      <x:c r="G8199" s="0" t="s">
        <x:v>71</x:v>
      </x:c>
      <x:c r="H8199" s="0" t="s">
        <x:v>89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4543</x:v>
      </x:c>
    </x:row>
    <x:row r="8200" spans="1:14">
      <x:c r="A8200" s="0" t="s">
        <x:v>2</x:v>
      </x:c>
      <x:c r="B8200" s="0" t="s">
        <x:v>4</x:v>
      </x:c>
      <x:c r="C8200" s="0" t="s">
        <x:v>121</x:v>
      </x:c>
      <x:c r="D8200" s="0" t="s">
        <x:v>122</x:v>
      </x:c>
      <x:c r="E8200" s="0" t="s">
        <x:v>95</x:v>
      </x:c>
      <x:c r="F8200" s="0" t="s">
        <x:v>96</x:v>
      </x:c>
      <x:c r="G8200" s="0" t="s">
        <x:v>71</x:v>
      </x:c>
      <x:c r="H8200" s="0" t="s">
        <x:v>89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1353</x:v>
      </x:c>
    </x:row>
    <x:row r="8201" spans="1:14">
      <x:c r="A8201" s="0" t="s">
        <x:v>2</x:v>
      </x:c>
      <x:c r="B8201" s="0" t="s">
        <x:v>4</x:v>
      </x:c>
      <x:c r="C8201" s="0" t="s">
        <x:v>121</x:v>
      </x:c>
      <x:c r="D8201" s="0" t="s">
        <x:v>122</x:v>
      </x:c>
      <x:c r="E8201" s="0" t="s">
        <x:v>95</x:v>
      </x:c>
      <x:c r="F8201" s="0" t="s">
        <x:v>96</x:v>
      </x:c>
      <x:c r="G8201" s="0" t="s">
        <x:v>71</x:v>
      </x:c>
      <x:c r="H8201" s="0" t="s">
        <x:v>89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1694</x:v>
      </x:c>
    </x:row>
    <x:row r="8202" spans="1:14">
      <x:c r="A8202" s="0" t="s">
        <x:v>2</x:v>
      </x:c>
      <x:c r="B8202" s="0" t="s">
        <x:v>4</x:v>
      </x:c>
      <x:c r="C8202" s="0" t="s">
        <x:v>121</x:v>
      </x:c>
      <x:c r="D8202" s="0" t="s">
        <x:v>122</x:v>
      </x:c>
      <x:c r="E8202" s="0" t="s">
        <x:v>95</x:v>
      </x:c>
      <x:c r="F8202" s="0" t="s">
        <x:v>96</x:v>
      </x:c>
      <x:c r="G8202" s="0" t="s">
        <x:v>71</x:v>
      </x:c>
      <x:c r="H8202" s="0" t="s">
        <x:v>89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330</x:v>
      </x:c>
    </x:row>
    <x:row r="8203" spans="1:14">
      <x:c r="A8203" s="0" t="s">
        <x:v>2</x:v>
      </x:c>
      <x:c r="B8203" s="0" t="s">
        <x:v>4</x:v>
      </x:c>
      <x:c r="C8203" s="0" t="s">
        <x:v>121</x:v>
      </x:c>
      <x:c r="D8203" s="0" t="s">
        <x:v>122</x:v>
      </x:c>
      <x:c r="E8203" s="0" t="s">
        <x:v>95</x:v>
      </x:c>
      <x:c r="F8203" s="0" t="s">
        <x:v>96</x:v>
      </x:c>
      <x:c r="G8203" s="0" t="s">
        <x:v>71</x:v>
      </x:c>
      <x:c r="H8203" s="0" t="s">
        <x:v>89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374</x:v>
      </x:c>
    </x:row>
    <x:row r="8204" spans="1:14">
      <x:c r="A8204" s="0" t="s">
        <x:v>2</x:v>
      </x:c>
      <x:c r="B8204" s="0" t="s">
        <x:v>4</x:v>
      </x:c>
      <x:c r="C8204" s="0" t="s">
        <x:v>121</x:v>
      </x:c>
      <x:c r="D8204" s="0" t="s">
        <x:v>122</x:v>
      </x:c>
      <x:c r="E8204" s="0" t="s">
        <x:v>95</x:v>
      </x:c>
      <x:c r="F8204" s="0" t="s">
        <x:v>96</x:v>
      </x:c>
      <x:c r="G8204" s="0" t="s">
        <x:v>71</x:v>
      </x:c>
      <x:c r="H8204" s="0" t="s">
        <x:v>89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108</x:v>
      </x:c>
    </x:row>
    <x:row r="8205" spans="1:14">
      <x:c r="A8205" s="0" t="s">
        <x:v>2</x:v>
      </x:c>
      <x:c r="B8205" s="0" t="s">
        <x:v>4</x:v>
      </x:c>
      <x:c r="C8205" s="0" t="s">
        <x:v>121</x:v>
      </x:c>
      <x:c r="D8205" s="0" t="s">
        <x:v>122</x:v>
      </x:c>
      <x:c r="E8205" s="0" t="s">
        <x:v>95</x:v>
      </x:c>
      <x:c r="F8205" s="0" t="s">
        <x:v>96</x:v>
      </x:c>
      <x:c r="G8205" s="0" t="s">
        <x:v>71</x:v>
      </x:c>
      <x:c r="H8205" s="0" t="s">
        <x:v>89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116</x:v>
      </x:c>
    </x:row>
    <x:row r="8206" spans="1:14">
      <x:c r="A8206" s="0" t="s">
        <x:v>2</x:v>
      </x:c>
      <x:c r="B8206" s="0" t="s">
        <x:v>4</x:v>
      </x:c>
      <x:c r="C8206" s="0" t="s">
        <x:v>121</x:v>
      </x:c>
      <x:c r="D8206" s="0" t="s">
        <x:v>122</x:v>
      </x:c>
      <x:c r="E8206" s="0" t="s">
        <x:v>95</x:v>
      </x:c>
      <x:c r="F8206" s="0" t="s">
        <x:v>96</x:v>
      </x:c>
      <x:c r="G8206" s="0" t="s">
        <x:v>90</x:v>
      </x:c>
      <x:c r="H8206" s="0" t="s">
        <x:v>91</x:v>
      </x:c>
      <x:c r="I8206" s="0" t="s">
        <x:v>52</x:v>
      </x:c>
      <x:c r="J8206" s="0" t="s">
        <x:v>57</x:v>
      </x:c>
      <x:c r="K8206" s="0" t="s">
        <x:v>58</x:v>
      </x:c>
      <x:c r="L8206" s="0" t="s">
        <x:v>58</x:v>
      </x:c>
      <x:c r="M8206" s="0" t="s">
        <x:v>59</x:v>
      </x:c>
      <x:c r="N8206" s="0">
        <x:v>7971</x:v>
      </x:c>
    </x:row>
    <x:row r="8207" spans="1:14">
      <x:c r="A8207" s="0" t="s">
        <x:v>2</x:v>
      </x:c>
      <x:c r="B8207" s="0" t="s">
        <x:v>4</x:v>
      </x:c>
      <x:c r="C8207" s="0" t="s">
        <x:v>121</x:v>
      </x:c>
      <x:c r="D8207" s="0" t="s">
        <x:v>122</x:v>
      </x:c>
      <x:c r="E8207" s="0" t="s">
        <x:v>95</x:v>
      </x:c>
      <x:c r="F8207" s="0" t="s">
        <x:v>96</x:v>
      </x:c>
      <x:c r="G8207" s="0" t="s">
        <x:v>90</x:v>
      </x:c>
      <x:c r="H8207" s="0" t="s">
        <x:v>91</x:v>
      </x:c>
      <x:c r="I8207" s="0" t="s">
        <x:v>52</x:v>
      </x:c>
      <x:c r="J8207" s="0" t="s">
        <x:v>57</x:v>
      </x:c>
      <x:c r="K8207" s="0" t="s">
        <x:v>60</x:v>
      </x:c>
      <x:c r="L8207" s="0" t="s">
        <x:v>60</x:v>
      </x:c>
      <x:c r="M8207" s="0" t="s">
        <x:v>59</x:v>
      </x:c>
      <x:c r="N8207" s="0">
        <x:v>8855</x:v>
      </x:c>
    </x:row>
    <x:row r="8208" spans="1:14">
      <x:c r="A8208" s="0" t="s">
        <x:v>2</x:v>
      </x:c>
      <x:c r="B8208" s="0" t="s">
        <x:v>4</x:v>
      </x:c>
      <x:c r="C8208" s="0" t="s">
        <x:v>121</x:v>
      </x:c>
      <x:c r="D8208" s="0" t="s">
        <x:v>122</x:v>
      </x:c>
      <x:c r="E8208" s="0" t="s">
        <x:v>95</x:v>
      </x:c>
      <x:c r="F8208" s="0" t="s">
        <x:v>96</x:v>
      </x:c>
      <x:c r="G8208" s="0" t="s">
        <x:v>90</x:v>
      </x:c>
      <x:c r="H8208" s="0" t="s">
        <x:v>91</x:v>
      </x:c>
      <x:c r="I8208" s="0" t="s">
        <x:v>61</x:v>
      </x:c>
      <x:c r="J8208" s="0" t="s">
        <x:v>62</x:v>
      </x:c>
      <x:c r="K8208" s="0" t="s">
        <x:v>58</x:v>
      </x:c>
      <x:c r="L8208" s="0" t="s">
        <x:v>58</x:v>
      </x:c>
      <x:c r="M8208" s="0" t="s">
        <x:v>59</x:v>
      </x:c>
      <x:c r="N8208" s="0">
        <x:v>209</x:v>
      </x:c>
    </x:row>
    <x:row r="8209" spans="1:14">
      <x:c r="A8209" s="0" t="s">
        <x:v>2</x:v>
      </x:c>
      <x:c r="B8209" s="0" t="s">
        <x:v>4</x:v>
      </x:c>
      <x:c r="C8209" s="0" t="s">
        <x:v>121</x:v>
      </x:c>
      <x:c r="D8209" s="0" t="s">
        <x:v>122</x:v>
      </x:c>
      <x:c r="E8209" s="0" t="s">
        <x:v>95</x:v>
      </x:c>
      <x:c r="F8209" s="0" t="s">
        <x:v>96</x:v>
      </x:c>
      <x:c r="G8209" s="0" t="s">
        <x:v>90</x:v>
      </x:c>
      <x:c r="H8209" s="0" t="s">
        <x:v>91</x:v>
      </x:c>
      <x:c r="I8209" s="0" t="s">
        <x:v>61</x:v>
      </x:c>
      <x:c r="J8209" s="0" t="s">
        <x:v>62</x:v>
      </x:c>
      <x:c r="K8209" s="0" t="s">
        <x:v>60</x:v>
      </x:c>
      <x:c r="L8209" s="0" t="s">
        <x:v>60</x:v>
      </x:c>
      <x:c r="M8209" s="0" t="s">
        <x:v>59</x:v>
      </x:c>
      <x:c r="N8209" s="0">
        <x:v>248</x:v>
      </x:c>
    </x:row>
    <x:row r="8210" spans="1:14">
      <x:c r="A8210" s="0" t="s">
        <x:v>2</x:v>
      </x:c>
      <x:c r="B8210" s="0" t="s">
        <x:v>4</x:v>
      </x:c>
      <x:c r="C8210" s="0" t="s">
        <x:v>121</x:v>
      </x:c>
      <x:c r="D8210" s="0" t="s">
        <x:v>122</x:v>
      </x:c>
      <x:c r="E8210" s="0" t="s">
        <x:v>95</x:v>
      </x:c>
      <x:c r="F8210" s="0" t="s">
        <x:v>96</x:v>
      </x:c>
      <x:c r="G8210" s="0" t="s">
        <x:v>90</x:v>
      </x:c>
      <x:c r="H8210" s="0" t="s">
        <x:v>91</x:v>
      </x:c>
      <x:c r="I8210" s="0" t="s">
        <x:v>63</x:v>
      </x:c>
      <x:c r="J8210" s="0" t="s">
        <x:v>64</x:v>
      </x:c>
      <x:c r="K8210" s="0" t="s">
        <x:v>58</x:v>
      </x:c>
      <x:c r="L8210" s="0" t="s">
        <x:v>58</x:v>
      </x:c>
      <x:c r="M8210" s="0" t="s">
        <x:v>59</x:v>
      </x:c>
      <x:c r="N8210" s="0">
        <x:v>1649</x:v>
      </x:c>
    </x:row>
    <x:row r="8211" spans="1:14">
      <x:c r="A8211" s="0" t="s">
        <x:v>2</x:v>
      </x:c>
      <x:c r="B8211" s="0" t="s">
        <x:v>4</x:v>
      </x:c>
      <x:c r="C8211" s="0" t="s">
        <x:v>121</x:v>
      </x:c>
      <x:c r="D8211" s="0" t="s">
        <x:v>122</x:v>
      </x:c>
      <x:c r="E8211" s="0" t="s">
        <x:v>95</x:v>
      </x:c>
      <x:c r="F8211" s="0" t="s">
        <x:v>96</x:v>
      </x:c>
      <x:c r="G8211" s="0" t="s">
        <x:v>90</x:v>
      </x:c>
      <x:c r="H8211" s="0" t="s">
        <x:v>91</x:v>
      </x:c>
      <x:c r="I8211" s="0" t="s">
        <x:v>63</x:v>
      </x:c>
      <x:c r="J8211" s="0" t="s">
        <x:v>64</x:v>
      </x:c>
      <x:c r="K8211" s="0" t="s">
        <x:v>60</x:v>
      </x:c>
      <x:c r="L8211" s="0" t="s">
        <x:v>60</x:v>
      </x:c>
      <x:c r="M8211" s="0" t="s">
        <x:v>59</x:v>
      </x:c>
      <x:c r="N8211" s="0">
        <x:v>1825</x:v>
      </x:c>
    </x:row>
    <x:row r="8212" spans="1:14">
      <x:c r="A8212" s="0" t="s">
        <x:v>2</x:v>
      </x:c>
      <x:c r="B8212" s="0" t="s">
        <x:v>4</x:v>
      </x:c>
      <x:c r="C8212" s="0" t="s">
        <x:v>121</x:v>
      </x:c>
      <x:c r="D8212" s="0" t="s">
        <x:v>122</x:v>
      </x:c>
      <x:c r="E8212" s="0" t="s">
        <x:v>95</x:v>
      </x:c>
      <x:c r="F8212" s="0" t="s">
        <x:v>96</x:v>
      </x:c>
      <x:c r="G8212" s="0" t="s">
        <x:v>90</x:v>
      </x:c>
      <x:c r="H8212" s="0" t="s">
        <x:v>91</x:v>
      </x:c>
      <x:c r="I8212" s="0" t="s">
        <x:v>65</x:v>
      </x:c>
      <x:c r="J8212" s="0" t="s">
        <x:v>66</x:v>
      </x:c>
      <x:c r="K8212" s="0" t="s">
        <x:v>58</x:v>
      </x:c>
      <x:c r="L8212" s="0" t="s">
        <x:v>58</x:v>
      </x:c>
      <x:c r="M8212" s="0" t="s">
        <x:v>59</x:v>
      </x:c>
      <x:c r="N8212" s="0">
        <x:v>4028</x:v>
      </x:c>
    </x:row>
    <x:row r="8213" spans="1:14">
      <x:c r="A8213" s="0" t="s">
        <x:v>2</x:v>
      </x:c>
      <x:c r="B8213" s="0" t="s">
        <x:v>4</x:v>
      </x:c>
      <x:c r="C8213" s="0" t="s">
        <x:v>121</x:v>
      </x:c>
      <x:c r="D8213" s="0" t="s">
        <x:v>122</x:v>
      </x:c>
      <x:c r="E8213" s="0" t="s">
        <x:v>95</x:v>
      </x:c>
      <x:c r="F8213" s="0" t="s">
        <x:v>96</x:v>
      </x:c>
      <x:c r="G8213" s="0" t="s">
        <x:v>90</x:v>
      </x:c>
      <x:c r="H8213" s="0" t="s">
        <x:v>91</x:v>
      </x:c>
      <x:c r="I8213" s="0" t="s">
        <x:v>65</x:v>
      </x:c>
      <x:c r="J8213" s="0" t="s">
        <x:v>66</x:v>
      </x:c>
      <x:c r="K8213" s="0" t="s">
        <x:v>60</x:v>
      </x:c>
      <x:c r="L8213" s="0" t="s">
        <x:v>60</x:v>
      </x:c>
      <x:c r="M8213" s="0" t="s">
        <x:v>59</x:v>
      </x:c>
      <x:c r="N8213" s="0">
        <x:v>4372</x:v>
      </x:c>
    </x:row>
    <x:row r="8214" spans="1:14">
      <x:c r="A8214" s="0" t="s">
        <x:v>2</x:v>
      </x:c>
      <x:c r="B8214" s="0" t="s">
        <x:v>4</x:v>
      </x:c>
      <x:c r="C8214" s="0" t="s">
        <x:v>121</x:v>
      </x:c>
      <x:c r="D8214" s="0" t="s">
        <x:v>122</x:v>
      </x:c>
      <x:c r="E8214" s="0" t="s">
        <x:v>95</x:v>
      </x:c>
      <x:c r="F8214" s="0" t="s">
        <x:v>96</x:v>
      </x:c>
      <x:c r="G8214" s="0" t="s">
        <x:v>90</x:v>
      </x:c>
      <x:c r="H8214" s="0" t="s">
        <x:v>91</x:v>
      </x:c>
      <x:c r="I8214" s="0" t="s">
        <x:v>67</x:v>
      </x:c>
      <x:c r="J8214" s="0" t="s">
        <x:v>68</x:v>
      </x:c>
      <x:c r="K8214" s="0" t="s">
        <x:v>58</x:v>
      </x:c>
      <x:c r="L8214" s="0" t="s">
        <x:v>58</x:v>
      </x:c>
      <x:c r="M8214" s="0" t="s">
        <x:v>59</x:v>
      </x:c>
      <x:c r="N8214" s="0">
        <x:v>1566</x:v>
      </x:c>
    </x:row>
    <x:row r="8215" spans="1:14">
      <x:c r="A8215" s="0" t="s">
        <x:v>2</x:v>
      </x:c>
      <x:c r="B8215" s="0" t="s">
        <x:v>4</x:v>
      </x:c>
      <x:c r="C8215" s="0" t="s">
        <x:v>121</x:v>
      </x:c>
      <x:c r="D8215" s="0" t="s">
        <x:v>122</x:v>
      </x:c>
      <x:c r="E8215" s="0" t="s">
        <x:v>95</x:v>
      </x:c>
      <x:c r="F8215" s="0" t="s">
        <x:v>96</x:v>
      </x:c>
      <x:c r="G8215" s="0" t="s">
        <x:v>90</x:v>
      </x:c>
      <x:c r="H8215" s="0" t="s">
        <x:v>91</x:v>
      </x:c>
      <x:c r="I8215" s="0" t="s">
        <x:v>67</x:v>
      </x:c>
      <x:c r="J8215" s="0" t="s">
        <x:v>68</x:v>
      </x:c>
      <x:c r="K8215" s="0" t="s">
        <x:v>60</x:v>
      </x:c>
      <x:c r="L8215" s="0" t="s">
        <x:v>60</x:v>
      </x:c>
      <x:c r="M8215" s="0" t="s">
        <x:v>59</x:v>
      </x:c>
      <x:c r="N8215" s="0">
        <x:v>1825</x:v>
      </x:c>
    </x:row>
    <x:row r="8216" spans="1:14">
      <x:c r="A8216" s="0" t="s">
        <x:v>2</x:v>
      </x:c>
      <x:c r="B8216" s="0" t="s">
        <x:v>4</x:v>
      </x:c>
      <x:c r="C8216" s="0" t="s">
        <x:v>121</x:v>
      </x:c>
      <x:c r="D8216" s="0" t="s">
        <x:v>122</x:v>
      </x:c>
      <x:c r="E8216" s="0" t="s">
        <x:v>95</x:v>
      </x:c>
      <x:c r="F8216" s="0" t="s">
        <x:v>96</x:v>
      </x:c>
      <x:c r="G8216" s="0" t="s">
        <x:v>90</x:v>
      </x:c>
      <x:c r="H8216" s="0" t="s">
        <x:v>91</x:v>
      </x:c>
      <x:c r="I8216" s="0" t="s">
        <x:v>69</x:v>
      </x:c>
      <x:c r="J8216" s="0" t="s">
        <x:v>70</x:v>
      </x:c>
      <x:c r="K8216" s="0" t="s">
        <x:v>58</x:v>
      </x:c>
      <x:c r="L8216" s="0" t="s">
        <x:v>58</x:v>
      </x:c>
      <x:c r="M8216" s="0" t="s">
        <x:v>59</x:v>
      </x:c>
      <x:c r="N8216" s="0">
        <x:v>400</x:v>
      </x:c>
    </x:row>
    <x:row r="8217" spans="1:14">
      <x:c r="A8217" s="0" t="s">
        <x:v>2</x:v>
      </x:c>
      <x:c r="B8217" s="0" t="s">
        <x:v>4</x:v>
      </x:c>
      <x:c r="C8217" s="0" t="s">
        <x:v>121</x:v>
      </x:c>
      <x:c r="D8217" s="0" t="s">
        <x:v>122</x:v>
      </x:c>
      <x:c r="E8217" s="0" t="s">
        <x:v>95</x:v>
      </x:c>
      <x:c r="F8217" s="0" t="s">
        <x:v>96</x:v>
      </x:c>
      <x:c r="G8217" s="0" t="s">
        <x:v>90</x:v>
      </x:c>
      <x:c r="H8217" s="0" t="s">
        <x:v>91</x:v>
      </x:c>
      <x:c r="I8217" s="0" t="s">
        <x:v>69</x:v>
      </x:c>
      <x:c r="J8217" s="0" t="s">
        <x:v>70</x:v>
      </x:c>
      <x:c r="K8217" s="0" t="s">
        <x:v>60</x:v>
      </x:c>
      <x:c r="L8217" s="0" t="s">
        <x:v>60</x:v>
      </x:c>
      <x:c r="M8217" s="0" t="s">
        <x:v>59</x:v>
      </x:c>
      <x:c r="N8217" s="0">
        <x:v>458</x:v>
      </x:c>
    </x:row>
    <x:row r="8218" spans="1:14">
      <x:c r="A8218" s="0" t="s">
        <x:v>2</x:v>
      </x:c>
      <x:c r="B8218" s="0" t="s">
        <x:v>4</x:v>
      </x:c>
      <x:c r="C8218" s="0" t="s">
        <x:v>121</x:v>
      </x:c>
      <x:c r="D8218" s="0" t="s">
        <x:v>122</x:v>
      </x:c>
      <x:c r="E8218" s="0" t="s">
        <x:v>95</x:v>
      </x:c>
      <x:c r="F8218" s="0" t="s">
        <x:v>96</x:v>
      </x:c>
      <x:c r="G8218" s="0" t="s">
        <x:v>90</x:v>
      </x:c>
      <x:c r="H8218" s="0" t="s">
        <x:v>91</x:v>
      </x:c>
      <x:c r="I8218" s="0" t="s">
        <x:v>71</x:v>
      </x:c>
      <x:c r="J8218" s="0" t="s">
        <x:v>72</x:v>
      </x:c>
      <x:c r="K8218" s="0" t="s">
        <x:v>58</x:v>
      </x:c>
      <x:c r="L8218" s="0" t="s">
        <x:v>58</x:v>
      </x:c>
      <x:c r="M8218" s="0" t="s">
        <x:v>59</x:v>
      </x:c>
      <x:c r="N8218" s="0">
        <x:v>119</x:v>
      </x:c>
    </x:row>
    <x:row r="8219" spans="1:14">
      <x:c r="A8219" s="0" t="s">
        <x:v>2</x:v>
      </x:c>
      <x:c r="B8219" s="0" t="s">
        <x:v>4</x:v>
      </x:c>
      <x:c r="C8219" s="0" t="s">
        <x:v>121</x:v>
      </x:c>
      <x:c r="D8219" s="0" t="s">
        <x:v>122</x:v>
      </x:c>
      <x:c r="E8219" s="0" t="s">
        <x:v>95</x:v>
      </x:c>
      <x:c r="F8219" s="0" t="s">
        <x:v>96</x:v>
      </x:c>
      <x:c r="G8219" s="0" t="s">
        <x:v>90</x:v>
      </x:c>
      <x:c r="H8219" s="0" t="s">
        <x:v>91</x:v>
      </x:c>
      <x:c r="I8219" s="0" t="s">
        <x:v>71</x:v>
      </x:c>
      <x:c r="J8219" s="0" t="s">
        <x:v>72</x:v>
      </x:c>
      <x:c r="K8219" s="0" t="s">
        <x:v>60</x:v>
      </x:c>
      <x:c r="L8219" s="0" t="s">
        <x:v>60</x:v>
      </x:c>
      <x:c r="M8219" s="0" t="s">
        <x:v>59</x:v>
      </x:c>
      <x:c r="N8219" s="0">
        <x:v>127</x:v>
      </x:c>
    </x:row>
    <x:row r="8220" spans="1:14">
      <x:c r="A8220" s="0" t="s">
        <x:v>2</x:v>
      </x:c>
      <x:c r="B8220" s="0" t="s">
        <x:v>4</x:v>
      </x:c>
      <x:c r="C8220" s="0" t="s">
        <x:v>121</x:v>
      </x:c>
      <x:c r="D8220" s="0" t="s">
        <x:v>122</x:v>
      </x:c>
      <x:c r="E8220" s="0" t="s">
        <x:v>95</x:v>
      </x:c>
      <x:c r="F8220" s="0" t="s">
        <x:v>96</x:v>
      </x:c>
      <x:c r="G8220" s="0" t="s">
        <x:v>52</x:v>
      </x:c>
      <x:c r="H8220" s="0" t="s">
        <x:v>92</x:v>
      </x:c>
      <x:c r="I8220" s="0" t="s">
        <x:v>52</x:v>
      </x:c>
      <x:c r="J8220" s="0" t="s">
        <x:v>57</x:v>
      </x:c>
      <x:c r="K8220" s="0" t="s">
        <x:v>58</x:v>
      </x:c>
      <x:c r="L8220" s="0" t="s">
        <x:v>58</x:v>
      </x:c>
      <x:c r="M8220" s="0" t="s">
        <x:v>59</x:v>
      </x:c>
      <x:c r="N8220" s="0">
        <x:v>61874</x:v>
      </x:c>
    </x:row>
    <x:row r="8221" spans="1:14">
      <x:c r="A8221" s="0" t="s">
        <x:v>2</x:v>
      </x:c>
      <x:c r="B8221" s="0" t="s">
        <x:v>4</x:v>
      </x:c>
      <x:c r="C8221" s="0" t="s">
        <x:v>121</x:v>
      </x:c>
      <x:c r="D8221" s="0" t="s">
        <x:v>122</x:v>
      </x:c>
      <x:c r="E8221" s="0" t="s">
        <x:v>95</x:v>
      </x:c>
      <x:c r="F8221" s="0" t="s">
        <x:v>96</x:v>
      </x:c>
      <x:c r="G8221" s="0" t="s">
        <x:v>52</x:v>
      </x:c>
      <x:c r="H8221" s="0" t="s">
        <x:v>92</x:v>
      </x:c>
      <x:c r="I8221" s="0" t="s">
        <x:v>52</x:v>
      </x:c>
      <x:c r="J8221" s="0" t="s">
        <x:v>57</x:v>
      </x:c>
      <x:c r="K8221" s="0" t="s">
        <x:v>60</x:v>
      </x:c>
      <x:c r="L8221" s="0" t="s">
        <x:v>60</x:v>
      </x:c>
      <x:c r="M8221" s="0" t="s">
        <x:v>59</x:v>
      </x:c>
      <x:c r="N8221" s="0">
        <x:v>68476</x:v>
      </x:c>
    </x:row>
    <x:row r="8222" spans="1:14">
      <x:c r="A8222" s="0" t="s">
        <x:v>2</x:v>
      </x:c>
      <x:c r="B8222" s="0" t="s">
        <x:v>4</x:v>
      </x:c>
      <x:c r="C8222" s="0" t="s">
        <x:v>121</x:v>
      </x:c>
      <x:c r="D8222" s="0" t="s">
        <x:v>122</x:v>
      </x:c>
      <x:c r="E8222" s="0" t="s">
        <x:v>95</x:v>
      </x:c>
      <x:c r="F8222" s="0" t="s">
        <x:v>96</x:v>
      </x:c>
      <x:c r="G8222" s="0" t="s">
        <x:v>52</x:v>
      </x:c>
      <x:c r="H8222" s="0" t="s">
        <x:v>92</x:v>
      </x:c>
      <x:c r="I8222" s="0" t="s">
        <x:v>61</x:v>
      </x:c>
      <x:c r="J8222" s="0" t="s">
        <x:v>62</x:v>
      </x:c>
      <x:c r="K8222" s="0" t="s">
        <x:v>58</x:v>
      </x:c>
      <x:c r="L8222" s="0" t="s">
        <x:v>58</x:v>
      </x:c>
      <x:c r="M8222" s="0" t="s">
        <x:v>59</x:v>
      </x:c>
      <x:c r="N8222" s="0">
        <x:v>2323</x:v>
      </x:c>
    </x:row>
    <x:row r="8223" spans="1:14">
      <x:c r="A8223" s="0" t="s">
        <x:v>2</x:v>
      </x:c>
      <x:c r="B8223" s="0" t="s">
        <x:v>4</x:v>
      </x:c>
      <x:c r="C8223" s="0" t="s">
        <x:v>121</x:v>
      </x:c>
      <x:c r="D8223" s="0" t="s">
        <x:v>122</x:v>
      </x:c>
      <x:c r="E8223" s="0" t="s">
        <x:v>95</x:v>
      </x:c>
      <x:c r="F8223" s="0" t="s">
        <x:v>96</x:v>
      </x:c>
      <x:c r="G8223" s="0" t="s">
        <x:v>52</x:v>
      </x:c>
      <x:c r="H8223" s="0" t="s">
        <x:v>92</x:v>
      </x:c>
      <x:c r="I8223" s="0" t="s">
        <x:v>61</x:v>
      </x:c>
      <x:c r="J8223" s="0" t="s">
        <x:v>62</x:v>
      </x:c>
      <x:c r="K8223" s="0" t="s">
        <x:v>60</x:v>
      </x:c>
      <x:c r="L8223" s="0" t="s">
        <x:v>60</x:v>
      </x:c>
      <x:c r="M8223" s="0" t="s">
        <x:v>59</x:v>
      </x:c>
      <x:c r="N8223" s="0">
        <x:v>2718</x:v>
      </x:c>
    </x:row>
    <x:row r="8224" spans="1:14">
      <x:c r="A8224" s="0" t="s">
        <x:v>2</x:v>
      </x:c>
      <x:c r="B8224" s="0" t="s">
        <x:v>4</x:v>
      </x:c>
      <x:c r="C8224" s="0" t="s">
        <x:v>121</x:v>
      </x:c>
      <x:c r="D8224" s="0" t="s">
        <x:v>122</x:v>
      </x:c>
      <x:c r="E8224" s="0" t="s">
        <x:v>95</x:v>
      </x:c>
      <x:c r="F8224" s="0" t="s">
        <x:v>96</x:v>
      </x:c>
      <x:c r="G8224" s="0" t="s">
        <x:v>52</x:v>
      </x:c>
      <x:c r="H8224" s="0" t="s">
        <x:v>92</x:v>
      </x:c>
      <x:c r="I8224" s="0" t="s">
        <x:v>63</x:v>
      </x:c>
      <x:c r="J8224" s="0" t="s">
        <x:v>64</x:v>
      </x:c>
      <x:c r="K8224" s="0" t="s">
        <x:v>58</x:v>
      </x:c>
      <x:c r="L8224" s="0" t="s">
        <x:v>58</x:v>
      </x:c>
      <x:c r="M8224" s="0" t="s">
        <x:v>59</x:v>
      </x:c>
      <x:c r="N8224" s="0">
        <x:v>14088</x:v>
      </x:c>
    </x:row>
    <x:row r="8225" spans="1:14">
      <x:c r="A8225" s="0" t="s">
        <x:v>2</x:v>
      </x:c>
      <x:c r="B8225" s="0" t="s">
        <x:v>4</x:v>
      </x:c>
      <x:c r="C8225" s="0" t="s">
        <x:v>121</x:v>
      </x:c>
      <x:c r="D8225" s="0" t="s">
        <x:v>122</x:v>
      </x:c>
      <x:c r="E8225" s="0" t="s">
        <x:v>95</x:v>
      </x:c>
      <x:c r="F8225" s="0" t="s">
        <x:v>96</x:v>
      </x:c>
      <x:c r="G8225" s="0" t="s">
        <x:v>52</x:v>
      </x:c>
      <x:c r="H8225" s="0" t="s">
        <x:v>92</x:v>
      </x:c>
      <x:c r="I8225" s="0" t="s">
        <x:v>63</x:v>
      </x:c>
      <x:c r="J8225" s="0" t="s">
        <x:v>64</x:v>
      </x:c>
      <x:c r="K8225" s="0" t="s">
        <x:v>60</x:v>
      </x:c>
      <x:c r="L8225" s="0" t="s">
        <x:v>60</x:v>
      </x:c>
      <x:c r="M8225" s="0" t="s">
        <x:v>59</x:v>
      </x:c>
      <x:c r="N8225" s="0">
        <x:v>15666</x:v>
      </x:c>
    </x:row>
    <x:row r="8226" spans="1:14">
      <x:c r="A8226" s="0" t="s">
        <x:v>2</x:v>
      </x:c>
      <x:c r="B8226" s="0" t="s">
        <x:v>4</x:v>
      </x:c>
      <x:c r="C8226" s="0" t="s">
        <x:v>121</x:v>
      </x:c>
      <x:c r="D8226" s="0" t="s">
        <x:v>122</x:v>
      </x:c>
      <x:c r="E8226" s="0" t="s">
        <x:v>95</x:v>
      </x:c>
      <x:c r="F8226" s="0" t="s">
        <x:v>96</x:v>
      </x:c>
      <x:c r="G8226" s="0" t="s">
        <x:v>52</x:v>
      </x:c>
      <x:c r="H8226" s="0" t="s">
        <x:v>92</x:v>
      </x:c>
      <x:c r="I8226" s="0" t="s">
        <x:v>65</x:v>
      </x:c>
      <x:c r="J8226" s="0" t="s">
        <x:v>66</x:v>
      </x:c>
      <x:c r="K8226" s="0" t="s">
        <x:v>58</x:v>
      </x:c>
      <x:c r="L8226" s="0" t="s">
        <x:v>58</x:v>
      </x:c>
      <x:c r="M8226" s="0" t="s">
        <x:v>59</x:v>
      </x:c>
      <x:c r="N8226" s="0">
        <x:v>30466</x:v>
      </x:c>
    </x:row>
    <x:row r="8227" spans="1:14">
      <x:c r="A8227" s="0" t="s">
        <x:v>2</x:v>
      </x:c>
      <x:c r="B8227" s="0" t="s">
        <x:v>4</x:v>
      </x:c>
      <x:c r="C8227" s="0" t="s">
        <x:v>121</x:v>
      </x:c>
      <x:c r="D8227" s="0" t="s">
        <x:v>122</x:v>
      </x:c>
      <x:c r="E8227" s="0" t="s">
        <x:v>95</x:v>
      </x:c>
      <x:c r="F8227" s="0" t="s">
        <x:v>96</x:v>
      </x:c>
      <x:c r="G8227" s="0" t="s">
        <x:v>52</x:v>
      </x:c>
      <x:c r="H8227" s="0" t="s">
        <x:v>92</x:v>
      </x:c>
      <x:c r="I8227" s="0" t="s">
        <x:v>65</x:v>
      </x:c>
      <x:c r="J8227" s="0" t="s">
        <x:v>66</x:v>
      </x:c>
      <x:c r="K8227" s="0" t="s">
        <x:v>60</x:v>
      </x:c>
      <x:c r="L8227" s="0" t="s">
        <x:v>60</x:v>
      </x:c>
      <x:c r="M8227" s="0" t="s">
        <x:v>59</x:v>
      </x:c>
      <x:c r="N8227" s="0">
        <x:v>32748</x:v>
      </x:c>
    </x:row>
    <x:row r="8228" spans="1:14">
      <x:c r="A8228" s="0" t="s">
        <x:v>2</x:v>
      </x:c>
      <x:c r="B8228" s="0" t="s">
        <x:v>4</x:v>
      </x:c>
      <x:c r="C8228" s="0" t="s">
        <x:v>121</x:v>
      </x:c>
      <x:c r="D8228" s="0" t="s">
        <x:v>122</x:v>
      </x:c>
      <x:c r="E8228" s="0" t="s">
        <x:v>95</x:v>
      </x:c>
      <x:c r="F8228" s="0" t="s">
        <x:v>96</x:v>
      </x:c>
      <x:c r="G8228" s="0" t="s">
        <x:v>52</x:v>
      </x:c>
      <x:c r="H8228" s="0" t="s">
        <x:v>92</x:v>
      </x:c>
      <x:c r="I8228" s="0" t="s">
        <x:v>67</x:v>
      </x:c>
      <x:c r="J8228" s="0" t="s">
        <x:v>68</x:v>
      </x:c>
      <x:c r="K8228" s="0" t="s">
        <x:v>58</x:v>
      </x:c>
      <x:c r="L8228" s="0" t="s">
        <x:v>58</x:v>
      </x:c>
      <x:c r="M8228" s="0" t="s">
        <x:v>59</x:v>
      </x:c>
      <x:c r="N8228" s="0">
        <x:v>11216</x:v>
      </x:c>
    </x:row>
    <x:row r="8229" spans="1:14">
      <x:c r="A8229" s="0" t="s">
        <x:v>2</x:v>
      </x:c>
      <x:c r="B8229" s="0" t="s">
        <x:v>4</x:v>
      </x:c>
      <x:c r="C8229" s="0" t="s">
        <x:v>121</x:v>
      </x:c>
      <x:c r="D8229" s="0" t="s">
        <x:v>122</x:v>
      </x:c>
      <x:c r="E8229" s="0" t="s">
        <x:v>95</x:v>
      </x:c>
      <x:c r="F8229" s="0" t="s">
        <x:v>96</x:v>
      </x:c>
      <x:c r="G8229" s="0" t="s">
        <x:v>52</x:v>
      </x:c>
      <x:c r="H8229" s="0" t="s">
        <x:v>92</x:v>
      </x:c>
      <x:c r="I8229" s="0" t="s">
        <x:v>67</x:v>
      </x:c>
      <x:c r="J8229" s="0" t="s">
        <x:v>68</x:v>
      </x:c>
      <x:c r="K8229" s="0" t="s">
        <x:v>60</x:v>
      </x:c>
      <x:c r="L8229" s="0" t="s">
        <x:v>60</x:v>
      </x:c>
      <x:c r="M8229" s="0" t="s">
        <x:v>59</x:v>
      </x:c>
      <x:c r="N8229" s="0">
        <x:v>12955</x:v>
      </x:c>
    </x:row>
    <x:row r="8230" spans="1:14">
      <x:c r="A8230" s="0" t="s">
        <x:v>2</x:v>
      </x:c>
      <x:c r="B8230" s="0" t="s">
        <x:v>4</x:v>
      </x:c>
      <x:c r="C8230" s="0" t="s">
        <x:v>121</x:v>
      </x:c>
      <x:c r="D8230" s="0" t="s">
        <x:v>122</x:v>
      </x:c>
      <x:c r="E8230" s="0" t="s">
        <x:v>95</x:v>
      </x:c>
      <x:c r="F8230" s="0" t="s">
        <x:v>96</x:v>
      </x:c>
      <x:c r="G8230" s="0" t="s">
        <x:v>52</x:v>
      </x:c>
      <x:c r="H8230" s="0" t="s">
        <x:v>92</x:v>
      </x:c>
      <x:c r="I8230" s="0" t="s">
        <x:v>69</x:v>
      </x:c>
      <x:c r="J8230" s="0" t="s">
        <x:v>70</x:v>
      </x:c>
      <x:c r="K8230" s="0" t="s">
        <x:v>58</x:v>
      </x:c>
      <x:c r="L8230" s="0" t="s">
        <x:v>58</x:v>
      </x:c>
      <x:c r="M8230" s="0" t="s">
        <x:v>59</x:v>
      </x:c>
      <x:c r="N8230" s="0">
        <x:v>2883</x:v>
      </x:c>
    </x:row>
    <x:row r="8231" spans="1:14">
      <x:c r="A8231" s="0" t="s">
        <x:v>2</x:v>
      </x:c>
      <x:c r="B8231" s="0" t="s">
        <x:v>4</x:v>
      </x:c>
      <x:c r="C8231" s="0" t="s">
        <x:v>121</x:v>
      </x:c>
      <x:c r="D8231" s="0" t="s">
        <x:v>122</x:v>
      </x:c>
      <x:c r="E8231" s="0" t="s">
        <x:v>95</x:v>
      </x:c>
      <x:c r="F8231" s="0" t="s">
        <x:v>96</x:v>
      </x:c>
      <x:c r="G8231" s="0" t="s">
        <x:v>52</x:v>
      </x:c>
      <x:c r="H8231" s="0" t="s">
        <x:v>92</x:v>
      </x:c>
      <x:c r="I8231" s="0" t="s">
        <x:v>69</x:v>
      </x:c>
      <x:c r="J8231" s="0" t="s">
        <x:v>70</x:v>
      </x:c>
      <x:c r="K8231" s="0" t="s">
        <x:v>60</x:v>
      </x:c>
      <x:c r="L8231" s="0" t="s">
        <x:v>60</x:v>
      </x:c>
      <x:c r="M8231" s="0" t="s">
        <x:v>59</x:v>
      </x:c>
      <x:c r="N8231" s="0">
        <x:v>3412</x:v>
      </x:c>
    </x:row>
    <x:row r="8232" spans="1:14">
      <x:c r="A8232" s="0" t="s">
        <x:v>2</x:v>
      </x:c>
      <x:c r="B8232" s="0" t="s">
        <x:v>4</x:v>
      </x:c>
      <x:c r="C8232" s="0" t="s">
        <x:v>121</x:v>
      </x:c>
      <x:c r="D8232" s="0" t="s">
        <x:v>122</x:v>
      </x:c>
      <x:c r="E8232" s="0" t="s">
        <x:v>95</x:v>
      </x:c>
      <x:c r="F8232" s="0" t="s">
        <x:v>96</x:v>
      </x:c>
      <x:c r="G8232" s="0" t="s">
        <x:v>52</x:v>
      </x:c>
      <x:c r="H8232" s="0" t="s">
        <x:v>92</x:v>
      </x:c>
      <x:c r="I8232" s="0" t="s">
        <x:v>71</x:v>
      </x:c>
      <x:c r="J8232" s="0" t="s">
        <x:v>72</x:v>
      </x:c>
      <x:c r="K8232" s="0" t="s">
        <x:v>58</x:v>
      </x:c>
      <x:c r="L8232" s="0" t="s">
        <x:v>58</x:v>
      </x:c>
      <x:c r="M8232" s="0" t="s">
        <x:v>59</x:v>
      </x:c>
      <x:c r="N8232" s="0">
        <x:v>898</x:v>
      </x:c>
    </x:row>
    <x:row r="8233" spans="1:14">
      <x:c r="A8233" s="0" t="s">
        <x:v>2</x:v>
      </x:c>
      <x:c r="B8233" s="0" t="s">
        <x:v>4</x:v>
      </x:c>
      <x:c r="C8233" s="0" t="s">
        <x:v>121</x:v>
      </x:c>
      <x:c r="D8233" s="0" t="s">
        <x:v>122</x:v>
      </x:c>
      <x:c r="E8233" s="0" t="s">
        <x:v>95</x:v>
      </x:c>
      <x:c r="F8233" s="0" t="s">
        <x:v>96</x:v>
      </x:c>
      <x:c r="G8233" s="0" t="s">
        <x:v>52</x:v>
      </x:c>
      <x:c r="H8233" s="0" t="s">
        <x:v>92</x:v>
      </x:c>
      <x:c r="I8233" s="0" t="s">
        <x:v>71</x:v>
      </x:c>
      <x:c r="J8233" s="0" t="s">
        <x:v>72</x:v>
      </x:c>
      <x:c r="K8233" s="0" t="s">
        <x:v>60</x:v>
      </x:c>
      <x:c r="L8233" s="0" t="s">
        <x:v>60</x:v>
      </x:c>
      <x:c r="M8233" s="0" t="s">
        <x:v>59</x:v>
      </x:c>
      <x:c r="N8233" s="0">
        <x:v>977</x:v>
      </x:c>
    </x:row>
    <x:row r="8234" spans="1:14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170528</x:v>
      </x:c>
    </x:row>
    <x:row r="8235" spans="1:14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206007</x:v>
      </x:c>
    </x:row>
    <x:row r="8236" spans="1:14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50049</x:v>
      </x:c>
    </x:row>
    <x:row r="8237" spans="1:14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63967</x:v>
      </x:c>
    </x:row>
    <x:row r="8238" spans="1:14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77165</x:v>
      </x:c>
    </x:row>
    <x:row r="8239" spans="1:14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91547</x:v>
      </x:c>
    </x:row>
    <x:row r="8240" spans="1:14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33982</x:v>
      </x:c>
    </x:row>
    <x:row r="8241" spans="1:14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38123</x:v>
      </x:c>
    </x:row>
    <x:row r="8242" spans="1:14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5180</x:v>
      </x:c>
    </x:row>
    <x:row r="8243" spans="1:14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5976</x:v>
      </x:c>
    </x:row>
    <x:row r="8244" spans="1:14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1156</x:v>
      </x:c>
    </x:row>
    <x:row r="8245" spans="1:14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1379</x:v>
      </x:c>
    </x:row>
    <x:row r="8246" spans="1:14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2996</x:v>
      </x:c>
    </x:row>
    <x:row r="8247" spans="1:14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5015</x:v>
      </x:c>
    </x:row>
    <x:row r="8248" spans="1:14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52</x:v>
      </x:c>
      <x:c r="F8248" s="0" t="s">
        <x:v>54</x:v>
      </x:c>
      <x:c r="G8248" s="0" t="s">
        <x:v>73</x:v>
      </x:c>
      <x:c r="H8248" s="0" t="s">
        <x:v>74</x:v>
      </x:c>
      <x:c r="I8248" s="0" t="s">
        <x:v>52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42271</x:v>
      </x:c>
    </x:row>
    <x:row r="8249" spans="1:14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52</x:v>
      </x:c>
      <x:c r="F8249" s="0" t="s">
        <x:v>54</x:v>
      </x:c>
      <x:c r="G8249" s="0" t="s">
        <x:v>73</x:v>
      </x:c>
      <x:c r="H8249" s="0" t="s">
        <x:v>74</x:v>
      </x:c>
      <x:c r="I8249" s="0" t="s">
        <x:v>52</x:v>
      </x:c>
      <x:c r="J8249" s="0" t="s">
        <x:v>57</x:v>
      </x:c>
      <x:c r="K8249" s="0" t="s">
        <x:v>60</x:v>
      </x:c>
      <x:c r="L8249" s="0" t="s">
        <x:v>60</x:v>
      </x:c>
      <x:c r="M8249" s="0" t="s">
        <x:v>59</x:v>
      </x:c>
      <x:c r="N8249" s="0">
        <x:v>48571</x:v>
      </x:c>
    </x:row>
    <x:row r="8250" spans="1:14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52</x:v>
      </x:c>
      <x:c r="F8250" s="0" t="s">
        <x:v>54</x:v>
      </x:c>
      <x:c r="G8250" s="0" t="s">
        <x:v>73</x:v>
      </x:c>
      <x:c r="H8250" s="0" t="s">
        <x:v>74</x:v>
      </x:c>
      <x:c r="I8250" s="0" t="s">
        <x:v>61</x:v>
      </x:c>
      <x:c r="J8250" s="0" t="s">
        <x:v>62</x:v>
      </x:c>
      <x:c r="K8250" s="0" t="s">
        <x:v>58</x:v>
      </x:c>
      <x:c r="L8250" s="0" t="s">
        <x:v>58</x:v>
      </x:c>
      <x:c r="M8250" s="0" t="s">
        <x:v>59</x:v>
      </x:c>
      <x:c r="N8250" s="0">
        <x:v>2962</x:v>
      </x:c>
    </x:row>
    <x:row r="8251" spans="1:14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52</x:v>
      </x:c>
      <x:c r="F8251" s="0" t="s">
        <x:v>54</x:v>
      </x:c>
      <x:c r="G8251" s="0" t="s">
        <x:v>73</x:v>
      </x:c>
      <x:c r="H8251" s="0" t="s">
        <x:v>74</x:v>
      </x:c>
      <x:c r="I8251" s="0" t="s">
        <x:v>61</x:v>
      </x:c>
      <x:c r="J8251" s="0" t="s">
        <x:v>62</x:v>
      </x:c>
      <x:c r="K8251" s="0" t="s">
        <x:v>60</x:v>
      </x:c>
      <x:c r="L8251" s="0" t="s">
        <x:v>60</x:v>
      </x:c>
      <x:c r="M8251" s="0" t="s">
        <x:v>59</x:v>
      </x:c>
      <x:c r="N8251" s="0">
        <x:v>3697</x:v>
      </x:c>
    </x:row>
    <x:row r="8252" spans="1:14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52</x:v>
      </x:c>
      <x:c r="F8252" s="0" t="s">
        <x:v>54</x:v>
      </x:c>
      <x:c r="G8252" s="0" t="s">
        <x:v>73</x:v>
      </x:c>
      <x:c r="H8252" s="0" t="s">
        <x:v>74</x:v>
      </x:c>
      <x:c r="I8252" s="0" t="s">
        <x:v>63</x:v>
      </x:c>
      <x:c r="J8252" s="0" t="s">
        <x:v>64</x:v>
      </x:c>
      <x:c r="K8252" s="0" t="s">
        <x:v>58</x:v>
      </x:c>
      <x:c r="L8252" s="0" t="s">
        <x:v>58</x:v>
      </x:c>
      <x:c r="M8252" s="0" t="s">
        <x:v>59</x:v>
      </x:c>
      <x:c r="N8252" s="0">
        <x:v>13263</x:v>
      </x:c>
    </x:row>
    <x:row r="8253" spans="1:14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52</x:v>
      </x:c>
      <x:c r="F8253" s="0" t="s">
        <x:v>54</x:v>
      </x:c>
      <x:c r="G8253" s="0" t="s">
        <x:v>73</x:v>
      </x:c>
      <x:c r="H8253" s="0" t="s">
        <x:v>74</x:v>
      </x:c>
      <x:c r="I8253" s="0" t="s">
        <x:v>63</x:v>
      </x:c>
      <x:c r="J8253" s="0" t="s">
        <x:v>64</x:v>
      </x:c>
      <x:c r="K8253" s="0" t="s">
        <x:v>60</x:v>
      </x:c>
      <x:c r="L8253" s="0" t="s">
        <x:v>60</x:v>
      </x:c>
      <x:c r="M8253" s="0" t="s">
        <x:v>59</x:v>
      </x:c>
      <x:c r="N8253" s="0">
        <x:v>15280</x:v>
      </x:c>
    </x:row>
    <x:row r="8254" spans="1:14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52</x:v>
      </x:c>
      <x:c r="F8254" s="0" t="s">
        <x:v>54</x:v>
      </x:c>
      <x:c r="G8254" s="0" t="s">
        <x:v>73</x:v>
      </x:c>
      <x:c r="H8254" s="0" t="s">
        <x:v>74</x:v>
      </x:c>
      <x:c r="I8254" s="0" t="s">
        <x:v>65</x:v>
      </x:c>
      <x:c r="J8254" s="0" t="s">
        <x:v>66</x:v>
      </x:c>
      <x:c r="K8254" s="0" t="s">
        <x:v>58</x:v>
      </x:c>
      <x:c r="L8254" s="0" t="s">
        <x:v>58</x:v>
      </x:c>
      <x:c r="M8254" s="0" t="s">
        <x:v>59</x:v>
      </x:c>
      <x:c r="N8254" s="0">
        <x:v>19621</x:v>
      </x:c>
    </x:row>
    <x:row r="8255" spans="1:14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52</x:v>
      </x:c>
      <x:c r="F8255" s="0" t="s">
        <x:v>54</x:v>
      </x:c>
      <x:c r="G8255" s="0" t="s">
        <x:v>73</x:v>
      </x:c>
      <x:c r="H8255" s="0" t="s">
        <x:v>74</x:v>
      </x:c>
      <x:c r="I8255" s="0" t="s">
        <x:v>65</x:v>
      </x:c>
      <x:c r="J8255" s="0" t="s">
        <x:v>66</x:v>
      </x:c>
      <x:c r="K8255" s="0" t="s">
        <x:v>60</x:v>
      </x:c>
      <x:c r="L8255" s="0" t="s">
        <x:v>60</x:v>
      </x:c>
      <x:c r="M8255" s="0" t="s">
        <x:v>59</x:v>
      </x:c>
      <x:c r="N8255" s="0">
        <x:v>22100</x:v>
      </x:c>
    </x:row>
    <x:row r="8256" spans="1:14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52</x:v>
      </x:c>
      <x:c r="F8256" s="0" t="s">
        <x:v>54</x:v>
      </x:c>
      <x:c r="G8256" s="0" t="s">
        <x:v>73</x:v>
      </x:c>
      <x:c r="H8256" s="0" t="s">
        <x:v>74</x:v>
      </x:c>
      <x:c r="I8256" s="0" t="s">
        <x:v>67</x:v>
      </x:c>
      <x:c r="J8256" s="0" t="s">
        <x:v>68</x:v>
      </x:c>
      <x:c r="K8256" s="0" t="s">
        <x:v>58</x:v>
      </x:c>
      <x:c r="L8256" s="0" t="s">
        <x:v>58</x:v>
      </x:c>
      <x:c r="M8256" s="0" t="s">
        <x:v>59</x:v>
      </x:c>
      <x:c r="N8256" s="0">
        <x:v>4823</x:v>
      </x:c>
    </x:row>
    <x:row r="8257" spans="1:14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52</x:v>
      </x:c>
      <x:c r="F8257" s="0" t="s">
        <x:v>54</x:v>
      </x:c>
      <x:c r="G8257" s="0" t="s">
        <x:v>73</x:v>
      </x:c>
      <x:c r="H8257" s="0" t="s">
        <x:v>74</x:v>
      </x:c>
      <x:c r="I8257" s="0" t="s">
        <x:v>67</x:v>
      </x:c>
      <x:c r="J8257" s="0" t="s">
        <x:v>68</x:v>
      </x:c>
      <x:c r="K8257" s="0" t="s">
        <x:v>60</x:v>
      </x:c>
      <x:c r="L8257" s="0" t="s">
        <x:v>60</x:v>
      </x:c>
      <x:c r="M8257" s="0" t="s">
        <x:v>59</x:v>
      </x:c>
      <x:c r="N8257" s="0">
        <x:v>5499</x:v>
      </x:c>
    </x:row>
    <x:row r="8258" spans="1:14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52</x:v>
      </x:c>
      <x:c r="F8258" s="0" t="s">
        <x:v>54</x:v>
      </x:c>
      <x:c r="G8258" s="0" t="s">
        <x:v>73</x:v>
      </x:c>
      <x:c r="H8258" s="0" t="s">
        <x:v>74</x:v>
      </x:c>
      <x:c r="I8258" s="0" t="s">
        <x:v>69</x:v>
      </x:c>
      <x:c r="J8258" s="0" t="s">
        <x:v>70</x:v>
      </x:c>
      <x:c r="K8258" s="0" t="s">
        <x:v>58</x:v>
      </x:c>
      <x:c r="L8258" s="0" t="s">
        <x:v>58</x:v>
      </x:c>
      <x:c r="M8258" s="0" t="s">
        <x:v>59</x:v>
      </x:c>
      <x:c r="N8258" s="0">
        <x:v>1106</x:v>
      </x:c>
    </x:row>
    <x:row r="8259" spans="1:14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52</x:v>
      </x:c>
      <x:c r="F8259" s="0" t="s">
        <x:v>54</x:v>
      </x:c>
      <x:c r="G8259" s="0" t="s">
        <x:v>73</x:v>
      </x:c>
      <x:c r="H8259" s="0" t="s">
        <x:v>74</x:v>
      </x:c>
      <x:c r="I8259" s="0" t="s">
        <x:v>69</x:v>
      </x:c>
      <x:c r="J8259" s="0" t="s">
        <x:v>70</x:v>
      </x:c>
      <x:c r="K8259" s="0" t="s">
        <x:v>60</x:v>
      </x:c>
      <x:c r="L8259" s="0" t="s">
        <x:v>60</x:v>
      </x:c>
      <x:c r="M8259" s="0" t="s">
        <x:v>59</x:v>
      </x:c>
      <x:c r="N8259" s="0">
        <x:v>1296</x:v>
      </x:c>
    </x:row>
    <x:row r="8260" spans="1:14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52</x:v>
      </x:c>
      <x:c r="F8260" s="0" t="s">
        <x:v>54</x:v>
      </x:c>
      <x:c r="G8260" s="0" t="s">
        <x:v>73</x:v>
      </x:c>
      <x:c r="H8260" s="0" t="s">
        <x:v>74</x:v>
      </x:c>
      <x:c r="I8260" s="0" t="s">
        <x:v>71</x:v>
      </x:c>
      <x:c r="J8260" s="0" t="s">
        <x:v>72</x:v>
      </x:c>
      <x:c r="K8260" s="0" t="s">
        <x:v>58</x:v>
      </x:c>
      <x:c r="L8260" s="0" t="s">
        <x:v>58</x:v>
      </x:c>
      <x:c r="M8260" s="0" t="s">
        <x:v>59</x:v>
      </x:c>
      <x:c r="N8260" s="0">
        <x:v>496</x:v>
      </x:c>
    </x:row>
    <x:row r="8261" spans="1:14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52</x:v>
      </x:c>
      <x:c r="F8261" s="0" t="s">
        <x:v>54</x:v>
      </x:c>
      <x:c r="G8261" s="0" t="s">
        <x:v>73</x:v>
      </x:c>
      <x:c r="H8261" s="0" t="s">
        <x:v>74</x:v>
      </x:c>
      <x:c r="I8261" s="0" t="s">
        <x:v>71</x:v>
      </x:c>
      <x:c r="J8261" s="0" t="s">
        <x:v>72</x:v>
      </x:c>
      <x:c r="K8261" s="0" t="s">
        <x:v>60</x:v>
      </x:c>
      <x:c r="L8261" s="0" t="s">
        <x:v>60</x:v>
      </x:c>
      <x:c r="M8261" s="0" t="s">
        <x:v>59</x:v>
      </x:c>
      <x:c r="N8261" s="0">
        <x:v>699</x:v>
      </x:c>
    </x:row>
    <x:row r="8262" spans="1:14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52</x:v>
      </x:c>
      <x:c r="F8262" s="0" t="s">
        <x:v>54</x:v>
      </x:c>
      <x:c r="G8262" s="0" t="s">
        <x:v>75</x:v>
      </x:c>
      <x:c r="H8262" s="0" t="s">
        <x:v>76</x:v>
      </x:c>
      <x:c r="I8262" s="0" t="s">
        <x:v>52</x:v>
      </x:c>
      <x:c r="J8262" s="0" t="s">
        <x:v>57</x:v>
      </x:c>
      <x:c r="K8262" s="0" t="s">
        <x:v>58</x:v>
      </x:c>
      <x:c r="L8262" s="0" t="s">
        <x:v>58</x:v>
      </x:c>
      <x:c r="M8262" s="0" t="s">
        <x:v>59</x:v>
      </x:c>
      <x:c r="N8262" s="0">
        <x:v>3431</x:v>
      </x:c>
    </x:row>
    <x:row r="8263" spans="1:14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52</x:v>
      </x:c>
      <x:c r="F8263" s="0" t="s">
        <x:v>54</x:v>
      </x:c>
      <x:c r="G8263" s="0" t="s">
        <x:v>75</x:v>
      </x:c>
      <x:c r="H8263" s="0" t="s">
        <x:v>76</x:v>
      </x:c>
      <x:c r="I8263" s="0" t="s">
        <x:v>52</x:v>
      </x:c>
      <x:c r="J8263" s="0" t="s">
        <x:v>57</x:v>
      </x:c>
      <x:c r="K8263" s="0" t="s">
        <x:v>60</x:v>
      </x:c>
      <x:c r="L8263" s="0" t="s">
        <x:v>60</x:v>
      </x:c>
      <x:c r="M8263" s="0" t="s">
        <x:v>59</x:v>
      </x:c>
      <x:c r="N8263" s="0">
        <x:v>4052</x:v>
      </x:c>
    </x:row>
    <x:row r="8264" spans="1:14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52</x:v>
      </x:c>
      <x:c r="F8264" s="0" t="s">
        <x:v>54</x:v>
      </x:c>
      <x:c r="G8264" s="0" t="s">
        <x:v>75</x:v>
      </x:c>
      <x:c r="H8264" s="0" t="s">
        <x:v>76</x:v>
      </x:c>
      <x:c r="I8264" s="0" t="s">
        <x:v>61</x:v>
      </x:c>
      <x:c r="J8264" s="0" t="s">
        <x:v>62</x:v>
      </x:c>
      <x:c r="K8264" s="0" t="s">
        <x:v>58</x:v>
      </x:c>
      <x:c r="L8264" s="0" t="s">
        <x:v>58</x:v>
      </x:c>
      <x:c r="M8264" s="0" t="s">
        <x:v>59</x:v>
      </x:c>
      <x:c r="N8264" s="0">
        <x:v>271</x:v>
      </x:c>
    </x:row>
    <x:row r="8265" spans="1:14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52</x:v>
      </x:c>
      <x:c r="F8265" s="0" t="s">
        <x:v>54</x:v>
      </x:c>
      <x:c r="G8265" s="0" t="s">
        <x:v>75</x:v>
      </x:c>
      <x:c r="H8265" s="0" t="s">
        <x:v>76</x:v>
      </x:c>
      <x:c r="I8265" s="0" t="s">
        <x:v>61</x:v>
      </x:c>
      <x:c r="J8265" s="0" t="s">
        <x:v>62</x:v>
      </x:c>
      <x:c r="K8265" s="0" t="s">
        <x:v>60</x:v>
      </x:c>
      <x:c r="L8265" s="0" t="s">
        <x:v>60</x:v>
      </x:c>
      <x:c r="M8265" s="0" t="s">
        <x:v>59</x:v>
      </x:c>
      <x:c r="N8265" s="0">
        <x:v>340</x:v>
      </x:c>
    </x:row>
    <x:row r="8266" spans="1:14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52</x:v>
      </x:c>
      <x:c r="F8266" s="0" t="s">
        <x:v>54</x:v>
      </x:c>
      <x:c r="G8266" s="0" t="s">
        <x:v>75</x:v>
      </x:c>
      <x:c r="H8266" s="0" t="s">
        <x:v>76</x:v>
      </x:c>
      <x:c r="I8266" s="0" t="s">
        <x:v>63</x:v>
      </x:c>
      <x:c r="J8266" s="0" t="s">
        <x:v>64</x:v>
      </x:c>
      <x:c r="K8266" s="0" t="s">
        <x:v>58</x:v>
      </x:c>
      <x:c r="L8266" s="0" t="s">
        <x:v>58</x:v>
      </x:c>
      <x:c r="M8266" s="0" t="s">
        <x:v>59</x:v>
      </x:c>
      <x:c r="N8266" s="0">
        <x:v>1005</x:v>
      </x:c>
    </x:row>
    <x:row r="8267" spans="1:14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52</x:v>
      </x:c>
      <x:c r="F8267" s="0" t="s">
        <x:v>54</x:v>
      </x:c>
      <x:c r="G8267" s="0" t="s">
        <x:v>75</x:v>
      </x:c>
      <x:c r="H8267" s="0" t="s">
        <x:v>76</x:v>
      </x:c>
      <x:c r="I8267" s="0" t="s">
        <x:v>63</x:v>
      </x:c>
      <x:c r="J8267" s="0" t="s">
        <x:v>64</x:v>
      </x:c>
      <x:c r="K8267" s="0" t="s">
        <x:v>60</x:v>
      </x:c>
      <x:c r="L8267" s="0" t="s">
        <x:v>60</x:v>
      </x:c>
      <x:c r="M8267" s="0" t="s">
        <x:v>59</x:v>
      </x:c>
      <x:c r="N8267" s="0">
        <x:v>1145</x:v>
      </x:c>
    </x:row>
    <x:row r="8268" spans="1:14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52</x:v>
      </x:c>
      <x:c r="F8268" s="0" t="s">
        <x:v>54</x:v>
      </x:c>
      <x:c r="G8268" s="0" t="s">
        <x:v>75</x:v>
      </x:c>
      <x:c r="H8268" s="0" t="s">
        <x:v>76</x:v>
      </x:c>
      <x:c r="I8268" s="0" t="s">
        <x:v>65</x:v>
      </x:c>
      <x:c r="J8268" s="0" t="s">
        <x:v>66</x:v>
      </x:c>
      <x:c r="K8268" s="0" t="s">
        <x:v>58</x:v>
      </x:c>
      <x:c r="L8268" s="0" t="s">
        <x:v>58</x:v>
      </x:c>
      <x:c r="M8268" s="0" t="s">
        <x:v>59</x:v>
      </x:c>
      <x:c r="N8268" s="0">
        <x:v>1437</x:v>
      </x:c>
    </x:row>
    <x:row r="8269" spans="1:14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52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60</x:v>
      </x:c>
      <x:c r="L8269" s="0" t="s">
        <x:v>60</x:v>
      </x:c>
      <x:c r="M8269" s="0" t="s">
        <x:v>59</x:v>
      </x:c>
      <x:c r="N8269" s="0">
        <x:v>1662</x:v>
      </x:c>
    </x:row>
    <x:row r="8270" spans="1:14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52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58</x:v>
      </x:c>
      <x:c r="L8270" s="0" t="s">
        <x:v>58</x:v>
      </x:c>
      <x:c r="M8270" s="0" t="s">
        <x:v>59</x:v>
      </x:c>
      <x:c r="N8270" s="0">
        <x:v>498</x:v>
      </x:c>
    </x:row>
    <x:row r="8271" spans="1:14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52</x:v>
      </x:c>
      <x:c r="F8271" s="0" t="s">
        <x:v>54</x:v>
      </x:c>
      <x:c r="G8271" s="0" t="s">
        <x:v>75</x:v>
      </x:c>
      <x:c r="H8271" s="0" t="s">
        <x:v>76</x:v>
      </x:c>
      <x:c r="I8271" s="0" t="s">
        <x:v>67</x:v>
      </x:c>
      <x:c r="J8271" s="0" t="s">
        <x:v>68</x:v>
      </x:c>
      <x:c r="K8271" s="0" t="s">
        <x:v>60</x:v>
      </x:c>
      <x:c r="L8271" s="0" t="s">
        <x:v>60</x:v>
      </x:c>
      <x:c r="M8271" s="0" t="s">
        <x:v>59</x:v>
      </x:c>
      <x:c r="N8271" s="0">
        <x:v>611</x:v>
      </x:c>
    </x:row>
    <x:row r="8272" spans="1:14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52</x:v>
      </x:c>
      <x:c r="F8272" s="0" t="s">
        <x:v>54</x:v>
      </x:c>
      <x:c r="G8272" s="0" t="s">
        <x:v>75</x:v>
      </x:c>
      <x:c r="H8272" s="0" t="s">
        <x:v>76</x:v>
      </x:c>
      <x:c r="I8272" s="0" t="s">
        <x:v>69</x:v>
      </x:c>
      <x:c r="J8272" s="0" t="s">
        <x:v>70</x:v>
      </x:c>
      <x:c r="K8272" s="0" t="s">
        <x:v>58</x:v>
      </x:c>
      <x:c r="L8272" s="0" t="s">
        <x:v>58</x:v>
      </x:c>
      <x:c r="M8272" s="0" t="s">
        <x:v>59</x:v>
      </x:c>
      <x:c r="N8272" s="0">
        <x:v>173</x:v>
      </x:c>
    </x:row>
    <x:row r="8273" spans="1:14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52</x:v>
      </x:c>
      <x:c r="F8273" s="0" t="s">
        <x:v>54</x:v>
      </x:c>
      <x:c r="G8273" s="0" t="s">
        <x:v>75</x:v>
      </x:c>
      <x:c r="H8273" s="0" t="s">
        <x:v>76</x:v>
      </x:c>
      <x:c r="I8273" s="0" t="s">
        <x:v>69</x:v>
      </x:c>
      <x:c r="J8273" s="0" t="s">
        <x:v>70</x:v>
      </x:c>
      <x:c r="K8273" s="0" t="s">
        <x:v>60</x:v>
      </x:c>
      <x:c r="L8273" s="0" t="s">
        <x:v>60</x:v>
      </x:c>
      <x:c r="M8273" s="0" t="s">
        <x:v>59</x:v>
      </x:c>
      <x:c r="N8273" s="0">
        <x:v>224</x:v>
      </x:c>
    </x:row>
    <x:row r="8274" spans="1:14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52</x:v>
      </x:c>
      <x:c r="F8274" s="0" t="s">
        <x:v>54</x:v>
      </x:c>
      <x:c r="G8274" s="0" t="s">
        <x:v>75</x:v>
      </x:c>
      <x:c r="H8274" s="0" t="s">
        <x:v>76</x:v>
      </x:c>
      <x:c r="I8274" s="0" t="s">
        <x:v>71</x:v>
      </x:c>
      <x:c r="J8274" s="0" t="s">
        <x:v>72</x:v>
      </x:c>
      <x:c r="K8274" s="0" t="s">
        <x:v>58</x:v>
      </x:c>
      <x:c r="L8274" s="0" t="s">
        <x:v>58</x:v>
      </x:c>
      <x:c r="M8274" s="0" t="s">
        <x:v>59</x:v>
      </x:c>
      <x:c r="N8274" s="0">
        <x:v>47</x:v>
      </x:c>
    </x:row>
    <x:row r="8275" spans="1:14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52</x:v>
      </x:c>
      <x:c r="F8275" s="0" t="s">
        <x:v>54</x:v>
      </x:c>
      <x:c r="G8275" s="0" t="s">
        <x:v>75</x:v>
      </x:c>
      <x:c r="H8275" s="0" t="s">
        <x:v>76</x:v>
      </x:c>
      <x:c r="I8275" s="0" t="s">
        <x:v>71</x:v>
      </x:c>
      <x:c r="J8275" s="0" t="s">
        <x:v>72</x:v>
      </x:c>
      <x:c r="K8275" s="0" t="s">
        <x:v>60</x:v>
      </x:c>
      <x:c r="L8275" s="0" t="s">
        <x:v>60</x:v>
      </x:c>
      <x:c r="M8275" s="0" t="s">
        <x:v>59</x:v>
      </x:c>
      <x:c r="N8275" s="0">
        <x:v>70</x:v>
      </x:c>
    </x:row>
    <x:row r="8276" spans="1:14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52</x:v>
      </x:c>
      <x:c r="F8276" s="0" t="s">
        <x:v>54</x:v>
      </x:c>
      <x:c r="G8276" s="0" t="s">
        <x:v>77</x:v>
      </x:c>
      <x:c r="H8276" s="0" t="s">
        <x:v>78</x:v>
      </x:c>
      <x:c r="I8276" s="0" t="s">
        <x:v>52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8455</x:v>
      </x:c>
    </x:row>
    <x:row r="8277" spans="1:14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52</x:v>
      </x:c>
      <x:c r="F8277" s="0" t="s">
        <x:v>54</x:v>
      </x:c>
      <x:c r="G8277" s="0" t="s">
        <x:v>77</x:v>
      </x:c>
      <x:c r="H8277" s="0" t="s">
        <x:v>78</x:v>
      </x:c>
      <x:c r="I8277" s="0" t="s">
        <x:v>52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10618</x:v>
      </x:c>
    </x:row>
    <x:row r="8278" spans="1:14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52</x:v>
      </x:c>
      <x:c r="F8278" s="0" t="s">
        <x:v>54</x:v>
      </x:c>
      <x:c r="G8278" s="0" t="s">
        <x:v>77</x:v>
      </x:c>
      <x:c r="H8278" s="0" t="s">
        <x:v>78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1364</x:v>
      </x:c>
    </x:row>
    <x:row r="8279" spans="1:14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52</x:v>
      </x:c>
      <x:c r="F8279" s="0" t="s">
        <x:v>54</x:v>
      </x:c>
      <x:c r="G8279" s="0" t="s">
        <x:v>77</x:v>
      </x:c>
      <x:c r="H8279" s="0" t="s">
        <x:v>78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1877</x:v>
      </x:c>
    </x:row>
    <x:row r="8280" spans="1:14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52</x:v>
      </x:c>
      <x:c r="F8280" s="0" t="s">
        <x:v>54</x:v>
      </x:c>
      <x:c r="G8280" s="0" t="s">
        <x:v>77</x:v>
      </x:c>
      <x:c r="H8280" s="0" t="s">
        <x:v>78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3326</x:v>
      </x:c>
    </x:row>
    <x:row r="8281" spans="1:14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52</x:v>
      </x:c>
      <x:c r="F8281" s="0" t="s">
        <x:v>54</x:v>
      </x:c>
      <x:c r="G8281" s="0" t="s">
        <x:v>77</x:v>
      </x:c>
      <x:c r="H8281" s="0" t="s">
        <x:v>78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4194</x:v>
      </x:c>
    </x:row>
    <x:row r="8282" spans="1:14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52</x:v>
      </x:c>
      <x:c r="F8282" s="0" t="s">
        <x:v>54</x:v>
      </x:c>
      <x:c r="G8282" s="0" t="s">
        <x:v>77</x:v>
      </x:c>
      <x:c r="H8282" s="0" t="s">
        <x:v>78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2902</x:v>
      </x:c>
    </x:row>
    <x:row r="8283" spans="1:14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52</x:v>
      </x:c>
      <x:c r="F8283" s="0" t="s">
        <x:v>54</x:v>
      </x:c>
      <x:c r="G8283" s="0" t="s">
        <x:v>77</x:v>
      </x:c>
      <x:c r="H8283" s="0" t="s">
        <x:v>78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3373</x:v>
      </x:c>
    </x:row>
    <x:row r="8284" spans="1:14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52</x:v>
      </x:c>
      <x:c r="F8284" s="0" t="s">
        <x:v>54</x:v>
      </x:c>
      <x:c r="G8284" s="0" t="s">
        <x:v>77</x:v>
      </x:c>
      <x:c r="H8284" s="0" t="s">
        <x:v>78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623</x:v>
      </x:c>
    </x:row>
    <x:row r="8285" spans="1:14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52</x:v>
      </x:c>
      <x:c r="F8285" s="0" t="s">
        <x:v>54</x:v>
      </x:c>
      <x:c r="G8285" s="0" t="s">
        <x:v>77</x:v>
      </x:c>
      <x:c r="H8285" s="0" t="s">
        <x:v>78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834</x:v>
      </x:c>
    </x:row>
    <x:row r="8286" spans="1:14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52</x:v>
      </x:c>
      <x:c r="F8286" s="0" t="s">
        <x:v>54</x:v>
      </x:c>
      <x:c r="G8286" s="0" t="s">
        <x:v>77</x:v>
      </x:c>
      <x:c r="H8286" s="0" t="s">
        <x:v>78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172</x:v>
      </x:c>
    </x:row>
    <x:row r="8287" spans="1:14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52</x:v>
      </x:c>
      <x:c r="F8287" s="0" t="s">
        <x:v>54</x:v>
      </x:c>
      <x:c r="G8287" s="0" t="s">
        <x:v>77</x:v>
      </x:c>
      <x:c r="H8287" s="0" t="s">
        <x:v>78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218</x:v>
      </x:c>
    </x:row>
    <x:row r="8288" spans="1:14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52</x:v>
      </x:c>
      <x:c r="F8288" s="0" t="s">
        <x:v>54</x:v>
      </x:c>
      <x:c r="G8288" s="0" t="s">
        <x:v>77</x:v>
      </x:c>
      <x:c r="H8288" s="0" t="s">
        <x:v>78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68</x:v>
      </x:c>
    </x:row>
    <x:row r="8289" spans="1:14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52</x:v>
      </x:c>
      <x:c r="F8289" s="0" t="s">
        <x:v>54</x:v>
      </x:c>
      <x:c r="G8289" s="0" t="s">
        <x:v>77</x:v>
      </x:c>
      <x:c r="H8289" s="0" t="s">
        <x:v>78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122</x:v>
      </x:c>
    </x:row>
    <x:row r="8290" spans="1:14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52</x:v>
      </x:c>
      <x:c r="F8290" s="0" t="s">
        <x:v>54</x:v>
      </x:c>
      <x:c r="G8290" s="0" t="s">
        <x:v>63</x:v>
      </x:c>
      <x:c r="H8290" s="0" t="s">
        <x:v>79</x:v>
      </x:c>
      <x:c r="I8290" s="0" t="s">
        <x:v>52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21653</x:v>
      </x:c>
    </x:row>
    <x:row r="8291" spans="1:14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52</x:v>
      </x:c>
      <x:c r="F8291" s="0" t="s">
        <x:v>54</x:v>
      </x:c>
      <x:c r="G8291" s="0" t="s">
        <x:v>63</x:v>
      </x:c>
      <x:c r="H8291" s="0" t="s">
        <x:v>79</x:v>
      </x:c>
      <x:c r="I8291" s="0" t="s">
        <x:v>52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24768</x:v>
      </x:c>
    </x:row>
    <x:row r="8292" spans="1:14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52</x:v>
      </x:c>
      <x:c r="F8292" s="0" t="s">
        <x:v>54</x:v>
      </x:c>
      <x:c r="G8292" s="0" t="s">
        <x:v>63</x:v>
      </x:c>
      <x:c r="H8292" s="0" t="s">
        <x:v>79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556</x:v>
      </x:c>
    </x:row>
    <x:row r="8293" spans="1:14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52</x:v>
      </x:c>
      <x:c r="F8293" s="0" t="s">
        <x:v>54</x:v>
      </x:c>
      <x:c r="G8293" s="0" t="s">
        <x:v>63</x:v>
      </x:c>
      <x:c r="H8293" s="0" t="s">
        <x:v>79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610</x:v>
      </x:c>
    </x:row>
    <x:row r="8294" spans="1:14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52</x:v>
      </x:c>
      <x:c r="F8294" s="0" t="s">
        <x:v>54</x:v>
      </x:c>
      <x:c r="G8294" s="0" t="s">
        <x:v>63</x:v>
      </x:c>
      <x:c r="H8294" s="0" t="s">
        <x:v>79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4743</x:v>
      </x:c>
    </x:row>
    <x:row r="8295" spans="1:14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52</x:v>
      </x:c>
      <x:c r="F8295" s="0" t="s">
        <x:v>54</x:v>
      </x:c>
      <x:c r="G8295" s="0" t="s">
        <x:v>63</x:v>
      </x:c>
      <x:c r="H8295" s="0" t="s">
        <x:v>79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5352</x:v>
      </x:c>
    </x:row>
    <x:row r="8296" spans="1:14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52</x:v>
      </x:c>
      <x:c r="F8296" s="0" t="s">
        <x:v>54</x:v>
      </x:c>
      <x:c r="G8296" s="0" t="s">
        <x:v>63</x:v>
      </x:c>
      <x:c r="H8296" s="0" t="s">
        <x:v>79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11413</x:v>
      </x:c>
    </x:row>
    <x:row r="8297" spans="1:14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52</x:v>
      </x:c>
      <x:c r="F8297" s="0" t="s">
        <x:v>54</x:v>
      </x:c>
      <x:c r="G8297" s="0" t="s">
        <x:v>63</x:v>
      </x:c>
      <x:c r="H8297" s="0" t="s">
        <x:v>79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12990</x:v>
      </x:c>
    </x:row>
    <x:row r="8298" spans="1:14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52</x:v>
      </x:c>
      <x:c r="F8298" s="0" t="s">
        <x:v>54</x:v>
      </x:c>
      <x:c r="G8298" s="0" t="s">
        <x:v>63</x:v>
      </x:c>
      <x:c r="H8298" s="0" t="s">
        <x:v>79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3720</x:v>
      </x:c>
    </x:row>
    <x:row r="8299" spans="1:14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52</x:v>
      </x:c>
      <x:c r="F8299" s="0" t="s">
        <x:v>54</x:v>
      </x:c>
      <x:c r="G8299" s="0" t="s">
        <x:v>63</x:v>
      </x:c>
      <x:c r="H8299" s="0" t="s">
        <x:v>79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4318</x:v>
      </x:c>
    </x:row>
    <x:row r="8300" spans="1:14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52</x:v>
      </x:c>
      <x:c r="F8300" s="0" t="s">
        <x:v>54</x:v>
      </x:c>
      <x:c r="G8300" s="0" t="s">
        <x:v>63</x:v>
      </x:c>
      <x:c r="H8300" s="0" t="s">
        <x:v>79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940</x:v>
      </x:c>
    </x:row>
    <x:row r="8301" spans="1:14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52</x:v>
      </x:c>
      <x:c r="F8301" s="0" t="s">
        <x:v>54</x:v>
      </x:c>
      <x:c r="G8301" s="0" t="s">
        <x:v>63</x:v>
      </x:c>
      <x:c r="H8301" s="0" t="s">
        <x:v>79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1107</x:v>
      </x:c>
    </x:row>
    <x:row r="8302" spans="1:14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52</x:v>
      </x:c>
      <x:c r="F8302" s="0" t="s">
        <x:v>54</x:v>
      </x:c>
      <x:c r="G8302" s="0" t="s">
        <x:v>63</x:v>
      </x:c>
      <x:c r="H8302" s="0" t="s">
        <x:v>79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281</x:v>
      </x:c>
    </x:row>
    <x:row r="8303" spans="1:14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52</x:v>
      </x:c>
      <x:c r="F8303" s="0" t="s">
        <x:v>54</x:v>
      </x:c>
      <x:c r="G8303" s="0" t="s">
        <x:v>63</x:v>
      </x:c>
      <x:c r="H8303" s="0" t="s">
        <x:v>79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391</x:v>
      </x:c>
    </x:row>
    <x:row r="8304" spans="1:14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52</x:v>
      </x:c>
      <x:c r="F8304" s="0" t="s">
        <x:v>54</x:v>
      </x:c>
      <x:c r="G8304" s="0" t="s">
        <x:v>80</x:v>
      </x:c>
      <x:c r="H8304" s="0" t="s">
        <x:v>81</x:v>
      </x:c>
      <x:c r="I8304" s="0" t="s">
        <x:v>52</x:v>
      </x:c>
      <x:c r="J8304" s="0" t="s">
        <x:v>57</x:v>
      </x:c>
      <x:c r="K8304" s="0" t="s">
        <x:v>58</x:v>
      </x:c>
      <x:c r="L8304" s="0" t="s">
        <x:v>58</x:v>
      </x:c>
      <x:c r="M8304" s="0" t="s">
        <x:v>59</x:v>
      </x:c>
      <x:c r="N8304" s="0">
        <x:v>2063</x:v>
      </x:c>
    </x:row>
    <x:row r="8305" spans="1:14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52</x:v>
      </x:c>
      <x:c r="F8305" s="0" t="s">
        <x:v>54</x:v>
      </x:c>
      <x:c r="G8305" s="0" t="s">
        <x:v>80</x:v>
      </x:c>
      <x:c r="H8305" s="0" t="s">
        <x:v>81</x:v>
      </x:c>
      <x:c r="I8305" s="0" t="s">
        <x:v>52</x:v>
      </x:c>
      <x:c r="J8305" s="0" t="s">
        <x:v>57</x:v>
      </x:c>
      <x:c r="K8305" s="0" t="s">
        <x:v>60</x:v>
      </x:c>
      <x:c r="L8305" s="0" t="s">
        <x:v>60</x:v>
      </x:c>
      <x:c r="M8305" s="0" t="s">
        <x:v>59</x:v>
      </x:c>
      <x:c r="N8305" s="0">
        <x:v>2455</x:v>
      </x:c>
    </x:row>
    <x:row r="8306" spans="1:14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52</x:v>
      </x:c>
      <x:c r="F8306" s="0" t="s">
        <x:v>54</x:v>
      </x:c>
      <x:c r="G8306" s="0" t="s">
        <x:v>80</x:v>
      </x:c>
      <x:c r="H8306" s="0" t="s">
        <x:v>81</x:v>
      </x:c>
      <x:c r="I8306" s="0" t="s">
        <x:v>61</x:v>
      </x:c>
      <x:c r="J8306" s="0" t="s">
        <x:v>62</x:v>
      </x:c>
      <x:c r="K8306" s="0" t="s">
        <x:v>58</x:v>
      </x:c>
      <x:c r="L8306" s="0" t="s">
        <x:v>58</x:v>
      </x:c>
      <x:c r="M8306" s="0" t="s">
        <x:v>59</x:v>
      </x:c>
      <x:c r="N8306" s="0">
        <x:v>105</x:v>
      </x:c>
    </x:row>
    <x:row r="8307" spans="1:14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52</x:v>
      </x:c>
      <x:c r="F8307" s="0" t="s">
        <x:v>54</x:v>
      </x:c>
      <x:c r="G8307" s="0" t="s">
        <x:v>80</x:v>
      </x:c>
      <x:c r="H8307" s="0" t="s">
        <x:v>81</x:v>
      </x:c>
      <x:c r="I8307" s="0" t="s">
        <x:v>61</x:v>
      </x:c>
      <x:c r="J8307" s="0" t="s">
        <x:v>62</x:v>
      </x:c>
      <x:c r="K8307" s="0" t="s">
        <x:v>60</x:v>
      </x:c>
      <x:c r="L8307" s="0" t="s">
        <x:v>60</x:v>
      </x:c>
      <x:c r="M8307" s="0" t="s">
        <x:v>59</x:v>
      </x:c>
      <x:c r="N8307" s="0">
        <x:v>129</x:v>
      </x:c>
    </x:row>
    <x:row r="8308" spans="1:14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52</x:v>
      </x:c>
      <x:c r="F8308" s="0" t="s">
        <x:v>54</x:v>
      </x:c>
      <x:c r="G8308" s="0" t="s">
        <x:v>80</x:v>
      </x:c>
      <x:c r="H8308" s="0" t="s">
        <x:v>81</x:v>
      </x:c>
      <x:c r="I8308" s="0" t="s">
        <x:v>63</x:v>
      </x:c>
      <x:c r="J8308" s="0" t="s">
        <x:v>64</x:v>
      </x:c>
      <x:c r="K8308" s="0" t="s">
        <x:v>58</x:v>
      </x:c>
      <x:c r="L8308" s="0" t="s">
        <x:v>58</x:v>
      </x:c>
      <x:c r="M8308" s="0" t="s">
        <x:v>59</x:v>
      </x:c>
      <x:c r="N8308" s="0">
        <x:v>540</x:v>
      </x:c>
    </x:row>
    <x:row r="8309" spans="1:14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52</x:v>
      </x:c>
      <x:c r="F8309" s="0" t="s">
        <x:v>54</x:v>
      </x:c>
      <x:c r="G8309" s="0" t="s">
        <x:v>80</x:v>
      </x:c>
      <x:c r="H8309" s="0" t="s">
        <x:v>81</x:v>
      </x:c>
      <x:c r="I8309" s="0" t="s">
        <x:v>63</x:v>
      </x:c>
      <x:c r="J8309" s="0" t="s">
        <x:v>64</x:v>
      </x:c>
      <x:c r="K8309" s="0" t="s">
        <x:v>60</x:v>
      </x:c>
      <x:c r="L8309" s="0" t="s">
        <x:v>60</x:v>
      </x:c>
      <x:c r="M8309" s="0" t="s">
        <x:v>59</x:v>
      </x:c>
      <x:c r="N8309" s="0">
        <x:v>650</x:v>
      </x:c>
    </x:row>
    <x:row r="8310" spans="1:14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52</x:v>
      </x:c>
      <x:c r="F8310" s="0" t="s">
        <x:v>54</x:v>
      </x:c>
      <x:c r="G8310" s="0" t="s">
        <x:v>80</x:v>
      </x:c>
      <x:c r="H8310" s="0" t="s">
        <x:v>81</x:v>
      </x:c>
      <x:c r="I8310" s="0" t="s">
        <x:v>65</x:v>
      </x:c>
      <x:c r="J8310" s="0" t="s">
        <x:v>66</x:v>
      </x:c>
      <x:c r="K8310" s="0" t="s">
        <x:v>58</x:v>
      </x:c>
      <x:c r="L8310" s="0" t="s">
        <x:v>58</x:v>
      </x:c>
      <x:c r="M8310" s="0" t="s">
        <x:v>59</x:v>
      </x:c>
      <x:c r="N8310" s="0">
        <x:v>910</x:v>
      </x:c>
    </x:row>
    <x:row r="8311" spans="1:14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52</x:v>
      </x:c>
      <x:c r="F8311" s="0" t="s">
        <x:v>54</x:v>
      </x:c>
      <x:c r="G8311" s="0" t="s">
        <x:v>80</x:v>
      </x:c>
      <x:c r="H8311" s="0" t="s">
        <x:v>81</x:v>
      </x:c>
      <x:c r="I8311" s="0" t="s">
        <x:v>65</x:v>
      </x:c>
      <x:c r="J8311" s="0" t="s">
        <x:v>66</x:v>
      </x:c>
      <x:c r="K8311" s="0" t="s">
        <x:v>60</x:v>
      </x:c>
      <x:c r="L8311" s="0" t="s">
        <x:v>60</x:v>
      </x:c>
      <x:c r="M8311" s="0" t="s">
        <x:v>59</x:v>
      </x:c>
      <x:c r="N8311" s="0">
        <x:v>1055</x:v>
      </x:c>
    </x:row>
    <x:row r="8312" spans="1:14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52</x:v>
      </x:c>
      <x:c r="F8312" s="0" t="s">
        <x:v>54</x:v>
      </x:c>
      <x:c r="G8312" s="0" t="s">
        <x:v>80</x:v>
      </x:c>
      <x:c r="H8312" s="0" t="s">
        <x:v>81</x:v>
      </x:c>
      <x:c r="I8312" s="0" t="s">
        <x:v>67</x:v>
      </x:c>
      <x:c r="J8312" s="0" t="s">
        <x:v>68</x:v>
      </x:c>
      <x:c r="K8312" s="0" t="s">
        <x:v>58</x:v>
      </x:c>
      <x:c r="L8312" s="0" t="s">
        <x:v>58</x:v>
      </x:c>
      <x:c r="M8312" s="0" t="s">
        <x:v>59</x:v>
      </x:c>
      <x:c r="N8312" s="0">
        <x:v>336</x:v>
      </x:c>
    </x:row>
    <x:row r="8313" spans="1:14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52</x:v>
      </x:c>
      <x:c r="F8313" s="0" t="s">
        <x:v>54</x:v>
      </x:c>
      <x:c r="G8313" s="0" t="s">
        <x:v>80</x:v>
      </x:c>
      <x:c r="H8313" s="0" t="s">
        <x:v>81</x:v>
      </x:c>
      <x:c r="I8313" s="0" t="s">
        <x:v>67</x:v>
      </x:c>
      <x:c r="J8313" s="0" t="s">
        <x:v>68</x:v>
      </x:c>
      <x:c r="K8313" s="0" t="s">
        <x:v>60</x:v>
      </x:c>
      <x:c r="L8313" s="0" t="s">
        <x:v>60</x:v>
      </x:c>
      <x:c r="M8313" s="0" t="s">
        <x:v>59</x:v>
      </x:c>
      <x:c r="N8313" s="0">
        <x:v>381</x:v>
      </x:c>
    </x:row>
    <x:row r="8314" spans="1:14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52</x:v>
      </x:c>
      <x:c r="F8314" s="0" t="s">
        <x:v>54</x:v>
      </x:c>
      <x:c r="G8314" s="0" t="s">
        <x:v>80</x:v>
      </x:c>
      <x:c r="H8314" s="0" t="s">
        <x:v>81</x:v>
      </x:c>
      <x:c r="I8314" s="0" t="s">
        <x:v>69</x:v>
      </x:c>
      <x:c r="J8314" s="0" t="s">
        <x:v>70</x:v>
      </x:c>
      <x:c r="K8314" s="0" t="s">
        <x:v>58</x:v>
      </x:c>
      <x:c r="L8314" s="0" t="s">
        <x:v>58</x:v>
      </x:c>
      <x:c r="M8314" s="0" t="s">
        <x:v>59</x:v>
      </x:c>
      <x:c r="N8314" s="0">
        <x:v>135</x:v>
      </x:c>
    </x:row>
    <x:row r="8315" spans="1:14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52</x:v>
      </x:c>
      <x:c r="F8315" s="0" t="s">
        <x:v>54</x:v>
      </x:c>
      <x:c r="G8315" s="0" t="s">
        <x:v>80</x:v>
      </x:c>
      <x:c r="H8315" s="0" t="s">
        <x:v>81</x:v>
      </x:c>
      <x:c r="I8315" s="0" t="s">
        <x:v>69</x:v>
      </x:c>
      <x:c r="J8315" s="0" t="s">
        <x:v>70</x:v>
      </x:c>
      <x:c r="K8315" s="0" t="s">
        <x:v>60</x:v>
      </x:c>
      <x:c r="L8315" s="0" t="s">
        <x:v>60</x:v>
      </x:c>
      <x:c r="M8315" s="0" t="s">
        <x:v>59</x:v>
      </x:c>
      <x:c r="N8315" s="0">
        <x:v>173</x:v>
      </x:c>
    </x:row>
    <x:row r="8316" spans="1:14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52</x:v>
      </x:c>
      <x:c r="F8316" s="0" t="s">
        <x:v>54</x:v>
      </x:c>
      <x:c r="G8316" s="0" t="s">
        <x:v>80</x:v>
      </x:c>
      <x:c r="H8316" s="0" t="s">
        <x:v>81</x:v>
      </x:c>
      <x:c r="I8316" s="0" t="s">
        <x:v>71</x:v>
      </x:c>
      <x:c r="J8316" s="0" t="s">
        <x:v>72</x:v>
      </x:c>
      <x:c r="K8316" s="0" t="s">
        <x:v>58</x:v>
      </x:c>
      <x:c r="L8316" s="0" t="s">
        <x:v>58</x:v>
      </x:c>
      <x:c r="M8316" s="0" t="s">
        <x:v>59</x:v>
      </x:c>
      <x:c r="N8316" s="0">
        <x:v>37</x:v>
      </x:c>
    </x:row>
    <x:row r="8317" spans="1:14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52</x:v>
      </x:c>
      <x:c r="F8317" s="0" t="s">
        <x:v>54</x:v>
      </x:c>
      <x:c r="G8317" s="0" t="s">
        <x:v>80</x:v>
      </x:c>
      <x:c r="H8317" s="0" t="s">
        <x:v>81</x:v>
      </x:c>
      <x:c r="I8317" s="0" t="s">
        <x:v>71</x:v>
      </x:c>
      <x:c r="J8317" s="0" t="s">
        <x:v>72</x:v>
      </x:c>
      <x:c r="K8317" s="0" t="s">
        <x:v>60</x:v>
      </x:c>
      <x:c r="L8317" s="0" t="s">
        <x:v>60</x:v>
      </x:c>
      <x:c r="M8317" s="0" t="s">
        <x:v>59</x:v>
      </x:c>
      <x:c r="N8317" s="0">
        <x:v>67</x:v>
      </x:c>
    </x:row>
    <x:row r="8318" spans="1:14">
      <x:c r="A8318" s="0" t="s">
        <x:v>2</x:v>
      </x:c>
      <x:c r="B8318" s="0" t="s">
        <x:v>4</x:v>
      </x:c>
      <x:c r="C8318" s="0" t="s">
        <x:v>123</x:v>
      </x:c>
      <x:c r="D8318" s="0" t="s">
        <x:v>124</x:v>
      </x:c>
      <x:c r="E8318" s="0" t="s">
        <x:v>52</x:v>
      </x:c>
      <x:c r="F8318" s="0" t="s">
        <x:v>54</x:v>
      </x:c>
      <x:c r="G8318" s="0" t="s">
        <x:v>65</x:v>
      </x:c>
      <x:c r="H8318" s="0" t="s">
        <x:v>82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5659</x:v>
      </x:c>
    </x:row>
    <x:row r="8319" spans="1:14">
      <x:c r="A8319" s="0" t="s">
        <x:v>2</x:v>
      </x:c>
      <x:c r="B8319" s="0" t="s">
        <x:v>4</x:v>
      </x:c>
      <x:c r="C8319" s="0" t="s">
        <x:v>123</x:v>
      </x:c>
      <x:c r="D8319" s="0" t="s">
        <x:v>124</x:v>
      </x:c>
      <x:c r="E8319" s="0" t="s">
        <x:v>52</x:v>
      </x:c>
      <x:c r="F8319" s="0" t="s">
        <x:v>54</x:v>
      </x:c>
      <x:c r="G8319" s="0" t="s">
        <x:v>65</x:v>
      </x:c>
      <x:c r="H8319" s="0" t="s">
        <x:v>82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6780</x:v>
      </x:c>
    </x:row>
    <x:row r="8320" spans="1:14">
      <x:c r="A8320" s="0" t="s">
        <x:v>2</x:v>
      </x:c>
      <x:c r="B8320" s="0" t="s">
        <x:v>4</x:v>
      </x:c>
      <x:c r="C8320" s="0" t="s">
        <x:v>123</x:v>
      </x:c>
      <x:c r="D8320" s="0" t="s">
        <x:v>124</x:v>
      </x:c>
      <x:c r="E8320" s="0" t="s">
        <x:v>52</x:v>
      </x:c>
      <x:c r="F8320" s="0" t="s">
        <x:v>54</x:v>
      </x:c>
      <x:c r="G8320" s="0" t="s">
        <x:v>65</x:v>
      </x:c>
      <x:c r="H8320" s="0" t="s">
        <x:v>82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123</x:v>
      </x:c>
      <x:c r="D8321" s="0" t="s">
        <x:v>124</x:v>
      </x:c>
      <x:c r="E8321" s="0" t="s">
        <x:v>52</x:v>
      </x:c>
      <x:c r="F8321" s="0" t="s">
        <x:v>54</x:v>
      </x:c>
      <x:c r="G8321" s="0" t="s">
        <x:v>65</x:v>
      </x:c>
      <x:c r="H8321" s="0" t="s">
        <x:v>82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269</x:v>
      </x:c>
    </x:row>
    <x:row r="8322" spans="1:14">
      <x:c r="A8322" s="0" t="s">
        <x:v>2</x:v>
      </x:c>
      <x:c r="B8322" s="0" t="s">
        <x:v>4</x:v>
      </x:c>
      <x:c r="C8322" s="0" t="s">
        <x:v>123</x:v>
      </x:c>
      <x:c r="D8322" s="0" t="s">
        <x:v>124</x:v>
      </x:c>
      <x:c r="E8322" s="0" t="s">
        <x:v>52</x:v>
      </x:c>
      <x:c r="F8322" s="0" t="s">
        <x:v>54</x:v>
      </x:c>
      <x:c r="G8322" s="0" t="s">
        <x:v>65</x:v>
      </x:c>
      <x:c r="H8322" s="0" t="s">
        <x:v>82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1405</x:v>
      </x:c>
    </x:row>
    <x:row r="8323" spans="1:14">
      <x:c r="A8323" s="0" t="s">
        <x:v>2</x:v>
      </x:c>
      <x:c r="B8323" s="0" t="s">
        <x:v>4</x:v>
      </x:c>
      <x:c r="C8323" s="0" t="s">
        <x:v>123</x:v>
      </x:c>
      <x:c r="D8323" s="0" t="s">
        <x:v>124</x:v>
      </x:c>
      <x:c r="E8323" s="0" t="s">
        <x:v>52</x:v>
      </x:c>
      <x:c r="F8323" s="0" t="s">
        <x:v>54</x:v>
      </x:c>
      <x:c r="G8323" s="0" t="s">
        <x:v>65</x:v>
      </x:c>
      <x:c r="H8323" s="0" t="s">
        <x:v>82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1580</x:v>
      </x:c>
    </x:row>
    <x:row r="8324" spans="1:14">
      <x:c r="A8324" s="0" t="s">
        <x:v>2</x:v>
      </x:c>
      <x:c r="B8324" s="0" t="s">
        <x:v>4</x:v>
      </x:c>
      <x:c r="C8324" s="0" t="s">
        <x:v>123</x:v>
      </x:c>
      <x:c r="D8324" s="0" t="s">
        <x:v>124</x:v>
      </x:c>
      <x:c r="E8324" s="0" t="s">
        <x:v>52</x:v>
      </x:c>
      <x:c r="F8324" s="0" t="s">
        <x:v>54</x:v>
      </x:c>
      <x:c r="G8324" s="0" t="s">
        <x:v>65</x:v>
      </x:c>
      <x:c r="H8324" s="0" t="s">
        <x:v>82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2630</x:v>
      </x:c>
    </x:row>
    <x:row r="8325" spans="1:14">
      <x:c r="A8325" s="0" t="s">
        <x:v>2</x:v>
      </x:c>
      <x:c r="B8325" s="0" t="s">
        <x:v>4</x:v>
      </x:c>
      <x:c r="C8325" s="0" t="s">
        <x:v>123</x:v>
      </x:c>
      <x:c r="D8325" s="0" t="s">
        <x:v>124</x:v>
      </x:c>
      <x:c r="E8325" s="0" t="s">
        <x:v>52</x:v>
      </x:c>
      <x:c r="F8325" s="0" t="s">
        <x:v>54</x:v>
      </x:c>
      <x:c r="G8325" s="0" t="s">
        <x:v>65</x:v>
      </x:c>
      <x:c r="H8325" s="0" t="s">
        <x:v>82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3157</x:v>
      </x:c>
    </x:row>
    <x:row r="8326" spans="1:14">
      <x:c r="A8326" s="0" t="s">
        <x:v>2</x:v>
      </x:c>
      <x:c r="B8326" s="0" t="s">
        <x:v>4</x:v>
      </x:c>
      <x:c r="C8326" s="0" t="s">
        <x:v>123</x:v>
      </x:c>
      <x:c r="D8326" s="0" t="s">
        <x:v>124</x:v>
      </x:c>
      <x:c r="E8326" s="0" t="s">
        <x:v>52</x:v>
      </x:c>
      <x:c r="F8326" s="0" t="s">
        <x:v>54</x:v>
      </x:c>
      <x:c r="G8326" s="0" t="s">
        <x:v>65</x:v>
      </x:c>
      <x:c r="H8326" s="0" t="s">
        <x:v>82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976</x:v>
      </x:c>
    </x:row>
    <x:row r="8327" spans="1:14">
      <x:c r="A8327" s="0" t="s">
        <x:v>2</x:v>
      </x:c>
      <x:c r="B8327" s="0" t="s">
        <x:v>4</x:v>
      </x:c>
      <x:c r="C8327" s="0" t="s">
        <x:v>123</x:v>
      </x:c>
      <x:c r="D8327" s="0" t="s">
        <x:v>124</x:v>
      </x:c>
      <x:c r="E8327" s="0" t="s">
        <x:v>52</x:v>
      </x:c>
      <x:c r="F8327" s="0" t="s">
        <x:v>54</x:v>
      </x:c>
      <x:c r="G8327" s="0" t="s">
        <x:v>65</x:v>
      </x:c>
      <x:c r="H8327" s="0" t="s">
        <x:v>82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1219</x:v>
      </x:c>
    </x:row>
    <x:row r="8328" spans="1:14">
      <x:c r="A8328" s="0" t="s">
        <x:v>2</x:v>
      </x:c>
      <x:c r="B8328" s="0" t="s">
        <x:v>4</x:v>
      </x:c>
      <x:c r="C8328" s="0" t="s">
        <x:v>123</x:v>
      </x:c>
      <x:c r="D8328" s="0" t="s">
        <x:v>124</x:v>
      </x:c>
      <x:c r="E8328" s="0" t="s">
        <x:v>52</x:v>
      </x:c>
      <x:c r="F8328" s="0" t="s">
        <x:v>54</x:v>
      </x:c>
      <x:c r="G8328" s="0" t="s">
        <x:v>65</x:v>
      </x:c>
      <x:c r="H8328" s="0" t="s">
        <x:v>82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300</x:v>
      </x:c>
    </x:row>
    <x:row r="8329" spans="1:14">
      <x:c r="A8329" s="0" t="s">
        <x:v>2</x:v>
      </x:c>
      <x:c r="B8329" s="0" t="s">
        <x:v>4</x:v>
      </x:c>
      <x:c r="C8329" s="0" t="s">
        <x:v>123</x:v>
      </x:c>
      <x:c r="D8329" s="0" t="s">
        <x:v>124</x:v>
      </x:c>
      <x:c r="E8329" s="0" t="s">
        <x:v>52</x:v>
      </x:c>
      <x:c r="F8329" s="0" t="s">
        <x:v>54</x:v>
      </x:c>
      <x:c r="G8329" s="0" t="s">
        <x:v>65</x:v>
      </x:c>
      <x:c r="H8329" s="0" t="s">
        <x:v>82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422</x:v>
      </x:c>
    </x:row>
    <x:row r="8330" spans="1:14">
      <x:c r="A8330" s="0" t="s">
        <x:v>2</x:v>
      </x:c>
      <x:c r="B8330" s="0" t="s">
        <x:v>4</x:v>
      </x:c>
      <x:c r="C8330" s="0" t="s">
        <x:v>123</x:v>
      </x:c>
      <x:c r="D8330" s="0" t="s">
        <x:v>124</x:v>
      </x:c>
      <x:c r="E8330" s="0" t="s">
        <x:v>52</x:v>
      </x:c>
      <x:c r="F8330" s="0" t="s">
        <x:v>54</x:v>
      </x:c>
      <x:c r="G8330" s="0" t="s">
        <x:v>65</x:v>
      </x:c>
      <x:c r="H8330" s="0" t="s">
        <x:v>82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101</x:v>
      </x:c>
    </x:row>
    <x:row r="8331" spans="1:14">
      <x:c r="A8331" s="0" t="s">
        <x:v>2</x:v>
      </x:c>
      <x:c r="B8331" s="0" t="s">
        <x:v>4</x:v>
      </x:c>
      <x:c r="C8331" s="0" t="s">
        <x:v>123</x:v>
      </x:c>
      <x:c r="D8331" s="0" t="s">
        <x:v>124</x:v>
      </x:c>
      <x:c r="E8331" s="0" t="s">
        <x:v>52</x:v>
      </x:c>
      <x:c r="F8331" s="0" t="s">
        <x:v>54</x:v>
      </x:c>
      <x:c r="G8331" s="0" t="s">
        <x:v>65</x:v>
      </x:c>
      <x:c r="H8331" s="0" t="s">
        <x:v>82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133</x:v>
      </x:c>
    </x:row>
    <x:row r="8332" spans="1:14">
      <x:c r="A8332" s="0" t="s">
        <x:v>2</x:v>
      </x:c>
      <x:c r="B8332" s="0" t="s">
        <x:v>4</x:v>
      </x:c>
      <x:c r="C8332" s="0" t="s">
        <x:v>123</x:v>
      </x:c>
      <x:c r="D8332" s="0" t="s">
        <x:v>124</x:v>
      </x:c>
      <x:c r="E8332" s="0" t="s">
        <x:v>52</x:v>
      </x:c>
      <x:c r="F8332" s="0" t="s">
        <x:v>54</x:v>
      </x:c>
      <x:c r="G8332" s="0" t="s">
        <x:v>83</x:v>
      </x:c>
      <x:c r="H8332" s="0" t="s">
        <x:v>84</x:v>
      </x:c>
      <x:c r="I8332" s="0" t="s">
        <x:v>52</x:v>
      </x:c>
      <x:c r="J8332" s="0" t="s">
        <x:v>57</x:v>
      </x:c>
      <x:c r="K8332" s="0" t="s">
        <x:v>58</x:v>
      </x:c>
      <x:c r="L8332" s="0" t="s">
        <x:v>58</x:v>
      </x:c>
      <x:c r="M8332" s="0" t="s">
        <x:v>59</x:v>
      </x:c>
      <x:c r="N8332" s="0">
        <x:v>4104</x:v>
      </x:c>
    </x:row>
    <x:row r="8333" spans="1:14">
      <x:c r="A8333" s="0" t="s">
        <x:v>2</x:v>
      </x:c>
      <x:c r="B8333" s="0" t="s">
        <x:v>4</x:v>
      </x:c>
      <x:c r="C8333" s="0" t="s">
        <x:v>123</x:v>
      </x:c>
      <x:c r="D8333" s="0" t="s">
        <x:v>124</x:v>
      </x:c>
      <x:c r="E8333" s="0" t="s">
        <x:v>52</x:v>
      </x:c>
      <x:c r="F8333" s="0" t="s">
        <x:v>54</x:v>
      </x:c>
      <x:c r="G8333" s="0" t="s">
        <x:v>83</x:v>
      </x:c>
      <x:c r="H8333" s="0" t="s">
        <x:v>84</x:v>
      </x:c>
      <x:c r="I8333" s="0" t="s">
        <x:v>52</x:v>
      </x:c>
      <x:c r="J8333" s="0" t="s">
        <x:v>57</x:v>
      </x:c>
      <x:c r="K8333" s="0" t="s">
        <x:v>60</x:v>
      </x:c>
      <x:c r="L8333" s="0" t="s">
        <x:v>60</x:v>
      </x:c>
      <x:c r="M8333" s="0" t="s">
        <x:v>59</x:v>
      </x:c>
      <x:c r="N8333" s="0">
        <x:v>5267</x:v>
      </x:c>
    </x:row>
    <x:row r="8334" spans="1:14">
      <x:c r="A8334" s="0" t="s">
        <x:v>2</x:v>
      </x:c>
      <x:c r="B8334" s="0" t="s">
        <x:v>4</x:v>
      </x:c>
      <x:c r="C8334" s="0" t="s">
        <x:v>123</x:v>
      </x:c>
      <x:c r="D8334" s="0" t="s">
        <x:v>124</x:v>
      </x:c>
      <x:c r="E8334" s="0" t="s">
        <x:v>52</x:v>
      </x:c>
      <x:c r="F8334" s="0" t="s">
        <x:v>54</x:v>
      </x:c>
      <x:c r="G8334" s="0" t="s">
        <x:v>83</x:v>
      </x:c>
      <x:c r="H8334" s="0" t="s">
        <x:v>84</x:v>
      </x:c>
      <x:c r="I8334" s="0" t="s">
        <x:v>61</x:v>
      </x:c>
      <x:c r="J8334" s="0" t="s">
        <x:v>62</x:v>
      </x:c>
      <x:c r="K8334" s="0" t="s">
        <x:v>58</x:v>
      </x:c>
      <x:c r="L8334" s="0" t="s">
        <x:v>58</x:v>
      </x:c>
      <x:c r="M8334" s="0" t="s">
        <x:v>59</x:v>
      </x:c>
      <x:c r="N8334" s="0">
        <x:v>190</x:v>
      </x:c>
    </x:row>
    <x:row r="8335" spans="1:14">
      <x:c r="A8335" s="0" t="s">
        <x:v>2</x:v>
      </x:c>
      <x:c r="B8335" s="0" t="s">
        <x:v>4</x:v>
      </x:c>
      <x:c r="C8335" s="0" t="s">
        <x:v>123</x:v>
      </x:c>
      <x:c r="D8335" s="0" t="s">
        <x:v>124</x:v>
      </x:c>
      <x:c r="E8335" s="0" t="s">
        <x:v>52</x:v>
      </x:c>
      <x:c r="F8335" s="0" t="s">
        <x:v>54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60</x:v>
      </x:c>
      <x:c r="L8335" s="0" t="s">
        <x:v>60</x:v>
      </x:c>
      <x:c r="M8335" s="0" t="s">
        <x:v>59</x:v>
      </x:c>
      <x:c r="N8335" s="0">
        <x:v>265</x:v>
      </x:c>
    </x:row>
    <x:row r="8336" spans="1:14">
      <x:c r="A8336" s="0" t="s">
        <x:v>2</x:v>
      </x:c>
      <x:c r="B8336" s="0" t="s">
        <x:v>4</x:v>
      </x:c>
      <x:c r="C8336" s="0" t="s">
        <x:v>123</x:v>
      </x:c>
      <x:c r="D8336" s="0" t="s">
        <x:v>124</x:v>
      </x:c>
      <x:c r="E8336" s="0" t="s">
        <x:v>52</x:v>
      </x:c>
      <x:c r="F8336" s="0" t="s">
        <x:v>54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58</x:v>
      </x:c>
      <x:c r="L8336" s="0" t="s">
        <x:v>58</x:v>
      </x:c>
      <x:c r="M8336" s="0" t="s">
        <x:v>59</x:v>
      </x:c>
      <x:c r="N8336" s="0">
        <x:v>1109</x:v>
      </x:c>
    </x:row>
    <x:row r="8337" spans="1:14">
      <x:c r="A8337" s="0" t="s">
        <x:v>2</x:v>
      </x:c>
      <x:c r="B8337" s="0" t="s">
        <x:v>4</x:v>
      </x:c>
      <x:c r="C8337" s="0" t="s">
        <x:v>123</x:v>
      </x:c>
      <x:c r="D8337" s="0" t="s">
        <x:v>124</x:v>
      </x:c>
      <x:c r="E8337" s="0" t="s">
        <x:v>52</x:v>
      </x:c>
      <x:c r="F8337" s="0" t="s">
        <x:v>54</x:v>
      </x:c>
      <x:c r="G8337" s="0" t="s">
        <x:v>83</x:v>
      </x:c>
      <x:c r="H8337" s="0" t="s">
        <x:v>84</x:v>
      </x:c>
      <x:c r="I8337" s="0" t="s">
        <x:v>63</x:v>
      </x:c>
      <x:c r="J8337" s="0" t="s">
        <x:v>64</x:v>
      </x:c>
      <x:c r="K8337" s="0" t="s">
        <x:v>60</x:v>
      </x:c>
      <x:c r="L8337" s="0" t="s">
        <x:v>60</x:v>
      </x:c>
      <x:c r="M8337" s="0" t="s">
        <x:v>59</x:v>
      </x:c>
      <x:c r="N8337" s="0">
        <x:v>1369</x:v>
      </x:c>
    </x:row>
    <x:row r="8338" spans="1:14">
      <x:c r="A8338" s="0" t="s">
        <x:v>2</x:v>
      </x:c>
      <x:c r="B8338" s="0" t="s">
        <x:v>4</x:v>
      </x:c>
      <x:c r="C8338" s="0" t="s">
        <x:v>123</x:v>
      </x:c>
      <x:c r="D8338" s="0" t="s">
        <x:v>124</x:v>
      </x:c>
      <x:c r="E8338" s="0" t="s">
        <x:v>52</x:v>
      </x:c>
      <x:c r="F8338" s="0" t="s">
        <x:v>54</x:v>
      </x:c>
      <x:c r="G8338" s="0" t="s">
        <x:v>83</x:v>
      </x:c>
      <x:c r="H8338" s="0" t="s">
        <x:v>84</x:v>
      </x:c>
      <x:c r="I8338" s="0" t="s">
        <x:v>65</x:v>
      </x:c>
      <x:c r="J8338" s="0" t="s">
        <x:v>66</x:v>
      </x:c>
      <x:c r="K8338" s="0" t="s">
        <x:v>58</x:v>
      </x:c>
      <x:c r="L8338" s="0" t="s">
        <x:v>58</x:v>
      </x:c>
      <x:c r="M8338" s="0" t="s">
        <x:v>59</x:v>
      </x:c>
      <x:c r="N8338" s="0">
        <x:v>1838</x:v>
      </x:c>
    </x:row>
    <x:row r="8339" spans="1:14">
      <x:c r="A8339" s="0" t="s">
        <x:v>2</x:v>
      </x:c>
      <x:c r="B8339" s="0" t="s">
        <x:v>4</x:v>
      </x:c>
      <x:c r="C8339" s="0" t="s">
        <x:v>123</x:v>
      </x:c>
      <x:c r="D8339" s="0" t="s">
        <x:v>124</x:v>
      </x:c>
      <x:c r="E8339" s="0" t="s">
        <x:v>52</x:v>
      </x:c>
      <x:c r="F8339" s="0" t="s">
        <x:v>54</x:v>
      </x:c>
      <x:c r="G8339" s="0" t="s">
        <x:v>83</x:v>
      </x:c>
      <x:c r="H8339" s="0" t="s">
        <x:v>84</x:v>
      </x:c>
      <x:c r="I8339" s="0" t="s">
        <x:v>65</x:v>
      </x:c>
      <x:c r="J8339" s="0" t="s">
        <x:v>66</x:v>
      </x:c>
      <x:c r="K8339" s="0" t="s">
        <x:v>60</x:v>
      </x:c>
      <x:c r="L8339" s="0" t="s">
        <x:v>60</x:v>
      </x:c>
      <x:c r="M8339" s="0" t="s">
        <x:v>59</x:v>
      </x:c>
      <x:c r="N8339" s="0">
        <x:v>2383</x:v>
      </x:c>
    </x:row>
    <x:row r="8340" spans="1:14">
      <x:c r="A8340" s="0" t="s">
        <x:v>2</x:v>
      </x:c>
      <x:c r="B8340" s="0" t="s">
        <x:v>4</x:v>
      </x:c>
      <x:c r="C8340" s="0" t="s">
        <x:v>123</x:v>
      </x:c>
      <x:c r="D8340" s="0" t="s">
        <x:v>124</x:v>
      </x:c>
      <x:c r="E8340" s="0" t="s">
        <x:v>52</x:v>
      </x:c>
      <x:c r="F8340" s="0" t="s">
        <x:v>54</x:v>
      </x:c>
      <x:c r="G8340" s="0" t="s">
        <x:v>83</x:v>
      </x:c>
      <x:c r="H8340" s="0" t="s">
        <x:v>84</x:v>
      </x:c>
      <x:c r="I8340" s="0" t="s">
        <x:v>67</x:v>
      </x:c>
      <x:c r="J8340" s="0" t="s">
        <x:v>68</x:v>
      </x:c>
      <x:c r="K8340" s="0" t="s">
        <x:v>58</x:v>
      </x:c>
      <x:c r="L8340" s="0" t="s">
        <x:v>58</x:v>
      </x:c>
      <x:c r="M8340" s="0" t="s">
        <x:v>59</x:v>
      </x:c>
      <x:c r="N8340" s="0">
        <x:v>679</x:v>
      </x:c>
    </x:row>
    <x:row r="8341" spans="1:14">
      <x:c r="A8341" s="0" t="s">
        <x:v>2</x:v>
      </x:c>
      <x:c r="B8341" s="0" t="s">
        <x:v>4</x:v>
      </x:c>
      <x:c r="C8341" s="0" t="s">
        <x:v>123</x:v>
      </x:c>
      <x:c r="D8341" s="0" t="s">
        <x:v>124</x:v>
      </x:c>
      <x:c r="E8341" s="0" t="s">
        <x:v>52</x:v>
      </x:c>
      <x:c r="F8341" s="0" t="s">
        <x:v>54</x:v>
      </x:c>
      <x:c r="G8341" s="0" t="s">
        <x:v>83</x:v>
      </x:c>
      <x:c r="H8341" s="0" t="s">
        <x:v>84</x:v>
      </x:c>
      <x:c r="I8341" s="0" t="s">
        <x:v>67</x:v>
      </x:c>
      <x:c r="J8341" s="0" t="s">
        <x:v>68</x:v>
      </x:c>
      <x:c r="K8341" s="0" t="s">
        <x:v>60</x:v>
      </x:c>
      <x:c r="L8341" s="0" t="s">
        <x:v>60</x:v>
      </x:c>
      <x:c r="M8341" s="0" t="s">
        <x:v>59</x:v>
      </x:c>
      <x:c r="N8341" s="0">
        <x:v>855</x:v>
      </x:c>
    </x:row>
    <x:row r="8342" spans="1:14">
      <x:c r="A8342" s="0" t="s">
        <x:v>2</x:v>
      </x:c>
      <x:c r="B8342" s="0" t="s">
        <x:v>4</x:v>
      </x:c>
      <x:c r="C8342" s="0" t="s">
        <x:v>123</x:v>
      </x:c>
      <x:c r="D8342" s="0" t="s">
        <x:v>124</x:v>
      </x:c>
      <x:c r="E8342" s="0" t="s">
        <x:v>52</x:v>
      </x:c>
      <x:c r="F8342" s="0" t="s">
        <x:v>54</x:v>
      </x:c>
      <x:c r="G8342" s="0" t="s">
        <x:v>83</x:v>
      </x:c>
      <x:c r="H8342" s="0" t="s">
        <x:v>84</x:v>
      </x:c>
      <x:c r="I8342" s="0" t="s">
        <x:v>69</x:v>
      </x:c>
      <x:c r="J8342" s="0" t="s">
        <x:v>70</x:v>
      </x:c>
      <x:c r="K8342" s="0" t="s">
        <x:v>58</x:v>
      </x:c>
      <x:c r="L8342" s="0" t="s">
        <x:v>58</x:v>
      </x:c>
      <x:c r="M8342" s="0" t="s">
        <x:v>59</x:v>
      </x:c>
      <x:c r="N8342" s="0">
        <x:v>223</x:v>
      </x:c>
    </x:row>
    <x:row r="8343" spans="1:14">
      <x:c r="A8343" s="0" t="s">
        <x:v>2</x:v>
      </x:c>
      <x:c r="B8343" s="0" t="s">
        <x:v>4</x:v>
      </x:c>
      <x:c r="C8343" s="0" t="s">
        <x:v>123</x:v>
      </x:c>
      <x:c r="D8343" s="0" t="s">
        <x:v>124</x:v>
      </x:c>
      <x:c r="E8343" s="0" t="s">
        <x:v>52</x:v>
      </x:c>
      <x:c r="F8343" s="0" t="s">
        <x:v>54</x:v>
      </x:c>
      <x:c r="G8343" s="0" t="s">
        <x:v>83</x:v>
      </x:c>
      <x:c r="H8343" s="0" t="s">
        <x:v>84</x:v>
      </x:c>
      <x:c r="I8343" s="0" t="s">
        <x:v>69</x:v>
      </x:c>
      <x:c r="J8343" s="0" t="s">
        <x:v>70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123</x:v>
      </x:c>
      <x:c r="D8344" s="0" t="s">
        <x:v>124</x:v>
      </x:c>
      <x:c r="E8344" s="0" t="s">
        <x:v>52</x:v>
      </x:c>
      <x:c r="F8344" s="0" t="s">
        <x:v>54</x:v>
      </x:c>
      <x:c r="G8344" s="0" t="s">
        <x:v>83</x:v>
      </x:c>
      <x:c r="H8344" s="0" t="s">
        <x:v>84</x:v>
      </x:c>
      <x:c r="I8344" s="0" t="s">
        <x:v>71</x:v>
      </x:c>
      <x:c r="J8344" s="0" t="s">
        <x:v>72</x:v>
      </x:c>
      <x:c r="K8344" s="0" t="s">
        <x:v>58</x:v>
      </x:c>
      <x:c r="L8344" s="0" t="s">
        <x:v>58</x:v>
      </x:c>
      <x:c r="M8344" s="0" t="s">
        <x:v>59</x:v>
      </x:c>
      <x:c r="N8344" s="0">
        <x:v>65</x:v>
      </x:c>
    </x:row>
    <x:row r="8345" spans="1:14">
      <x:c r="A8345" s="0" t="s">
        <x:v>2</x:v>
      </x:c>
      <x:c r="B8345" s="0" t="s">
        <x:v>4</x:v>
      </x:c>
      <x:c r="C8345" s="0" t="s">
        <x:v>123</x:v>
      </x:c>
      <x:c r="D8345" s="0" t="s">
        <x:v>124</x:v>
      </x:c>
      <x:c r="E8345" s="0" t="s">
        <x:v>52</x:v>
      </x:c>
      <x:c r="F8345" s="0" t="s">
        <x:v>54</x:v>
      </x:c>
      <x:c r="G8345" s="0" t="s">
        <x:v>83</x:v>
      </x:c>
      <x:c r="H8345" s="0" t="s">
        <x:v>84</x:v>
      </x:c>
      <x:c r="I8345" s="0" t="s">
        <x:v>71</x:v>
      </x:c>
      <x:c r="J8345" s="0" t="s">
        <x:v>72</x:v>
      </x:c>
      <x:c r="K8345" s="0" t="s">
        <x:v>60</x:v>
      </x:c>
      <x:c r="L8345" s="0" t="s">
        <x:v>60</x:v>
      </x:c>
      <x:c r="M8345" s="0" t="s">
        <x:v>59</x:v>
      </x:c>
      <x:c r="N8345" s="0">
        <x:v>90</x:v>
      </x:c>
    </x:row>
    <x:row r="8346" spans="1:14">
      <x:c r="A8346" s="0" t="s">
        <x:v>2</x:v>
      </x:c>
      <x:c r="B8346" s="0" t="s">
        <x:v>4</x:v>
      </x:c>
      <x:c r="C8346" s="0" t="s">
        <x:v>123</x:v>
      </x:c>
      <x:c r="D8346" s="0" t="s">
        <x:v>124</x:v>
      </x:c>
      <x:c r="E8346" s="0" t="s">
        <x:v>52</x:v>
      </x:c>
      <x:c r="F8346" s="0" t="s">
        <x:v>54</x:v>
      </x:c>
      <x:c r="G8346" s="0" t="s">
        <x:v>85</x:v>
      </x:c>
      <x:c r="H8346" s="0" t="s">
        <x:v>86</x:v>
      </x:c>
      <x:c r="I8346" s="0" t="s">
        <x:v>52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22978</x:v>
      </x:c>
    </x:row>
    <x:row r="8347" spans="1:14">
      <x:c r="A8347" s="0" t="s">
        <x:v>2</x:v>
      </x:c>
      <x:c r="B8347" s="0" t="s">
        <x:v>4</x:v>
      </x:c>
      <x:c r="C8347" s="0" t="s">
        <x:v>123</x:v>
      </x:c>
      <x:c r="D8347" s="0" t="s">
        <x:v>124</x:v>
      </x:c>
      <x:c r="E8347" s="0" t="s">
        <x:v>52</x:v>
      </x:c>
      <x:c r="F8347" s="0" t="s">
        <x:v>54</x:v>
      </x:c>
      <x:c r="G8347" s="0" t="s">
        <x:v>85</x:v>
      </x:c>
      <x:c r="H8347" s="0" t="s">
        <x:v>86</x:v>
      </x:c>
      <x:c r="I8347" s="0" t="s">
        <x:v>52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26701</x:v>
      </x:c>
    </x:row>
    <x:row r="8348" spans="1:14">
      <x:c r="A8348" s="0" t="s">
        <x:v>2</x:v>
      </x:c>
      <x:c r="B8348" s="0" t="s">
        <x:v>4</x:v>
      </x:c>
      <x:c r="C8348" s="0" t="s">
        <x:v>123</x:v>
      </x:c>
      <x:c r="D8348" s="0" t="s">
        <x:v>124</x:v>
      </x:c>
      <x:c r="E8348" s="0" t="s">
        <x:v>52</x:v>
      </x:c>
      <x:c r="F8348" s="0" t="s">
        <x:v>54</x:v>
      </x:c>
      <x:c r="G8348" s="0" t="s">
        <x:v>85</x:v>
      </x:c>
      <x:c r="H8348" s="0" t="s">
        <x:v>86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513</x:v>
      </x:c>
    </x:row>
    <x:row r="8349" spans="1:14">
      <x:c r="A8349" s="0" t="s">
        <x:v>2</x:v>
      </x:c>
      <x:c r="B8349" s="0" t="s">
        <x:v>4</x:v>
      </x:c>
      <x:c r="C8349" s="0" t="s">
        <x:v>123</x:v>
      </x:c>
      <x:c r="D8349" s="0" t="s">
        <x:v>124</x:v>
      </x:c>
      <x:c r="E8349" s="0" t="s">
        <x:v>52</x:v>
      </x:c>
      <x:c r="F8349" s="0" t="s">
        <x:v>54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667</x:v>
      </x:c>
    </x:row>
    <x:row r="8350" spans="1:14">
      <x:c r="A8350" s="0" t="s">
        <x:v>2</x:v>
      </x:c>
      <x:c r="B8350" s="0" t="s">
        <x:v>4</x:v>
      </x:c>
      <x:c r="C8350" s="0" t="s">
        <x:v>123</x:v>
      </x:c>
      <x:c r="D8350" s="0" t="s">
        <x:v>124</x:v>
      </x:c>
      <x:c r="E8350" s="0" t="s">
        <x:v>52</x:v>
      </x:c>
      <x:c r="F8350" s="0" t="s">
        <x:v>54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5134</x:v>
      </x:c>
    </x:row>
    <x:row r="8351" spans="1:14">
      <x:c r="A8351" s="0" t="s">
        <x:v>2</x:v>
      </x:c>
      <x:c r="B8351" s="0" t="s">
        <x:v>4</x:v>
      </x:c>
      <x:c r="C8351" s="0" t="s">
        <x:v>123</x:v>
      </x:c>
      <x:c r="D8351" s="0" t="s">
        <x:v>124</x:v>
      </x:c>
      <x:c r="E8351" s="0" t="s">
        <x:v>52</x:v>
      </x:c>
      <x:c r="F8351" s="0" t="s">
        <x:v>54</x:v>
      </x:c>
      <x:c r="G8351" s="0" t="s">
        <x:v>85</x:v>
      </x:c>
      <x:c r="H8351" s="0" t="s">
        <x:v>86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6145</x:v>
      </x:c>
    </x:row>
    <x:row r="8352" spans="1:14">
      <x:c r="A8352" s="0" t="s">
        <x:v>2</x:v>
      </x:c>
      <x:c r="B8352" s="0" t="s">
        <x:v>4</x:v>
      </x:c>
      <x:c r="C8352" s="0" t="s">
        <x:v>123</x:v>
      </x:c>
      <x:c r="D8352" s="0" t="s">
        <x:v>124</x:v>
      </x:c>
      <x:c r="E8352" s="0" t="s">
        <x:v>52</x:v>
      </x:c>
      <x:c r="F8352" s="0" t="s">
        <x:v>54</x:v>
      </x:c>
      <x:c r="G8352" s="0" t="s">
        <x:v>85</x:v>
      </x:c>
      <x:c r="H8352" s="0" t="s">
        <x:v>86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12191</x:v>
      </x:c>
    </x:row>
    <x:row r="8353" spans="1:14">
      <x:c r="A8353" s="0" t="s">
        <x:v>2</x:v>
      </x:c>
      <x:c r="B8353" s="0" t="s">
        <x:v>4</x:v>
      </x:c>
      <x:c r="C8353" s="0" t="s">
        <x:v>123</x:v>
      </x:c>
      <x:c r="D8353" s="0" t="s">
        <x:v>124</x:v>
      </x:c>
      <x:c r="E8353" s="0" t="s">
        <x:v>52</x:v>
      </x:c>
      <x:c r="F8353" s="0" t="s">
        <x:v>54</x:v>
      </x:c>
      <x:c r="G8353" s="0" t="s">
        <x:v>85</x:v>
      </x:c>
      <x:c r="H8353" s="0" t="s">
        <x:v>86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13880</x:v>
      </x:c>
    </x:row>
    <x:row r="8354" spans="1:14">
      <x:c r="A8354" s="0" t="s">
        <x:v>2</x:v>
      </x:c>
      <x:c r="B8354" s="0" t="s">
        <x:v>4</x:v>
      </x:c>
      <x:c r="C8354" s="0" t="s">
        <x:v>123</x:v>
      </x:c>
      <x:c r="D8354" s="0" t="s">
        <x:v>124</x:v>
      </x:c>
      <x:c r="E8354" s="0" t="s">
        <x:v>52</x:v>
      </x:c>
      <x:c r="F8354" s="0" t="s">
        <x:v>54</x:v>
      </x:c>
      <x:c r="G8354" s="0" t="s">
        <x:v>85</x:v>
      </x:c>
      <x:c r="H8354" s="0" t="s">
        <x:v>86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3890</x:v>
      </x:c>
    </x:row>
    <x:row r="8355" spans="1:14">
      <x:c r="A8355" s="0" t="s">
        <x:v>2</x:v>
      </x:c>
      <x:c r="B8355" s="0" t="s">
        <x:v>4</x:v>
      </x:c>
      <x:c r="C8355" s="0" t="s">
        <x:v>123</x:v>
      </x:c>
      <x:c r="D8355" s="0" t="s">
        <x:v>124</x:v>
      </x:c>
      <x:c r="E8355" s="0" t="s">
        <x:v>52</x:v>
      </x:c>
      <x:c r="F8355" s="0" t="s">
        <x:v>54</x:v>
      </x:c>
      <x:c r="G8355" s="0" t="s">
        <x:v>85</x:v>
      </x:c>
      <x:c r="H8355" s="0" t="s">
        <x:v>86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4510</x:v>
      </x:c>
    </x:row>
    <x:row r="8356" spans="1:14">
      <x:c r="A8356" s="0" t="s">
        <x:v>2</x:v>
      </x:c>
      <x:c r="B8356" s="0" t="s">
        <x:v>4</x:v>
      </x:c>
      <x:c r="C8356" s="0" t="s">
        <x:v>123</x:v>
      </x:c>
      <x:c r="D8356" s="0" t="s">
        <x:v>124</x:v>
      </x:c>
      <x:c r="E8356" s="0" t="s">
        <x:v>52</x:v>
      </x:c>
      <x:c r="F8356" s="0" t="s">
        <x:v>54</x:v>
      </x:c>
      <x:c r="G8356" s="0" t="s">
        <x:v>85</x:v>
      </x:c>
      <x:c r="H8356" s="0" t="s">
        <x:v>86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984</x:v>
      </x:c>
    </x:row>
    <x:row r="8357" spans="1:14">
      <x:c r="A8357" s="0" t="s">
        <x:v>2</x:v>
      </x:c>
      <x:c r="B8357" s="0" t="s">
        <x:v>4</x:v>
      </x:c>
      <x:c r="C8357" s="0" t="s">
        <x:v>123</x:v>
      </x:c>
      <x:c r="D8357" s="0" t="s">
        <x:v>124</x:v>
      </x:c>
      <x:c r="E8357" s="0" t="s">
        <x:v>52</x:v>
      </x:c>
      <x:c r="F8357" s="0" t="s">
        <x:v>54</x:v>
      </x:c>
      <x:c r="G8357" s="0" t="s">
        <x:v>85</x:v>
      </x:c>
      <x:c r="H8357" s="0" t="s">
        <x:v>86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1132</x:v>
      </x:c>
    </x:row>
    <x:row r="8358" spans="1:14">
      <x:c r="A8358" s="0" t="s">
        <x:v>2</x:v>
      </x:c>
      <x:c r="B8358" s="0" t="s">
        <x:v>4</x:v>
      </x:c>
      <x:c r="C8358" s="0" t="s">
        <x:v>123</x:v>
      </x:c>
      <x:c r="D8358" s="0" t="s">
        <x:v>124</x:v>
      </x:c>
      <x:c r="E8358" s="0" t="s">
        <x:v>52</x:v>
      </x:c>
      <x:c r="F8358" s="0" t="s">
        <x:v>54</x:v>
      </x:c>
      <x:c r="G8358" s="0" t="s">
        <x:v>85</x:v>
      </x:c>
      <x:c r="H8358" s="0" t="s">
        <x:v>86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266</x:v>
      </x:c>
    </x:row>
    <x:row r="8359" spans="1:14">
      <x:c r="A8359" s="0" t="s">
        <x:v>2</x:v>
      </x:c>
      <x:c r="B8359" s="0" t="s">
        <x:v>4</x:v>
      </x:c>
      <x:c r="C8359" s="0" t="s">
        <x:v>123</x:v>
      </x:c>
      <x:c r="D8359" s="0" t="s">
        <x:v>124</x:v>
      </x:c>
      <x:c r="E8359" s="0" t="s">
        <x:v>52</x:v>
      </x:c>
      <x:c r="F8359" s="0" t="s">
        <x:v>54</x:v>
      </x:c>
      <x:c r="G8359" s="0" t="s">
        <x:v>85</x:v>
      </x:c>
      <x:c r="H8359" s="0" t="s">
        <x:v>86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367</x:v>
      </x:c>
    </x:row>
    <x:row r="8360" spans="1:14">
      <x:c r="A8360" s="0" t="s">
        <x:v>2</x:v>
      </x:c>
      <x:c r="B8360" s="0" t="s">
        <x:v>4</x:v>
      </x:c>
      <x:c r="C8360" s="0" t="s">
        <x:v>123</x:v>
      </x:c>
      <x:c r="D8360" s="0" t="s">
        <x:v>124</x:v>
      </x:c>
      <x:c r="E8360" s="0" t="s">
        <x:v>52</x:v>
      </x:c>
      <x:c r="F8360" s="0" t="s">
        <x:v>54</x:v>
      </x:c>
      <x:c r="G8360" s="0" t="s">
        <x:v>67</x:v>
      </x:c>
      <x:c r="H8360" s="0" t="s">
        <x:v>87</x:v>
      </x:c>
      <x:c r="I8360" s="0" t="s">
        <x:v>52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8661</x:v>
      </x:c>
    </x:row>
    <x:row r="8361" spans="1:14">
      <x:c r="A8361" s="0" t="s">
        <x:v>2</x:v>
      </x:c>
      <x:c r="B8361" s="0" t="s">
        <x:v>4</x:v>
      </x:c>
      <x:c r="C8361" s="0" t="s">
        <x:v>123</x:v>
      </x:c>
      <x:c r="D8361" s="0" t="s">
        <x:v>124</x:v>
      </x:c>
      <x:c r="E8361" s="0" t="s">
        <x:v>52</x:v>
      </x:c>
      <x:c r="F8361" s="0" t="s">
        <x:v>54</x:v>
      </x:c>
      <x:c r="G8361" s="0" t="s">
        <x:v>67</x:v>
      </x:c>
      <x:c r="H8361" s="0" t="s">
        <x:v>87</x:v>
      </x:c>
      <x:c r="I8361" s="0" t="s">
        <x:v>52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9909</x:v>
      </x:c>
    </x:row>
    <x:row r="8362" spans="1:14">
      <x:c r="A8362" s="0" t="s">
        <x:v>2</x:v>
      </x:c>
      <x:c r="B8362" s="0" t="s">
        <x:v>4</x:v>
      </x:c>
      <x:c r="C8362" s="0" t="s">
        <x:v>123</x:v>
      </x:c>
      <x:c r="D8362" s="0" t="s">
        <x:v>124</x:v>
      </x:c>
      <x:c r="E8362" s="0" t="s">
        <x:v>52</x:v>
      </x:c>
      <x:c r="F8362" s="0" t="s">
        <x:v>54</x:v>
      </x:c>
      <x:c r="G8362" s="0" t="s">
        <x:v>67</x:v>
      </x:c>
      <x:c r="H8362" s="0" t="s">
        <x:v>87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171</x:v>
      </x:c>
    </x:row>
    <x:row r="8363" spans="1:14">
      <x:c r="A8363" s="0" t="s">
        <x:v>2</x:v>
      </x:c>
      <x:c r="B8363" s="0" t="s">
        <x:v>4</x:v>
      </x:c>
      <x:c r="C8363" s="0" t="s">
        <x:v>123</x:v>
      </x:c>
      <x:c r="D8363" s="0" t="s">
        <x:v>124</x:v>
      </x:c>
      <x:c r="E8363" s="0" t="s">
        <x:v>52</x:v>
      </x:c>
      <x:c r="F8363" s="0" t="s">
        <x:v>54</x:v>
      </x:c>
      <x:c r="G8363" s="0" t="s">
        <x:v>67</x:v>
      </x:c>
      <x:c r="H8363" s="0" t="s">
        <x:v>87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215</x:v>
      </x:c>
    </x:row>
    <x:row r="8364" spans="1:14">
      <x:c r="A8364" s="0" t="s">
        <x:v>2</x:v>
      </x:c>
      <x:c r="B8364" s="0" t="s">
        <x:v>4</x:v>
      </x:c>
      <x:c r="C8364" s="0" t="s">
        <x:v>123</x:v>
      </x:c>
      <x:c r="D8364" s="0" t="s">
        <x:v>124</x:v>
      </x:c>
      <x:c r="E8364" s="0" t="s">
        <x:v>52</x:v>
      </x:c>
      <x:c r="F8364" s="0" t="s">
        <x:v>54</x:v>
      </x:c>
      <x:c r="G8364" s="0" t="s">
        <x:v>67</x:v>
      </x:c>
      <x:c r="H8364" s="0" t="s">
        <x:v>87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1290</x:v>
      </x:c>
    </x:row>
    <x:row r="8365" spans="1:14">
      <x:c r="A8365" s="0" t="s">
        <x:v>2</x:v>
      </x:c>
      <x:c r="B8365" s="0" t="s">
        <x:v>4</x:v>
      </x:c>
      <x:c r="C8365" s="0" t="s">
        <x:v>123</x:v>
      </x:c>
      <x:c r="D8365" s="0" t="s">
        <x:v>124</x:v>
      </x:c>
      <x:c r="E8365" s="0" t="s">
        <x:v>52</x:v>
      </x:c>
      <x:c r="F8365" s="0" t="s">
        <x:v>54</x:v>
      </x:c>
      <x:c r="G8365" s="0" t="s">
        <x:v>67</x:v>
      </x:c>
      <x:c r="H8365" s="0" t="s">
        <x:v>87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1432</x:v>
      </x:c>
    </x:row>
    <x:row r="8366" spans="1:14">
      <x:c r="A8366" s="0" t="s">
        <x:v>2</x:v>
      </x:c>
      <x:c r="B8366" s="0" t="s">
        <x:v>4</x:v>
      </x:c>
      <x:c r="C8366" s="0" t="s">
        <x:v>123</x:v>
      </x:c>
      <x:c r="D8366" s="0" t="s">
        <x:v>124</x:v>
      </x:c>
      <x:c r="E8366" s="0" t="s">
        <x:v>52</x:v>
      </x:c>
      <x:c r="F8366" s="0" t="s">
        <x:v>54</x:v>
      </x:c>
      <x:c r="G8366" s="0" t="s">
        <x:v>67</x:v>
      </x:c>
      <x:c r="H8366" s="0" t="s">
        <x:v>87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4070</x:v>
      </x:c>
    </x:row>
    <x:row r="8367" spans="1:14">
      <x:c r="A8367" s="0" t="s">
        <x:v>2</x:v>
      </x:c>
      <x:c r="B8367" s="0" t="s">
        <x:v>4</x:v>
      </x:c>
      <x:c r="C8367" s="0" t="s">
        <x:v>123</x:v>
      </x:c>
      <x:c r="D8367" s="0" t="s">
        <x:v>124</x:v>
      </x:c>
      <x:c r="E8367" s="0" t="s">
        <x:v>52</x:v>
      </x:c>
      <x:c r="F8367" s="0" t="s">
        <x:v>54</x:v>
      </x:c>
      <x:c r="G8367" s="0" t="s">
        <x:v>67</x:v>
      </x:c>
      <x:c r="H8367" s="0" t="s">
        <x:v>87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4562</x:v>
      </x:c>
    </x:row>
    <x:row r="8368" spans="1:14">
      <x:c r="A8368" s="0" t="s">
        <x:v>2</x:v>
      </x:c>
      <x:c r="B8368" s="0" t="s">
        <x:v>4</x:v>
      </x:c>
      <x:c r="C8368" s="0" t="s">
        <x:v>123</x:v>
      </x:c>
      <x:c r="D8368" s="0" t="s">
        <x:v>124</x:v>
      </x:c>
      <x:c r="E8368" s="0" t="s">
        <x:v>52</x:v>
      </x:c>
      <x:c r="F8368" s="0" t="s">
        <x:v>54</x:v>
      </x:c>
      <x:c r="G8368" s="0" t="s">
        <x:v>67</x:v>
      </x:c>
      <x:c r="H8368" s="0" t="s">
        <x:v>87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2203</x:v>
      </x:c>
    </x:row>
    <x:row r="8369" spans="1:14">
      <x:c r="A8369" s="0" t="s">
        <x:v>2</x:v>
      </x:c>
      <x:c r="B8369" s="0" t="s">
        <x:v>4</x:v>
      </x:c>
      <x:c r="C8369" s="0" t="s">
        <x:v>123</x:v>
      </x:c>
      <x:c r="D8369" s="0" t="s">
        <x:v>124</x:v>
      </x:c>
      <x:c r="E8369" s="0" t="s">
        <x:v>52</x:v>
      </x:c>
      <x:c r="F8369" s="0" t="s">
        <x:v>54</x:v>
      </x:c>
      <x:c r="G8369" s="0" t="s">
        <x:v>67</x:v>
      </x:c>
      <x:c r="H8369" s="0" t="s">
        <x:v>87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2590</x:v>
      </x:c>
    </x:row>
    <x:row r="8370" spans="1:14">
      <x:c r="A8370" s="0" t="s">
        <x:v>2</x:v>
      </x:c>
      <x:c r="B8370" s="0" t="s">
        <x:v>4</x:v>
      </x:c>
      <x:c r="C8370" s="0" t="s">
        <x:v>123</x:v>
      </x:c>
      <x:c r="D8370" s="0" t="s">
        <x:v>124</x:v>
      </x:c>
      <x:c r="E8370" s="0" t="s">
        <x:v>52</x:v>
      </x:c>
      <x:c r="F8370" s="0" t="s">
        <x:v>54</x:v>
      </x:c>
      <x:c r="G8370" s="0" t="s">
        <x:v>67</x:v>
      </x:c>
      <x:c r="H8370" s="0" t="s">
        <x:v>87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795</x:v>
      </x:c>
    </x:row>
    <x:row r="8371" spans="1:14">
      <x:c r="A8371" s="0" t="s">
        <x:v>2</x:v>
      </x:c>
      <x:c r="B8371" s="0" t="s">
        <x:v>4</x:v>
      </x:c>
      <x:c r="C8371" s="0" t="s">
        <x:v>123</x:v>
      </x:c>
      <x:c r="D8371" s="0" t="s">
        <x:v>124</x:v>
      </x:c>
      <x:c r="E8371" s="0" t="s">
        <x:v>52</x:v>
      </x:c>
      <x:c r="F8371" s="0" t="s">
        <x:v>54</x:v>
      </x:c>
      <x:c r="G8371" s="0" t="s">
        <x:v>67</x:v>
      </x:c>
      <x:c r="H8371" s="0" t="s">
        <x:v>87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931</x:v>
      </x:c>
    </x:row>
    <x:row r="8372" spans="1:14">
      <x:c r="A8372" s="0" t="s">
        <x:v>2</x:v>
      </x:c>
      <x:c r="B8372" s="0" t="s">
        <x:v>4</x:v>
      </x:c>
      <x:c r="C8372" s="0" t="s">
        <x:v>123</x:v>
      </x:c>
      <x:c r="D8372" s="0" t="s">
        <x:v>124</x:v>
      </x:c>
      <x:c r="E8372" s="0" t="s">
        <x:v>52</x:v>
      </x:c>
      <x:c r="F8372" s="0" t="s">
        <x:v>54</x:v>
      </x:c>
      <x:c r="G8372" s="0" t="s">
        <x:v>67</x:v>
      </x:c>
      <x:c r="H8372" s="0" t="s">
        <x:v>87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132</x:v>
      </x:c>
    </x:row>
    <x:row r="8373" spans="1:14">
      <x:c r="A8373" s="0" t="s">
        <x:v>2</x:v>
      </x:c>
      <x:c r="B8373" s="0" t="s">
        <x:v>4</x:v>
      </x:c>
      <x:c r="C8373" s="0" t="s">
        <x:v>123</x:v>
      </x:c>
      <x:c r="D8373" s="0" t="s">
        <x:v>124</x:v>
      </x:c>
      <x:c r="E8373" s="0" t="s">
        <x:v>52</x:v>
      </x:c>
      <x:c r="F8373" s="0" t="s">
        <x:v>54</x:v>
      </x:c>
      <x:c r="G8373" s="0" t="s">
        <x:v>67</x:v>
      </x:c>
      <x:c r="H8373" s="0" t="s">
        <x:v>87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179</x:v>
      </x:c>
    </x:row>
    <x:row r="8374" spans="1:14">
      <x:c r="A8374" s="0" t="s">
        <x:v>2</x:v>
      </x:c>
      <x:c r="B8374" s="0" t="s">
        <x:v>4</x:v>
      </x:c>
      <x:c r="C8374" s="0" t="s">
        <x:v>123</x:v>
      </x:c>
      <x:c r="D8374" s="0" t="s">
        <x:v>124</x:v>
      </x:c>
      <x:c r="E8374" s="0" t="s">
        <x:v>52</x:v>
      </x:c>
      <x:c r="F8374" s="0" t="s">
        <x:v>54</x:v>
      </x:c>
      <x:c r="G8374" s="0" t="s">
        <x:v>69</x:v>
      </x:c>
      <x:c r="H8374" s="0" t="s">
        <x:v>88</x:v>
      </x:c>
      <x:c r="I8374" s="0" t="s">
        <x:v>52</x:v>
      </x:c>
      <x:c r="J8374" s="0" t="s">
        <x:v>57</x:v>
      </x:c>
      <x:c r="K8374" s="0" t="s">
        <x:v>58</x:v>
      </x:c>
      <x:c r="L8374" s="0" t="s">
        <x:v>58</x:v>
      </x:c>
      <x:c r="M8374" s="0" t="s">
        <x:v>59</x:v>
      </x:c>
      <x:c r="N8374" s="0">
        <x:v>10495</x:v>
      </x:c>
    </x:row>
    <x:row r="8375" spans="1:14">
      <x:c r="A8375" s="0" t="s">
        <x:v>2</x:v>
      </x:c>
      <x:c r="B8375" s="0" t="s">
        <x:v>4</x:v>
      </x:c>
      <x:c r="C8375" s="0" t="s">
        <x:v>123</x:v>
      </x:c>
      <x:c r="D8375" s="0" t="s">
        <x:v>124</x:v>
      </x:c>
      <x:c r="E8375" s="0" t="s">
        <x:v>52</x:v>
      </x:c>
      <x:c r="F8375" s="0" t="s">
        <x:v>54</x:v>
      </x:c>
      <x:c r="G8375" s="0" t="s">
        <x:v>69</x:v>
      </x:c>
      <x:c r="H8375" s="0" t="s">
        <x:v>88</x:v>
      </x:c>
      <x:c r="I8375" s="0" t="s">
        <x:v>52</x:v>
      </x:c>
      <x:c r="J8375" s="0" t="s">
        <x:v>57</x:v>
      </x:c>
      <x:c r="K8375" s="0" t="s">
        <x:v>60</x:v>
      </x:c>
      <x:c r="L8375" s="0" t="s">
        <x:v>60</x:v>
      </x:c>
      <x:c r="M8375" s="0" t="s">
        <x:v>59</x:v>
      </x:c>
      <x:c r="N8375" s="0">
        <x:v>12285</x:v>
      </x:c>
    </x:row>
    <x:row r="8376" spans="1:14">
      <x:c r="A8376" s="0" t="s">
        <x:v>2</x:v>
      </x:c>
      <x:c r="B8376" s="0" t="s">
        <x:v>4</x:v>
      </x:c>
      <x:c r="C8376" s="0" t="s">
        <x:v>123</x:v>
      </x:c>
      <x:c r="D8376" s="0" t="s">
        <x:v>124</x:v>
      </x:c>
      <x:c r="E8376" s="0" t="s">
        <x:v>52</x:v>
      </x:c>
      <x:c r="F8376" s="0" t="s">
        <x:v>54</x:v>
      </x:c>
      <x:c r="G8376" s="0" t="s">
        <x:v>69</x:v>
      </x:c>
      <x:c r="H8376" s="0" t="s">
        <x:v>88</x:v>
      </x:c>
      <x:c r="I8376" s="0" t="s">
        <x:v>61</x:v>
      </x:c>
      <x:c r="J8376" s="0" t="s">
        <x:v>62</x:v>
      </x:c>
      <x:c r="K8376" s="0" t="s">
        <x:v>58</x:v>
      </x:c>
      <x:c r="L8376" s="0" t="s">
        <x:v>58</x:v>
      </x:c>
      <x:c r="M8376" s="0" t="s">
        <x:v>59</x:v>
      </x:c>
      <x:c r="N8376" s="0">
        <x:v>225</x:v>
      </x:c>
    </x:row>
    <x:row r="8377" spans="1:14">
      <x:c r="A8377" s="0" t="s">
        <x:v>2</x:v>
      </x:c>
      <x:c r="B8377" s="0" t="s">
        <x:v>4</x:v>
      </x:c>
      <x:c r="C8377" s="0" t="s">
        <x:v>123</x:v>
      </x:c>
      <x:c r="D8377" s="0" t="s">
        <x:v>124</x:v>
      </x:c>
      <x:c r="E8377" s="0" t="s">
        <x:v>52</x:v>
      </x:c>
      <x:c r="F8377" s="0" t="s">
        <x:v>54</x:v>
      </x:c>
      <x:c r="G8377" s="0" t="s">
        <x:v>69</x:v>
      </x:c>
      <x:c r="H8377" s="0" t="s">
        <x:v>88</x:v>
      </x:c>
      <x:c r="I8377" s="0" t="s">
        <x:v>61</x:v>
      </x:c>
      <x:c r="J8377" s="0" t="s">
        <x:v>62</x:v>
      </x:c>
      <x:c r="K8377" s="0" t="s">
        <x:v>60</x:v>
      </x:c>
      <x:c r="L8377" s="0" t="s">
        <x:v>60</x:v>
      </x:c>
      <x:c r="M8377" s="0" t="s">
        <x:v>59</x:v>
      </x:c>
      <x:c r="N8377" s="0">
        <x:v>267</x:v>
      </x:c>
    </x:row>
    <x:row r="8378" spans="1:14">
      <x:c r="A8378" s="0" t="s">
        <x:v>2</x:v>
      </x:c>
      <x:c r="B8378" s="0" t="s">
        <x:v>4</x:v>
      </x:c>
      <x:c r="C8378" s="0" t="s">
        <x:v>123</x:v>
      </x:c>
      <x:c r="D8378" s="0" t="s">
        <x:v>124</x:v>
      </x:c>
      <x:c r="E8378" s="0" t="s">
        <x:v>52</x:v>
      </x:c>
      <x:c r="F8378" s="0" t="s">
        <x:v>54</x:v>
      </x:c>
      <x:c r="G8378" s="0" t="s">
        <x:v>69</x:v>
      </x:c>
      <x:c r="H8378" s="0" t="s">
        <x:v>88</x:v>
      </x:c>
      <x:c r="I8378" s="0" t="s">
        <x:v>63</x:v>
      </x:c>
      <x:c r="J8378" s="0" t="s">
        <x:v>64</x:v>
      </x:c>
      <x:c r="K8378" s="0" t="s">
        <x:v>58</x:v>
      </x:c>
      <x:c r="L8378" s="0" t="s">
        <x:v>58</x:v>
      </x:c>
      <x:c r="M8378" s="0" t="s">
        <x:v>59</x:v>
      </x:c>
      <x:c r="N8378" s="0">
        <x:v>1659</x:v>
      </x:c>
    </x:row>
    <x:row r="8379" spans="1:14">
      <x:c r="A8379" s="0" t="s">
        <x:v>2</x:v>
      </x:c>
      <x:c r="B8379" s="0" t="s">
        <x:v>4</x:v>
      </x:c>
      <x:c r="C8379" s="0" t="s">
        <x:v>123</x:v>
      </x:c>
      <x:c r="D8379" s="0" t="s">
        <x:v>124</x:v>
      </x:c>
      <x:c r="E8379" s="0" t="s">
        <x:v>52</x:v>
      </x:c>
      <x:c r="F8379" s="0" t="s">
        <x:v>54</x:v>
      </x:c>
      <x:c r="G8379" s="0" t="s">
        <x:v>69</x:v>
      </x:c>
      <x:c r="H8379" s="0" t="s">
        <x:v>88</x:v>
      </x:c>
      <x:c r="I8379" s="0" t="s">
        <x:v>63</x:v>
      </x:c>
      <x:c r="J8379" s="0" t="s">
        <x:v>64</x:v>
      </x:c>
      <x:c r="K8379" s="0" t="s">
        <x:v>60</x:v>
      </x:c>
      <x:c r="L8379" s="0" t="s">
        <x:v>60</x:v>
      </x:c>
      <x:c r="M8379" s="0" t="s">
        <x:v>59</x:v>
      </x:c>
      <x:c r="N8379" s="0">
        <x:v>1863</x:v>
      </x:c>
    </x:row>
    <x:row r="8380" spans="1:14">
      <x:c r="A8380" s="0" t="s">
        <x:v>2</x:v>
      </x:c>
      <x:c r="B8380" s="0" t="s">
        <x:v>4</x:v>
      </x:c>
      <x:c r="C8380" s="0" t="s">
        <x:v>123</x:v>
      </x:c>
      <x:c r="D8380" s="0" t="s">
        <x:v>124</x:v>
      </x:c>
      <x:c r="E8380" s="0" t="s">
        <x:v>52</x:v>
      </x:c>
      <x:c r="F8380" s="0" t="s">
        <x:v>54</x:v>
      </x:c>
      <x:c r="G8380" s="0" t="s">
        <x:v>69</x:v>
      </x:c>
      <x:c r="H8380" s="0" t="s">
        <x:v>88</x:v>
      </x:c>
      <x:c r="I8380" s="0" t="s">
        <x:v>65</x:v>
      </x:c>
      <x:c r="J8380" s="0" t="s">
        <x:v>66</x:v>
      </x:c>
      <x:c r="K8380" s="0" t="s">
        <x:v>58</x:v>
      </x:c>
      <x:c r="L8380" s="0" t="s">
        <x:v>58</x:v>
      </x:c>
      <x:c r="M8380" s="0" t="s">
        <x:v>59</x:v>
      </x:c>
      <x:c r="N8380" s="0">
        <x:v>4921</x:v>
      </x:c>
    </x:row>
    <x:row r="8381" spans="1:14">
      <x:c r="A8381" s="0" t="s">
        <x:v>2</x:v>
      </x:c>
      <x:c r="B8381" s="0" t="s">
        <x:v>4</x:v>
      </x:c>
      <x:c r="C8381" s="0" t="s">
        <x:v>123</x:v>
      </x:c>
      <x:c r="D8381" s="0" t="s">
        <x:v>124</x:v>
      </x:c>
      <x:c r="E8381" s="0" t="s">
        <x:v>52</x:v>
      </x:c>
      <x:c r="F8381" s="0" t="s">
        <x:v>54</x:v>
      </x:c>
      <x:c r="G8381" s="0" t="s">
        <x:v>69</x:v>
      </x:c>
      <x:c r="H8381" s="0" t="s">
        <x:v>88</x:v>
      </x:c>
      <x:c r="I8381" s="0" t="s">
        <x:v>65</x:v>
      </x:c>
      <x:c r="J8381" s="0" t="s">
        <x:v>66</x:v>
      </x:c>
      <x:c r="K8381" s="0" t="s">
        <x:v>60</x:v>
      </x:c>
      <x:c r="L8381" s="0" t="s">
        <x:v>60</x:v>
      </x:c>
      <x:c r="M8381" s="0" t="s">
        <x:v>59</x:v>
      </x:c>
      <x:c r="N8381" s="0">
        <x:v>5763</x:v>
      </x:c>
    </x:row>
    <x:row r="8382" spans="1:14">
      <x:c r="A8382" s="0" t="s">
        <x:v>2</x:v>
      </x:c>
      <x:c r="B8382" s="0" t="s">
        <x:v>4</x:v>
      </x:c>
      <x:c r="C8382" s="0" t="s">
        <x:v>123</x:v>
      </x:c>
      <x:c r="D8382" s="0" t="s">
        <x:v>124</x:v>
      </x:c>
      <x:c r="E8382" s="0" t="s">
        <x:v>52</x:v>
      </x:c>
      <x:c r="F8382" s="0" t="s">
        <x:v>54</x:v>
      </x:c>
      <x:c r="G8382" s="0" t="s">
        <x:v>69</x:v>
      </x:c>
      <x:c r="H8382" s="0" t="s">
        <x:v>88</x:v>
      </x:c>
      <x:c r="I8382" s="0" t="s">
        <x:v>67</x:v>
      </x:c>
      <x:c r="J8382" s="0" t="s">
        <x:v>68</x:v>
      </x:c>
      <x:c r="K8382" s="0" t="s">
        <x:v>58</x:v>
      </x:c>
      <x:c r="L8382" s="0" t="s">
        <x:v>58</x:v>
      </x:c>
      <x:c r="M8382" s="0" t="s">
        <x:v>59</x:v>
      </x:c>
      <x:c r="N8382" s="0">
        <x:v>2667</x:v>
      </x:c>
    </x:row>
    <x:row r="8383" spans="1:14">
      <x:c r="A8383" s="0" t="s">
        <x:v>2</x:v>
      </x:c>
      <x:c r="B8383" s="0" t="s">
        <x:v>4</x:v>
      </x:c>
      <x:c r="C8383" s="0" t="s">
        <x:v>123</x:v>
      </x:c>
      <x:c r="D8383" s="0" t="s">
        <x:v>124</x:v>
      </x:c>
      <x:c r="E8383" s="0" t="s">
        <x:v>52</x:v>
      </x:c>
      <x:c r="F8383" s="0" t="s">
        <x:v>54</x:v>
      </x:c>
      <x:c r="G8383" s="0" t="s">
        <x:v>69</x:v>
      </x:c>
      <x:c r="H8383" s="0" t="s">
        <x:v>88</x:v>
      </x:c>
      <x:c r="I8383" s="0" t="s">
        <x:v>67</x:v>
      </x:c>
      <x:c r="J8383" s="0" t="s">
        <x:v>68</x:v>
      </x:c>
      <x:c r="K8383" s="0" t="s">
        <x:v>60</x:v>
      </x:c>
      <x:c r="L8383" s="0" t="s">
        <x:v>60</x:v>
      </x:c>
      <x:c r="M8383" s="0" t="s">
        <x:v>59</x:v>
      </x:c>
      <x:c r="N8383" s="0">
        <x:v>3135</x:v>
      </x:c>
    </x:row>
    <x:row r="8384" spans="1:14">
      <x:c r="A8384" s="0" t="s">
        <x:v>2</x:v>
      </x:c>
      <x:c r="B8384" s="0" t="s">
        <x:v>4</x:v>
      </x:c>
      <x:c r="C8384" s="0" t="s">
        <x:v>123</x:v>
      </x:c>
      <x:c r="D8384" s="0" t="s">
        <x:v>124</x:v>
      </x:c>
      <x:c r="E8384" s="0" t="s">
        <x:v>52</x:v>
      </x:c>
      <x:c r="F8384" s="0" t="s">
        <x:v>54</x:v>
      </x:c>
      <x:c r="G8384" s="0" t="s">
        <x:v>69</x:v>
      </x:c>
      <x:c r="H8384" s="0" t="s">
        <x:v>88</x:v>
      </x:c>
      <x:c r="I8384" s="0" t="s">
        <x:v>69</x:v>
      </x:c>
      <x:c r="J8384" s="0" t="s">
        <x:v>70</x:v>
      </x:c>
      <x:c r="K8384" s="0" t="s">
        <x:v>58</x:v>
      </x:c>
      <x:c r="L8384" s="0" t="s">
        <x:v>58</x:v>
      </x:c>
      <x:c r="M8384" s="0" t="s">
        <x:v>59</x:v>
      </x:c>
      <x:c r="N8384" s="0">
        <x:v>855</x:v>
      </x:c>
    </x:row>
    <x:row r="8385" spans="1:14">
      <x:c r="A8385" s="0" t="s">
        <x:v>2</x:v>
      </x:c>
      <x:c r="B8385" s="0" t="s">
        <x:v>4</x:v>
      </x:c>
      <x:c r="C8385" s="0" t="s">
        <x:v>123</x:v>
      </x:c>
      <x:c r="D8385" s="0" t="s">
        <x:v>124</x:v>
      </x:c>
      <x:c r="E8385" s="0" t="s">
        <x:v>52</x:v>
      </x:c>
      <x:c r="F8385" s="0" t="s">
        <x:v>54</x:v>
      </x:c>
      <x:c r="G8385" s="0" t="s">
        <x:v>69</x:v>
      </x:c>
      <x:c r="H8385" s="0" t="s">
        <x:v>88</x:v>
      </x:c>
      <x:c r="I8385" s="0" t="s">
        <x:v>69</x:v>
      </x:c>
      <x:c r="J8385" s="0" t="s">
        <x:v>70</x:v>
      </x:c>
      <x:c r="K8385" s="0" t="s">
        <x:v>60</x:v>
      </x:c>
      <x:c r="L8385" s="0" t="s">
        <x:v>60</x:v>
      </x:c>
      <x:c r="M8385" s="0" t="s">
        <x:v>59</x:v>
      </x:c>
      <x:c r="N8385" s="0">
        <x:v>1020</x:v>
      </x:c>
    </x:row>
    <x:row r="8386" spans="1:14">
      <x:c r="A8386" s="0" t="s">
        <x:v>2</x:v>
      </x:c>
      <x:c r="B8386" s="0" t="s">
        <x:v>4</x:v>
      </x:c>
      <x:c r="C8386" s="0" t="s">
        <x:v>123</x:v>
      </x:c>
      <x:c r="D8386" s="0" t="s">
        <x:v>124</x:v>
      </x:c>
      <x:c r="E8386" s="0" t="s">
        <x:v>52</x:v>
      </x:c>
      <x:c r="F8386" s="0" t="s">
        <x:v>54</x:v>
      </x:c>
      <x:c r="G8386" s="0" t="s">
        <x:v>69</x:v>
      </x:c>
      <x:c r="H8386" s="0" t="s">
        <x:v>88</x:v>
      </x:c>
      <x:c r="I8386" s="0" t="s">
        <x:v>71</x:v>
      </x:c>
      <x:c r="J8386" s="0" t="s">
        <x:v>72</x:v>
      </x:c>
      <x:c r="K8386" s="0" t="s">
        <x:v>58</x:v>
      </x:c>
      <x:c r="L8386" s="0" t="s">
        <x:v>58</x:v>
      </x:c>
      <x:c r="M8386" s="0" t="s">
        <x:v>59</x:v>
      </x:c>
      <x:c r="N8386" s="0">
        <x:v>168</x:v>
      </x:c>
    </x:row>
    <x:row r="8387" spans="1:14">
      <x:c r="A8387" s="0" t="s">
        <x:v>2</x:v>
      </x:c>
      <x:c r="B8387" s="0" t="s">
        <x:v>4</x:v>
      </x:c>
      <x:c r="C8387" s="0" t="s">
        <x:v>123</x:v>
      </x:c>
      <x:c r="D8387" s="0" t="s">
        <x:v>124</x:v>
      </x:c>
      <x:c r="E8387" s="0" t="s">
        <x:v>52</x:v>
      </x:c>
      <x:c r="F8387" s="0" t="s">
        <x:v>54</x:v>
      </x:c>
      <x:c r="G8387" s="0" t="s">
        <x:v>69</x:v>
      </x:c>
      <x:c r="H8387" s="0" t="s">
        <x:v>88</x:v>
      </x:c>
      <x:c r="I8387" s="0" t="s">
        <x:v>71</x:v>
      </x:c>
      <x:c r="J8387" s="0" t="s">
        <x:v>72</x:v>
      </x:c>
      <x:c r="K8387" s="0" t="s">
        <x:v>60</x:v>
      </x:c>
      <x:c r="L8387" s="0" t="s">
        <x:v>60</x:v>
      </x:c>
      <x:c r="M8387" s="0" t="s">
        <x:v>59</x:v>
      </x:c>
      <x:c r="N8387" s="0">
        <x:v>237</x:v>
      </x:c>
    </x:row>
    <x:row r="8388" spans="1:14">
      <x:c r="A8388" s="0" t="s">
        <x:v>2</x:v>
      </x:c>
      <x:c r="B8388" s="0" t="s">
        <x:v>4</x:v>
      </x:c>
      <x:c r="C8388" s="0" t="s">
        <x:v>123</x:v>
      </x:c>
      <x:c r="D8388" s="0" t="s">
        <x:v>124</x:v>
      </x:c>
      <x:c r="E8388" s="0" t="s">
        <x:v>52</x:v>
      </x:c>
      <x:c r="F8388" s="0" t="s">
        <x:v>54</x:v>
      </x:c>
      <x:c r="G8388" s="0" t="s">
        <x:v>71</x:v>
      </x:c>
      <x:c r="H8388" s="0" t="s">
        <x:v>89</x:v>
      </x:c>
      <x:c r="I8388" s="0" t="s">
        <x:v>52</x:v>
      </x:c>
      <x:c r="J8388" s="0" t="s">
        <x:v>57</x:v>
      </x:c>
      <x:c r="K8388" s="0" t="s">
        <x:v>58</x:v>
      </x:c>
      <x:c r="L8388" s="0" t="s">
        <x:v>58</x:v>
      </x:c>
      <x:c r="M8388" s="0" t="s">
        <x:v>59</x:v>
      </x:c>
      <x:c r="N8388" s="0">
        <x:v>10155</x:v>
      </x:c>
    </x:row>
    <x:row r="8389" spans="1:14">
      <x:c r="A8389" s="0" t="s">
        <x:v>2</x:v>
      </x:c>
      <x:c r="B8389" s="0" t="s">
        <x:v>4</x:v>
      </x:c>
      <x:c r="C8389" s="0" t="s">
        <x:v>123</x:v>
      </x:c>
      <x:c r="D8389" s="0" t="s">
        <x:v>124</x:v>
      </x:c>
      <x:c r="E8389" s="0" t="s">
        <x:v>52</x:v>
      </x:c>
      <x:c r="F8389" s="0" t="s">
        <x:v>54</x:v>
      </x:c>
      <x:c r="G8389" s="0" t="s">
        <x:v>71</x:v>
      </x:c>
      <x:c r="H8389" s="0" t="s">
        <x:v>89</x:v>
      </x:c>
      <x:c r="I8389" s="0" t="s">
        <x:v>52</x:v>
      </x:c>
      <x:c r="J8389" s="0" t="s">
        <x:v>57</x:v>
      </x:c>
      <x:c r="K8389" s="0" t="s">
        <x:v>60</x:v>
      </x:c>
      <x:c r="L8389" s="0" t="s">
        <x:v>60</x:v>
      </x:c>
      <x:c r="M8389" s="0" t="s">
        <x:v>59</x:v>
      </x:c>
      <x:c r="N8389" s="0">
        <x:v>11822</x:v>
      </x:c>
    </x:row>
    <x:row r="8390" spans="1:14">
      <x:c r="A8390" s="0" t="s">
        <x:v>2</x:v>
      </x:c>
      <x:c r="B8390" s="0" t="s">
        <x:v>4</x:v>
      </x:c>
      <x:c r="C8390" s="0" t="s">
        <x:v>123</x:v>
      </x:c>
      <x:c r="D8390" s="0" t="s">
        <x:v>124</x:v>
      </x:c>
      <x:c r="E8390" s="0" t="s">
        <x:v>52</x:v>
      </x:c>
      <x:c r="F8390" s="0" t="s">
        <x:v>54</x:v>
      </x:c>
      <x:c r="G8390" s="0" t="s">
        <x:v>71</x:v>
      </x:c>
      <x:c r="H8390" s="0" t="s">
        <x:v>89</x:v>
      </x:c>
      <x:c r="I8390" s="0" t="s">
        <x:v>61</x:v>
      </x:c>
      <x:c r="J8390" s="0" t="s">
        <x:v>62</x:v>
      </x:c>
      <x:c r="K8390" s="0" t="s">
        <x:v>58</x:v>
      </x:c>
      <x:c r="L8390" s="0" t="s">
        <x:v>58</x:v>
      </x:c>
      <x:c r="M8390" s="0" t="s">
        <x:v>59</x:v>
      </x:c>
      <x:c r="N8390" s="0">
        <x:v>307</x:v>
      </x:c>
    </x:row>
    <x:row r="8391" spans="1:14">
      <x:c r="A8391" s="0" t="s">
        <x:v>2</x:v>
      </x:c>
      <x:c r="B8391" s="0" t="s">
        <x:v>4</x:v>
      </x:c>
      <x:c r="C8391" s="0" t="s">
        <x:v>123</x:v>
      </x:c>
      <x:c r="D8391" s="0" t="s">
        <x:v>124</x:v>
      </x:c>
      <x:c r="E8391" s="0" t="s">
        <x:v>52</x:v>
      </x:c>
      <x:c r="F8391" s="0" t="s">
        <x:v>54</x:v>
      </x:c>
      <x:c r="G8391" s="0" t="s">
        <x:v>71</x:v>
      </x:c>
      <x:c r="H8391" s="0" t="s">
        <x:v>89</x:v>
      </x:c>
      <x:c r="I8391" s="0" t="s">
        <x:v>61</x:v>
      </x:c>
      <x:c r="J8391" s="0" t="s">
        <x:v>62</x:v>
      </x:c>
      <x:c r="K8391" s="0" t="s">
        <x:v>60</x:v>
      </x:c>
      <x:c r="L8391" s="0" t="s">
        <x:v>60</x:v>
      </x:c>
      <x:c r="M8391" s="0" t="s">
        <x:v>59</x:v>
      </x:c>
      <x:c r="N8391" s="0">
        <x:v>326</x:v>
      </x:c>
    </x:row>
    <x:row r="8392" spans="1:14">
      <x:c r="A8392" s="0" t="s">
        <x:v>2</x:v>
      </x:c>
      <x:c r="B8392" s="0" t="s">
        <x:v>4</x:v>
      </x:c>
      <x:c r="C8392" s="0" t="s">
        <x:v>123</x:v>
      </x:c>
      <x:c r="D8392" s="0" t="s">
        <x:v>124</x:v>
      </x:c>
      <x:c r="E8392" s="0" t="s">
        <x:v>52</x:v>
      </x:c>
      <x:c r="F8392" s="0" t="s">
        <x:v>54</x:v>
      </x:c>
      <x:c r="G8392" s="0" t="s">
        <x:v>71</x:v>
      </x:c>
      <x:c r="H8392" s="0" t="s">
        <x:v>89</x:v>
      </x:c>
      <x:c r="I8392" s="0" t="s">
        <x:v>63</x:v>
      </x:c>
      <x:c r="J8392" s="0" t="s">
        <x:v>64</x:v>
      </x:c>
      <x:c r="K8392" s="0" t="s">
        <x:v>58</x:v>
      </x:c>
      <x:c r="L8392" s="0" t="s">
        <x:v>58</x:v>
      </x:c>
      <x:c r="M8392" s="0" t="s">
        <x:v>59</x:v>
      </x:c>
      <x:c r="N8392" s="0">
        <x:v>1908</x:v>
      </x:c>
    </x:row>
    <x:row r="8393" spans="1:14">
      <x:c r="A8393" s="0" t="s">
        <x:v>2</x:v>
      </x:c>
      <x:c r="B8393" s="0" t="s">
        <x:v>4</x:v>
      </x:c>
      <x:c r="C8393" s="0" t="s">
        <x:v>123</x:v>
      </x:c>
      <x:c r="D8393" s="0" t="s">
        <x:v>124</x:v>
      </x:c>
      <x:c r="E8393" s="0" t="s">
        <x:v>52</x:v>
      </x:c>
      <x:c r="F8393" s="0" t="s">
        <x:v>54</x:v>
      </x:c>
      <x:c r="G8393" s="0" t="s">
        <x:v>71</x:v>
      </x:c>
      <x:c r="H8393" s="0" t="s">
        <x:v>89</x:v>
      </x:c>
      <x:c r="I8393" s="0" t="s">
        <x:v>63</x:v>
      </x:c>
      <x:c r="J8393" s="0" t="s">
        <x:v>64</x:v>
      </x:c>
      <x:c r="K8393" s="0" t="s">
        <x:v>60</x:v>
      </x:c>
      <x:c r="L8393" s="0" t="s">
        <x:v>60</x:v>
      </x:c>
      <x:c r="M8393" s="0" t="s">
        <x:v>59</x:v>
      </x:c>
      <x:c r="N8393" s="0">
        <x:v>2283</x:v>
      </x:c>
    </x:row>
    <x:row r="8394" spans="1:14">
      <x:c r="A8394" s="0" t="s">
        <x:v>2</x:v>
      </x:c>
      <x:c r="B8394" s="0" t="s">
        <x:v>4</x:v>
      </x:c>
      <x:c r="C8394" s="0" t="s">
        <x:v>123</x:v>
      </x:c>
      <x:c r="D8394" s="0" t="s">
        <x:v>124</x:v>
      </x:c>
      <x:c r="E8394" s="0" t="s">
        <x:v>52</x:v>
      </x:c>
      <x:c r="F8394" s="0" t="s">
        <x:v>54</x:v>
      </x:c>
      <x:c r="G8394" s="0" t="s">
        <x:v>71</x:v>
      </x:c>
      <x:c r="H8394" s="0" t="s">
        <x:v>89</x:v>
      </x:c>
      <x:c r="I8394" s="0" t="s">
        <x:v>65</x:v>
      </x:c>
      <x:c r="J8394" s="0" t="s">
        <x:v>66</x:v>
      </x:c>
      <x:c r="K8394" s="0" t="s">
        <x:v>58</x:v>
      </x:c>
      <x:c r="L8394" s="0" t="s">
        <x:v>58</x:v>
      </x:c>
      <x:c r="M8394" s="0" t="s">
        <x:v>59</x:v>
      </x:c>
      <x:c r="N8394" s="0">
        <x:v>5092</x:v>
      </x:c>
    </x:row>
    <x:row r="8395" spans="1:14">
      <x:c r="A8395" s="0" t="s">
        <x:v>2</x:v>
      </x:c>
      <x:c r="B8395" s="0" t="s">
        <x:v>4</x:v>
      </x:c>
      <x:c r="C8395" s="0" t="s">
        <x:v>123</x:v>
      </x:c>
      <x:c r="D8395" s="0" t="s">
        <x:v>124</x:v>
      </x:c>
      <x:c r="E8395" s="0" t="s">
        <x:v>52</x:v>
      </x:c>
      <x:c r="F8395" s="0" t="s">
        <x:v>54</x:v>
      </x:c>
      <x:c r="G8395" s="0" t="s">
        <x:v>71</x:v>
      </x:c>
      <x:c r="H8395" s="0" t="s">
        <x:v>89</x:v>
      </x:c>
      <x:c r="I8395" s="0" t="s">
        <x:v>65</x:v>
      </x:c>
      <x:c r="J8395" s="0" t="s">
        <x:v>66</x:v>
      </x:c>
      <x:c r="K8395" s="0" t="s">
        <x:v>60</x:v>
      </x:c>
      <x:c r="L8395" s="0" t="s">
        <x:v>60</x:v>
      </x:c>
      <x:c r="M8395" s="0" t="s">
        <x:v>59</x:v>
      </x:c>
      <x:c r="N8395" s="0">
        <x:v>5891</x:v>
      </x:c>
    </x:row>
    <x:row r="8396" spans="1:14">
      <x:c r="A8396" s="0" t="s">
        <x:v>2</x:v>
      </x:c>
      <x:c r="B8396" s="0" t="s">
        <x:v>4</x:v>
      </x:c>
      <x:c r="C8396" s="0" t="s">
        <x:v>123</x:v>
      </x:c>
      <x:c r="D8396" s="0" t="s">
        <x:v>124</x:v>
      </x:c>
      <x:c r="E8396" s="0" t="s">
        <x:v>52</x:v>
      </x:c>
      <x:c r="F8396" s="0" t="s">
        <x:v>54</x:v>
      </x:c>
      <x:c r="G8396" s="0" t="s">
        <x:v>71</x:v>
      </x:c>
      <x:c r="H8396" s="0" t="s">
        <x:v>89</x:v>
      </x:c>
      <x:c r="I8396" s="0" t="s">
        <x:v>67</x:v>
      </x:c>
      <x:c r="J8396" s="0" t="s">
        <x:v>68</x:v>
      </x:c>
      <x:c r="K8396" s="0" t="s">
        <x:v>58</x:v>
      </x:c>
      <x:c r="L8396" s="0" t="s">
        <x:v>58</x:v>
      </x:c>
      <x:c r="M8396" s="0" t="s">
        <x:v>59</x:v>
      </x:c>
      <x:c r="N8396" s="0">
        <x:v>2094</x:v>
      </x:c>
    </x:row>
    <x:row r="8397" spans="1:14">
      <x:c r="A8397" s="0" t="s">
        <x:v>2</x:v>
      </x:c>
      <x:c r="B8397" s="0" t="s">
        <x:v>4</x:v>
      </x:c>
      <x:c r="C8397" s="0" t="s">
        <x:v>123</x:v>
      </x:c>
      <x:c r="D8397" s="0" t="s">
        <x:v>124</x:v>
      </x:c>
      <x:c r="E8397" s="0" t="s">
        <x:v>52</x:v>
      </x:c>
      <x:c r="F8397" s="0" t="s">
        <x:v>54</x:v>
      </x:c>
      <x:c r="G8397" s="0" t="s">
        <x:v>71</x:v>
      </x:c>
      <x:c r="H8397" s="0" t="s">
        <x:v>89</x:v>
      </x:c>
      <x:c r="I8397" s="0" t="s">
        <x:v>67</x:v>
      </x:c>
      <x:c r="J8397" s="0" t="s">
        <x:v>68</x:v>
      </x:c>
      <x:c r="K8397" s="0" t="s">
        <x:v>60</x:v>
      </x:c>
      <x:c r="L8397" s="0" t="s">
        <x:v>60</x:v>
      </x:c>
      <x:c r="M8397" s="0" t="s">
        <x:v>59</x:v>
      </x:c>
      <x:c r="N8397" s="0">
        <x:v>2389</x:v>
      </x:c>
    </x:row>
    <x:row r="8398" spans="1:14">
      <x:c r="A8398" s="0" t="s">
        <x:v>2</x:v>
      </x:c>
      <x:c r="B8398" s="0" t="s">
        <x:v>4</x:v>
      </x:c>
      <x:c r="C8398" s="0" t="s">
        <x:v>123</x:v>
      </x:c>
      <x:c r="D8398" s="0" t="s">
        <x:v>124</x:v>
      </x:c>
      <x:c r="E8398" s="0" t="s">
        <x:v>52</x:v>
      </x:c>
      <x:c r="F8398" s="0" t="s">
        <x:v>54</x:v>
      </x:c>
      <x:c r="G8398" s="0" t="s">
        <x:v>71</x:v>
      </x:c>
      <x:c r="H8398" s="0" t="s">
        <x:v>89</x:v>
      </x:c>
      <x:c r="I8398" s="0" t="s">
        <x:v>69</x:v>
      </x:c>
      <x:c r="J8398" s="0" t="s">
        <x:v>70</x:v>
      </x:c>
      <x:c r="K8398" s="0" t="s">
        <x:v>58</x:v>
      </x:c>
      <x:c r="L8398" s="0" t="s">
        <x:v>58</x:v>
      </x:c>
      <x:c r="M8398" s="0" t="s">
        <x:v>59</x:v>
      </x:c>
      <x:c r="N8398" s="0">
        <x:v>628</x:v>
      </x:c>
    </x:row>
    <x:row r="8399" spans="1:14">
      <x:c r="A8399" s="0" t="s">
        <x:v>2</x:v>
      </x:c>
      <x:c r="B8399" s="0" t="s">
        <x:v>4</x:v>
      </x:c>
      <x:c r="C8399" s="0" t="s">
        <x:v>123</x:v>
      </x:c>
      <x:c r="D8399" s="0" t="s">
        <x:v>124</x:v>
      </x:c>
      <x:c r="E8399" s="0" t="s">
        <x:v>52</x:v>
      </x:c>
      <x:c r="F8399" s="0" t="s">
        <x:v>54</x:v>
      </x:c>
      <x:c r="G8399" s="0" t="s">
        <x:v>71</x:v>
      </x:c>
      <x:c r="H8399" s="0" t="s">
        <x:v>89</x:v>
      </x:c>
      <x:c r="I8399" s="0" t="s">
        <x:v>69</x:v>
      </x:c>
      <x:c r="J8399" s="0" t="s">
        <x:v>70</x:v>
      </x:c>
      <x:c r="K8399" s="0" t="s">
        <x:v>60</x:v>
      </x:c>
      <x:c r="L8399" s="0" t="s">
        <x:v>60</x:v>
      </x:c>
      <x:c r="M8399" s="0" t="s">
        <x:v>59</x:v>
      </x:c>
      <x:c r="N8399" s="0">
        <x:v>749</x:v>
      </x:c>
    </x:row>
    <x:row r="8400" spans="1:14">
      <x:c r="A8400" s="0" t="s">
        <x:v>2</x:v>
      </x:c>
      <x:c r="B8400" s="0" t="s">
        <x:v>4</x:v>
      </x:c>
      <x:c r="C8400" s="0" t="s">
        <x:v>123</x:v>
      </x:c>
      <x:c r="D8400" s="0" t="s">
        <x:v>124</x:v>
      </x:c>
      <x:c r="E8400" s="0" t="s">
        <x:v>52</x:v>
      </x:c>
      <x:c r="F8400" s="0" t="s">
        <x:v>54</x:v>
      </x:c>
      <x:c r="G8400" s="0" t="s">
        <x:v>71</x:v>
      </x:c>
      <x:c r="H8400" s="0" t="s">
        <x:v>89</x:v>
      </x:c>
      <x:c r="I8400" s="0" t="s">
        <x:v>71</x:v>
      </x:c>
      <x:c r="J8400" s="0" t="s">
        <x:v>72</x:v>
      </x:c>
      <x:c r="K8400" s="0" t="s">
        <x:v>58</x:v>
      </x:c>
      <x:c r="L8400" s="0" t="s">
        <x:v>58</x:v>
      </x:c>
      <x:c r="M8400" s="0" t="s">
        <x:v>59</x:v>
      </x:c>
      <x:c r="N8400" s="0">
        <x:v>126</x:v>
      </x:c>
    </x:row>
    <x:row r="8401" spans="1:14">
      <x:c r="A8401" s="0" t="s">
        <x:v>2</x:v>
      </x:c>
      <x:c r="B8401" s="0" t="s">
        <x:v>4</x:v>
      </x:c>
      <x:c r="C8401" s="0" t="s">
        <x:v>123</x:v>
      </x:c>
      <x:c r="D8401" s="0" t="s">
        <x:v>124</x:v>
      </x:c>
      <x:c r="E8401" s="0" t="s">
        <x:v>52</x:v>
      </x:c>
      <x:c r="F8401" s="0" t="s">
        <x:v>54</x:v>
      </x:c>
      <x:c r="G8401" s="0" t="s">
        <x:v>71</x:v>
      </x:c>
      <x:c r="H8401" s="0" t="s">
        <x:v>89</x:v>
      </x:c>
      <x:c r="I8401" s="0" t="s">
        <x:v>71</x:v>
      </x:c>
      <x:c r="J8401" s="0" t="s">
        <x:v>72</x:v>
      </x:c>
      <x:c r="K8401" s="0" t="s">
        <x:v>60</x:v>
      </x:c>
      <x:c r="L8401" s="0" t="s">
        <x:v>60</x:v>
      </x:c>
      <x:c r="M8401" s="0" t="s">
        <x:v>59</x:v>
      </x:c>
      <x:c r="N8401" s="0">
        <x:v>184</x:v>
      </x:c>
    </x:row>
    <x:row r="8402" spans="1:14">
      <x:c r="A8402" s="0" t="s">
        <x:v>2</x:v>
      </x:c>
      <x:c r="B8402" s="0" t="s">
        <x:v>4</x:v>
      </x:c>
      <x:c r="C8402" s="0" t="s">
        <x:v>123</x:v>
      </x:c>
      <x:c r="D8402" s="0" t="s">
        <x:v>124</x:v>
      </x:c>
      <x:c r="E8402" s="0" t="s">
        <x:v>52</x:v>
      </x:c>
      <x:c r="F8402" s="0" t="s">
        <x:v>54</x:v>
      </x:c>
      <x:c r="G8402" s="0" t="s">
        <x:v>90</x:v>
      </x:c>
      <x:c r="H8402" s="0" t="s">
        <x:v>91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14089</x:v>
      </x:c>
    </x:row>
    <x:row r="8403" spans="1:14">
      <x:c r="A8403" s="0" t="s">
        <x:v>2</x:v>
      </x:c>
      <x:c r="B8403" s="0" t="s">
        <x:v>4</x:v>
      </x:c>
      <x:c r="C8403" s="0" t="s">
        <x:v>123</x:v>
      </x:c>
      <x:c r="D8403" s="0" t="s">
        <x:v>124</x:v>
      </x:c>
      <x:c r="E8403" s="0" t="s">
        <x:v>52</x:v>
      </x:c>
      <x:c r="F8403" s="0" t="s">
        <x:v>54</x:v>
      </x:c>
      <x:c r="G8403" s="0" t="s">
        <x:v>90</x:v>
      </x:c>
      <x:c r="H8403" s="0" t="s">
        <x:v>91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16342</x:v>
      </x:c>
    </x:row>
    <x:row r="8404" spans="1:14">
      <x:c r="A8404" s="0" t="s">
        <x:v>2</x:v>
      </x:c>
      <x:c r="B8404" s="0" t="s">
        <x:v>4</x:v>
      </x:c>
      <x:c r="C8404" s="0" t="s">
        <x:v>123</x:v>
      </x:c>
      <x:c r="D8404" s="0" t="s">
        <x:v>124</x:v>
      </x:c>
      <x:c r="E8404" s="0" t="s">
        <x:v>52</x:v>
      </x:c>
      <x:c r="F8404" s="0" t="s">
        <x:v>54</x:v>
      </x:c>
      <x:c r="G8404" s="0" t="s">
        <x:v>90</x:v>
      </x:c>
      <x:c r="H8404" s="0" t="s">
        <x:v>91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371</x:v>
      </x:c>
    </x:row>
    <x:row r="8405" spans="1:14">
      <x:c r="A8405" s="0" t="s">
        <x:v>2</x:v>
      </x:c>
      <x:c r="B8405" s="0" t="s">
        <x:v>4</x:v>
      </x:c>
      <x:c r="C8405" s="0" t="s">
        <x:v>123</x:v>
      </x:c>
      <x:c r="D8405" s="0" t="s">
        <x:v>124</x:v>
      </x:c>
      <x:c r="E8405" s="0" t="s">
        <x:v>52</x:v>
      </x:c>
      <x:c r="F8405" s="0" t="s">
        <x:v>54</x:v>
      </x:c>
      <x:c r="G8405" s="0" t="s">
        <x:v>90</x:v>
      </x:c>
      <x:c r="H8405" s="0" t="s">
        <x:v>91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436</x:v>
      </x:c>
    </x:row>
    <x:row r="8406" spans="1:14">
      <x:c r="A8406" s="0" t="s">
        <x:v>2</x:v>
      </x:c>
      <x:c r="B8406" s="0" t="s">
        <x:v>4</x:v>
      </x:c>
      <x:c r="C8406" s="0" t="s">
        <x:v>123</x:v>
      </x:c>
      <x:c r="D8406" s="0" t="s">
        <x:v>124</x:v>
      </x:c>
      <x:c r="E8406" s="0" t="s">
        <x:v>52</x:v>
      </x:c>
      <x:c r="F8406" s="0" t="s">
        <x:v>54</x:v>
      </x:c>
      <x:c r="G8406" s="0" t="s">
        <x:v>90</x:v>
      </x:c>
      <x:c r="H8406" s="0" t="s">
        <x:v>91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2759</x:v>
      </x:c>
    </x:row>
    <x:row r="8407" spans="1:14">
      <x:c r="A8407" s="0" t="s">
        <x:v>2</x:v>
      </x:c>
      <x:c r="B8407" s="0" t="s">
        <x:v>4</x:v>
      </x:c>
      <x:c r="C8407" s="0" t="s">
        <x:v>123</x:v>
      </x:c>
      <x:c r="D8407" s="0" t="s">
        <x:v>124</x:v>
      </x:c>
      <x:c r="E8407" s="0" t="s">
        <x:v>52</x:v>
      </x:c>
      <x:c r="F8407" s="0" t="s">
        <x:v>54</x:v>
      </x:c>
      <x:c r="G8407" s="0" t="s">
        <x:v>90</x:v>
      </x:c>
      <x:c r="H8407" s="0" t="s">
        <x:v>91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3155</x:v>
      </x:c>
    </x:row>
    <x:row r="8408" spans="1:14">
      <x:c r="A8408" s="0" t="s">
        <x:v>2</x:v>
      </x:c>
      <x:c r="B8408" s="0" t="s">
        <x:v>4</x:v>
      </x:c>
      <x:c r="C8408" s="0" t="s">
        <x:v>123</x:v>
      </x:c>
      <x:c r="D8408" s="0" t="s">
        <x:v>124</x:v>
      </x:c>
      <x:c r="E8408" s="0" t="s">
        <x:v>52</x:v>
      </x:c>
      <x:c r="F8408" s="0" t="s">
        <x:v>54</x:v>
      </x:c>
      <x:c r="G8408" s="0" t="s">
        <x:v>90</x:v>
      </x:c>
      <x:c r="H8408" s="0" t="s">
        <x:v>91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7069</x:v>
      </x:c>
    </x:row>
    <x:row r="8409" spans="1:14">
      <x:c r="A8409" s="0" t="s">
        <x:v>2</x:v>
      </x:c>
      <x:c r="B8409" s="0" t="s">
        <x:v>4</x:v>
      </x:c>
      <x:c r="C8409" s="0" t="s">
        <x:v>123</x:v>
      </x:c>
      <x:c r="D8409" s="0" t="s">
        <x:v>124</x:v>
      </x:c>
      <x:c r="E8409" s="0" t="s">
        <x:v>52</x:v>
      </x:c>
      <x:c r="F8409" s="0" t="s">
        <x:v>54</x:v>
      </x:c>
      <x:c r="G8409" s="0" t="s">
        <x:v>90</x:v>
      </x:c>
      <x:c r="H8409" s="0" t="s">
        <x:v>91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8167</x:v>
      </x:c>
    </x:row>
    <x:row r="8410" spans="1:14">
      <x:c r="A8410" s="0" t="s">
        <x:v>2</x:v>
      </x:c>
      <x:c r="B8410" s="0" t="s">
        <x:v>4</x:v>
      </x:c>
      <x:c r="C8410" s="0" t="s">
        <x:v>123</x:v>
      </x:c>
      <x:c r="D8410" s="0" t="s">
        <x:v>124</x:v>
      </x:c>
      <x:c r="E8410" s="0" t="s">
        <x:v>52</x:v>
      </x:c>
      <x:c r="F8410" s="0" t="s">
        <x:v>54</x:v>
      </x:c>
      <x:c r="G8410" s="0" t="s">
        <x:v>90</x:v>
      </x:c>
      <x:c r="H8410" s="0" t="s">
        <x:v>91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2897</x:v>
      </x:c>
    </x:row>
    <x:row r="8411" spans="1:14">
      <x:c r="A8411" s="0" t="s">
        <x:v>2</x:v>
      </x:c>
      <x:c r="B8411" s="0" t="s">
        <x:v>4</x:v>
      </x:c>
      <x:c r="C8411" s="0" t="s">
        <x:v>123</x:v>
      </x:c>
      <x:c r="D8411" s="0" t="s">
        <x:v>124</x:v>
      </x:c>
      <x:c r="E8411" s="0" t="s">
        <x:v>52</x:v>
      </x:c>
      <x:c r="F8411" s="0" t="s">
        <x:v>54</x:v>
      </x:c>
      <x:c r="G8411" s="0" t="s">
        <x:v>90</x:v>
      </x:c>
      <x:c r="H8411" s="0" t="s">
        <x:v>91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3364</x:v>
      </x:c>
    </x:row>
    <x:row r="8412" spans="1:14">
      <x:c r="A8412" s="0" t="s">
        <x:v>2</x:v>
      </x:c>
      <x:c r="B8412" s="0" t="s">
        <x:v>4</x:v>
      </x:c>
      <x:c r="C8412" s="0" t="s">
        <x:v>123</x:v>
      </x:c>
      <x:c r="D8412" s="0" t="s">
        <x:v>124</x:v>
      </x:c>
      <x:c r="E8412" s="0" t="s">
        <x:v>52</x:v>
      </x:c>
      <x:c r="F8412" s="0" t="s">
        <x:v>54</x:v>
      </x:c>
      <x:c r="G8412" s="0" t="s">
        <x:v>90</x:v>
      </x:c>
      <x:c r="H8412" s="0" t="s">
        <x:v>91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816</x:v>
      </x:c>
    </x:row>
    <x:row r="8413" spans="1:14">
      <x:c r="A8413" s="0" t="s">
        <x:v>2</x:v>
      </x:c>
      <x:c r="B8413" s="0" t="s">
        <x:v>4</x:v>
      </x:c>
      <x:c r="C8413" s="0" t="s">
        <x:v>123</x:v>
      </x:c>
      <x:c r="D8413" s="0" t="s">
        <x:v>124</x:v>
      </x:c>
      <x:c r="E8413" s="0" t="s">
        <x:v>52</x:v>
      </x:c>
      <x:c r="F8413" s="0" t="s">
        <x:v>54</x:v>
      </x:c>
      <x:c r="G8413" s="0" t="s">
        <x:v>90</x:v>
      </x:c>
      <x:c r="H8413" s="0" t="s">
        <x:v>91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974</x:v>
      </x:c>
    </x:row>
    <x:row r="8414" spans="1:14">
      <x:c r="A8414" s="0" t="s">
        <x:v>2</x:v>
      </x:c>
      <x:c r="B8414" s="0" t="s">
        <x:v>4</x:v>
      </x:c>
      <x:c r="C8414" s="0" t="s">
        <x:v>123</x:v>
      </x:c>
      <x:c r="D8414" s="0" t="s">
        <x:v>124</x:v>
      </x:c>
      <x:c r="E8414" s="0" t="s">
        <x:v>52</x:v>
      </x:c>
      <x:c r="F8414" s="0" t="s">
        <x:v>54</x:v>
      </x:c>
      <x:c r="G8414" s="0" t="s">
        <x:v>90</x:v>
      </x:c>
      <x:c r="H8414" s="0" t="s">
        <x:v>91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177</x:v>
      </x:c>
    </x:row>
    <x:row r="8415" spans="1:14">
      <x:c r="A8415" s="0" t="s">
        <x:v>2</x:v>
      </x:c>
      <x:c r="B8415" s="0" t="s">
        <x:v>4</x:v>
      </x:c>
      <x:c r="C8415" s="0" t="s">
        <x:v>123</x:v>
      </x:c>
      <x:c r="D8415" s="0" t="s">
        <x:v>124</x:v>
      </x:c>
      <x:c r="E8415" s="0" t="s">
        <x:v>52</x:v>
      </x:c>
      <x:c r="F8415" s="0" t="s">
        <x:v>54</x:v>
      </x:c>
      <x:c r="G8415" s="0" t="s">
        <x:v>90</x:v>
      </x:c>
      <x:c r="H8415" s="0" t="s">
        <x:v>91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246</x:v>
      </x:c>
    </x:row>
    <x:row r="8416" spans="1:14">
      <x:c r="A8416" s="0" t="s">
        <x:v>2</x:v>
      </x:c>
      <x:c r="B8416" s="0" t="s">
        <x:v>4</x:v>
      </x:c>
      <x:c r="C8416" s="0" t="s">
        <x:v>123</x:v>
      </x:c>
      <x:c r="D8416" s="0" t="s">
        <x:v>124</x:v>
      </x:c>
      <x:c r="E8416" s="0" t="s">
        <x:v>52</x:v>
      </x:c>
      <x:c r="F8416" s="0" t="s">
        <x:v>54</x:v>
      </x:c>
      <x:c r="G8416" s="0" t="s">
        <x:v>52</x:v>
      </x:c>
      <x:c r="H8416" s="0" t="s">
        <x:v>92</x:v>
      </x:c>
      <x:c r="I8416" s="0" t="s">
        <x:v>52</x:v>
      </x:c>
      <x:c r="J8416" s="0" t="s">
        <x:v>57</x:v>
      </x:c>
      <x:c r="K8416" s="0" t="s">
        <x:v>58</x:v>
      </x:c>
      <x:c r="L8416" s="0" t="s">
        <x:v>58</x:v>
      </x:c>
      <x:c r="M8416" s="0" t="s">
        <x:v>59</x:v>
      </x:c>
      <x:c r="N8416" s="0">
        <x:v>111743</x:v>
      </x:c>
    </x:row>
    <x:row r="8417" spans="1:14">
      <x:c r="A8417" s="0" t="s">
        <x:v>2</x:v>
      </x:c>
      <x:c r="B8417" s="0" t="s">
        <x:v>4</x:v>
      </x:c>
      <x:c r="C8417" s="0" t="s">
        <x:v>123</x:v>
      </x:c>
      <x:c r="D8417" s="0" t="s">
        <x:v>124</x:v>
      </x:c>
      <x:c r="E8417" s="0" t="s">
        <x:v>52</x:v>
      </x:c>
      <x:c r="F8417" s="0" t="s">
        <x:v>54</x:v>
      </x:c>
      <x:c r="G8417" s="0" t="s">
        <x:v>52</x:v>
      </x:c>
      <x:c r="H8417" s="0" t="s">
        <x:v>92</x:v>
      </x:c>
      <x:c r="I8417" s="0" t="s">
        <x:v>52</x:v>
      </x:c>
      <x:c r="J8417" s="0" t="s">
        <x:v>57</x:v>
      </x:c>
      <x:c r="K8417" s="0" t="s">
        <x:v>60</x:v>
      </x:c>
      <x:c r="L8417" s="0" t="s">
        <x:v>60</x:v>
      </x:c>
      <x:c r="M8417" s="0" t="s">
        <x:v>59</x:v>
      </x:c>
      <x:c r="N8417" s="0">
        <x:v>130999</x:v>
      </x:c>
    </x:row>
    <x:row r="8418" spans="1:14">
      <x:c r="A8418" s="0" t="s">
        <x:v>2</x:v>
      </x:c>
      <x:c r="B8418" s="0" t="s">
        <x:v>4</x:v>
      </x:c>
      <x:c r="C8418" s="0" t="s">
        <x:v>123</x:v>
      </x:c>
      <x:c r="D8418" s="0" t="s">
        <x:v>124</x:v>
      </x:c>
      <x:c r="E8418" s="0" t="s">
        <x:v>52</x:v>
      </x:c>
      <x:c r="F8418" s="0" t="s">
        <x:v>54</x:v>
      </x:c>
      <x:c r="G8418" s="0" t="s">
        <x:v>52</x:v>
      </x:c>
      <x:c r="H8418" s="0" t="s">
        <x:v>92</x:v>
      </x:c>
      <x:c r="I8418" s="0" t="s">
        <x:v>61</x:v>
      </x:c>
      <x:c r="J8418" s="0" t="s">
        <x:v>62</x:v>
      </x:c>
      <x:c r="K8418" s="0" t="s">
        <x:v>58</x:v>
      </x:c>
      <x:c r="L8418" s="0" t="s">
        <x:v>58</x:v>
      </x:c>
      <x:c r="M8418" s="0" t="s">
        <x:v>59</x:v>
      </x:c>
      <x:c r="N8418" s="0">
        <x:v>4320</x:v>
      </x:c>
    </x:row>
    <x:row r="8419" spans="1:14">
      <x:c r="A8419" s="0" t="s">
        <x:v>2</x:v>
      </x:c>
      <x:c r="B8419" s="0" t="s">
        <x:v>4</x:v>
      </x:c>
      <x:c r="C8419" s="0" t="s">
        <x:v>123</x:v>
      </x:c>
      <x:c r="D8419" s="0" t="s">
        <x:v>124</x:v>
      </x:c>
      <x:c r="E8419" s="0" t="s">
        <x:v>52</x:v>
      </x:c>
      <x:c r="F8419" s="0" t="s">
        <x:v>54</x:v>
      </x:c>
      <x:c r="G8419" s="0" t="s">
        <x:v>52</x:v>
      </x:c>
      <x:c r="H8419" s="0" t="s">
        <x:v>92</x:v>
      </x:c>
      <x:c r="I8419" s="0" t="s">
        <x:v>61</x:v>
      </x:c>
      <x:c r="J8419" s="0" t="s">
        <x:v>62</x:v>
      </x:c>
      <x:c r="K8419" s="0" t="s">
        <x:v>60</x:v>
      </x:c>
      <x:c r="L8419" s="0" t="s">
        <x:v>60</x:v>
      </x:c>
      <x:c r="M8419" s="0" t="s">
        <x:v>59</x:v>
      </x:c>
      <x:c r="N8419" s="0">
        <x:v>5401</x:v>
      </x:c>
    </x:row>
    <x:row r="8420" spans="1:14">
      <x:c r="A8420" s="0" t="s">
        <x:v>2</x:v>
      </x:c>
      <x:c r="B8420" s="0" t="s">
        <x:v>4</x:v>
      </x:c>
      <x:c r="C8420" s="0" t="s">
        <x:v>123</x:v>
      </x:c>
      <x:c r="D8420" s="0" t="s">
        <x:v>124</x:v>
      </x:c>
      <x:c r="E8420" s="0" t="s">
        <x:v>52</x:v>
      </x:c>
      <x:c r="F8420" s="0" t="s">
        <x:v>54</x:v>
      </x:c>
      <x:c r="G8420" s="0" t="s">
        <x:v>52</x:v>
      </x:c>
      <x:c r="H8420" s="0" t="s">
        <x:v>92</x:v>
      </x:c>
      <x:c r="I8420" s="0" t="s">
        <x:v>63</x:v>
      </x:c>
      <x:c r="J8420" s="0" t="s">
        <x:v>64</x:v>
      </x:c>
      <x:c r="K8420" s="0" t="s">
        <x:v>58</x:v>
      </x:c>
      <x:c r="L8420" s="0" t="s">
        <x:v>58</x:v>
      </x:c>
      <x:c r="M8420" s="0" t="s">
        <x:v>59</x:v>
      </x:c>
      <x:c r="N8420" s="0">
        <x:v>24878</x:v>
      </x:c>
    </x:row>
    <x:row r="8421" spans="1:14">
      <x:c r="A8421" s="0" t="s">
        <x:v>2</x:v>
      </x:c>
      <x:c r="B8421" s="0" t="s">
        <x:v>4</x:v>
      </x:c>
      <x:c r="C8421" s="0" t="s">
        <x:v>123</x:v>
      </x:c>
      <x:c r="D8421" s="0" t="s">
        <x:v>124</x:v>
      </x:c>
      <x:c r="E8421" s="0" t="s">
        <x:v>52</x:v>
      </x:c>
      <x:c r="F8421" s="0" t="s">
        <x:v>54</x:v>
      </x:c>
      <x:c r="G8421" s="0" t="s">
        <x:v>52</x:v>
      </x:c>
      <x:c r="H8421" s="0" t="s">
        <x:v>92</x:v>
      </x:c>
      <x:c r="I8421" s="0" t="s">
        <x:v>63</x:v>
      </x:c>
      <x:c r="J8421" s="0" t="s">
        <x:v>64</x:v>
      </x:c>
      <x:c r="K8421" s="0" t="s">
        <x:v>60</x:v>
      </x:c>
      <x:c r="L8421" s="0" t="s">
        <x:v>60</x:v>
      </x:c>
      <x:c r="M8421" s="0" t="s">
        <x:v>59</x:v>
      </x:c>
      <x:c r="N8421" s="0">
        <x:v>29168</x:v>
      </x:c>
    </x:row>
    <x:row r="8422" spans="1:14">
      <x:c r="A8422" s="0" t="s">
        <x:v>2</x:v>
      </x:c>
      <x:c r="B8422" s="0" t="s">
        <x:v>4</x:v>
      </x:c>
      <x:c r="C8422" s="0" t="s">
        <x:v>123</x:v>
      </x:c>
      <x:c r="D8422" s="0" t="s">
        <x:v>124</x:v>
      </x:c>
      <x:c r="E8422" s="0" t="s">
        <x:v>52</x:v>
      </x:c>
      <x:c r="F8422" s="0" t="s">
        <x:v>54</x:v>
      </x:c>
      <x:c r="G8422" s="0" t="s">
        <x:v>52</x:v>
      </x:c>
      <x:c r="H8422" s="0" t="s">
        <x:v>92</x:v>
      </x:c>
      <x:c r="I8422" s="0" t="s">
        <x:v>65</x:v>
      </x:c>
      <x:c r="J8422" s="0" t="s">
        <x:v>66</x:v>
      </x:c>
      <x:c r="K8422" s="0" t="s">
        <x:v>58</x:v>
      </x:c>
      <x:c r="L8422" s="0" t="s">
        <x:v>58</x:v>
      </x:c>
      <x:c r="M8422" s="0" t="s">
        <x:v>59</x:v>
      </x:c>
      <x:c r="N8422" s="0">
        <x:v>54473</x:v>
      </x:c>
    </x:row>
    <x:row r="8423" spans="1:14">
      <x:c r="A8423" s="0" t="s">
        <x:v>2</x:v>
      </x:c>
      <x:c r="B8423" s="0" t="s">
        <x:v>4</x:v>
      </x:c>
      <x:c r="C8423" s="0" t="s">
        <x:v>123</x:v>
      </x:c>
      <x:c r="D8423" s="0" t="s">
        <x:v>124</x:v>
      </x:c>
      <x:c r="E8423" s="0" t="s">
        <x:v>52</x:v>
      </x:c>
      <x:c r="F8423" s="0" t="s">
        <x:v>54</x:v>
      </x:c>
      <x:c r="G8423" s="0" t="s">
        <x:v>52</x:v>
      </x:c>
      <x:c r="H8423" s="0" t="s">
        <x:v>92</x:v>
      </x:c>
      <x:c r="I8423" s="0" t="s">
        <x:v>65</x:v>
      </x:c>
      <x:c r="J8423" s="0" t="s">
        <x:v>66</x:v>
      </x:c>
      <x:c r="K8423" s="0" t="s">
        <x:v>60</x:v>
      </x:c>
      <x:c r="L8423" s="0" t="s">
        <x:v>60</x:v>
      </x:c>
      <x:c r="M8423" s="0" t="s">
        <x:v>59</x:v>
      </x:c>
      <x:c r="N8423" s="0">
        <x:v>62883</x:v>
      </x:c>
    </x:row>
    <x:row r="8424" spans="1:14">
      <x:c r="A8424" s="0" t="s">
        <x:v>2</x:v>
      </x:c>
      <x:c r="B8424" s="0" t="s">
        <x:v>4</x:v>
      </x:c>
      <x:c r="C8424" s="0" t="s">
        <x:v>123</x:v>
      </x:c>
      <x:c r="D8424" s="0" t="s">
        <x:v>124</x:v>
      </x:c>
      <x:c r="E8424" s="0" t="s">
        <x:v>52</x:v>
      </x:c>
      <x:c r="F8424" s="0" t="s">
        <x:v>54</x:v>
      </x:c>
      <x:c r="G8424" s="0" t="s">
        <x:v>52</x:v>
      </x:c>
      <x:c r="H8424" s="0" t="s">
        <x:v>92</x:v>
      </x:c>
      <x:c r="I8424" s="0" t="s">
        <x:v>67</x:v>
      </x:c>
      <x:c r="J8424" s="0" t="s">
        <x:v>68</x:v>
      </x:c>
      <x:c r="K8424" s="0" t="s">
        <x:v>58</x:v>
      </x:c>
      <x:c r="L8424" s="0" t="s">
        <x:v>58</x:v>
      </x:c>
      <x:c r="M8424" s="0" t="s">
        <x:v>59</x:v>
      </x:c>
      <x:c r="N8424" s="0">
        <x:v>20583</x:v>
      </x:c>
    </x:row>
    <x:row r="8425" spans="1:14">
      <x:c r="A8425" s="0" t="s">
        <x:v>2</x:v>
      </x:c>
      <x:c r="B8425" s="0" t="s">
        <x:v>4</x:v>
      </x:c>
      <x:c r="C8425" s="0" t="s">
        <x:v>123</x:v>
      </x:c>
      <x:c r="D8425" s="0" t="s">
        <x:v>124</x:v>
      </x:c>
      <x:c r="E8425" s="0" t="s">
        <x:v>52</x:v>
      </x:c>
      <x:c r="F8425" s="0" t="s">
        <x:v>54</x:v>
      </x:c>
      <x:c r="G8425" s="0" t="s">
        <x:v>52</x:v>
      </x:c>
      <x:c r="H8425" s="0" t="s">
        <x:v>92</x:v>
      </x:c>
      <x:c r="I8425" s="0" t="s">
        <x:v>67</x:v>
      </x:c>
      <x:c r="J8425" s="0" t="s">
        <x:v>68</x:v>
      </x:c>
      <x:c r="K8425" s="0" t="s">
        <x:v>60</x:v>
      </x:c>
      <x:c r="L8425" s="0" t="s">
        <x:v>60</x:v>
      </x:c>
      <x:c r="M8425" s="0" t="s">
        <x:v>59</x:v>
      </x:c>
      <x:c r="N8425" s="0">
        <x:v>24206</x:v>
      </x:c>
    </x:row>
    <x:row r="8426" spans="1:14">
      <x:c r="A8426" s="0" t="s">
        <x:v>2</x:v>
      </x:c>
      <x:c r="B8426" s="0" t="s">
        <x:v>4</x:v>
      </x:c>
      <x:c r="C8426" s="0" t="s">
        <x:v>123</x:v>
      </x:c>
      <x:c r="D8426" s="0" t="s">
        <x:v>124</x:v>
      </x:c>
      <x:c r="E8426" s="0" t="s">
        <x:v>52</x:v>
      </x:c>
      <x:c r="F8426" s="0" t="s">
        <x:v>54</x:v>
      </x:c>
      <x:c r="G8426" s="0" t="s">
        <x:v>52</x:v>
      </x:c>
      <x:c r="H8426" s="0" t="s">
        <x:v>92</x:v>
      </x:c>
      <x:c r="I8426" s="0" t="s">
        <x:v>69</x:v>
      </x:c>
      <x:c r="J8426" s="0" t="s">
        <x:v>70</x:v>
      </x:c>
      <x:c r="K8426" s="0" t="s">
        <x:v>58</x:v>
      </x:c>
      <x:c r="L8426" s="0" t="s">
        <x:v>58</x:v>
      </x:c>
      <x:c r="M8426" s="0" t="s">
        <x:v>59</x:v>
      </x:c>
      <x:c r="N8426" s="0">
        <x:v>6021</x:v>
      </x:c>
    </x:row>
    <x:row r="8427" spans="1:14">
      <x:c r="A8427" s="0" t="s">
        <x:v>2</x:v>
      </x:c>
      <x:c r="B8427" s="0" t="s">
        <x:v>4</x:v>
      </x:c>
      <x:c r="C8427" s="0" t="s">
        <x:v>123</x:v>
      </x:c>
      <x:c r="D8427" s="0" t="s">
        <x:v>124</x:v>
      </x:c>
      <x:c r="E8427" s="0" t="s">
        <x:v>52</x:v>
      </x:c>
      <x:c r="F8427" s="0" t="s">
        <x:v>54</x:v>
      </x:c>
      <x:c r="G8427" s="0" t="s">
        <x:v>52</x:v>
      </x:c>
      <x:c r="H8427" s="0" t="s">
        <x:v>92</x:v>
      </x:c>
      <x:c r="I8427" s="0" t="s">
        <x:v>69</x:v>
      </x:c>
      <x:c r="J8427" s="0" t="s">
        <x:v>70</x:v>
      </x:c>
      <x:c r="K8427" s="0" t="s">
        <x:v>60</x:v>
      </x:c>
      <x:c r="L8427" s="0" t="s">
        <x:v>60</x:v>
      </x:c>
      <x:c r="M8427" s="0" t="s">
        <x:v>59</x:v>
      </x:c>
      <x:c r="N8427" s="0">
        <x:v>7255</x:v>
      </x:c>
    </x:row>
    <x:row r="8428" spans="1:14">
      <x:c r="A8428" s="0" t="s">
        <x:v>2</x:v>
      </x:c>
      <x:c r="B8428" s="0" t="s">
        <x:v>4</x:v>
      </x:c>
      <x:c r="C8428" s="0" t="s">
        <x:v>123</x:v>
      </x:c>
      <x:c r="D8428" s="0" t="s">
        <x:v>124</x:v>
      </x:c>
      <x:c r="E8428" s="0" t="s">
        <x:v>52</x:v>
      </x:c>
      <x:c r="F8428" s="0" t="s">
        <x:v>54</x:v>
      </x:c>
      <x:c r="G8428" s="0" t="s">
        <x:v>52</x:v>
      </x:c>
      <x:c r="H8428" s="0" t="s">
        <x:v>92</x:v>
      </x:c>
      <x:c r="I8428" s="0" t="s">
        <x:v>71</x:v>
      </x:c>
      <x:c r="J8428" s="0" t="s">
        <x:v>72</x:v>
      </x:c>
      <x:c r="K8428" s="0" t="s">
        <x:v>58</x:v>
      </x:c>
      <x:c r="L8428" s="0" t="s">
        <x:v>58</x:v>
      </x:c>
      <x:c r="M8428" s="0" t="s">
        <x:v>59</x:v>
      </x:c>
      <x:c r="N8428" s="0">
        <x:v>1468</x:v>
      </x:c>
    </x:row>
    <x:row r="8429" spans="1:14">
      <x:c r="A8429" s="0" t="s">
        <x:v>2</x:v>
      </x:c>
      <x:c r="B8429" s="0" t="s">
        <x:v>4</x:v>
      </x:c>
      <x:c r="C8429" s="0" t="s">
        <x:v>123</x:v>
      </x:c>
      <x:c r="D8429" s="0" t="s">
        <x:v>124</x:v>
      </x:c>
      <x:c r="E8429" s="0" t="s">
        <x:v>52</x:v>
      </x:c>
      <x:c r="F8429" s="0" t="s">
        <x:v>54</x:v>
      </x:c>
      <x:c r="G8429" s="0" t="s">
        <x:v>52</x:v>
      </x:c>
      <x:c r="H8429" s="0" t="s">
        <x:v>92</x:v>
      </x:c>
      <x:c r="I8429" s="0" t="s">
        <x:v>71</x:v>
      </x:c>
      <x:c r="J8429" s="0" t="s">
        <x:v>72</x:v>
      </x:c>
      <x:c r="K8429" s="0" t="s">
        <x:v>60</x:v>
      </x:c>
      <x:c r="L8429" s="0" t="s">
        <x:v>60</x:v>
      </x:c>
      <x:c r="M8429" s="0" t="s">
        <x:v>59</x:v>
      </x:c>
      <x:c r="N8429" s="0">
        <x:v>2086</x:v>
      </x:c>
    </x:row>
    <x:row r="8430" spans="1:14">
      <x:c r="A8430" s="0" t="s">
        <x:v>2</x:v>
      </x:c>
      <x:c r="B8430" s="0" t="s">
        <x:v>4</x:v>
      </x:c>
      <x:c r="C8430" s="0" t="s">
        <x:v>123</x:v>
      </x:c>
      <x:c r="D8430" s="0" t="s">
        <x:v>124</x:v>
      </x:c>
      <x:c r="E8430" s="0" t="s">
        <x:v>93</x:v>
      </x:c>
      <x:c r="F8430" s="0" t="s">
        <x:v>94</x:v>
      </x:c>
      <x:c r="G8430" s="0" t="s">
        <x:v>55</x:v>
      </x:c>
      <x:c r="H8430" s="0" t="s">
        <x:v>56</x:v>
      </x:c>
      <x:c r="I8430" s="0" t="s">
        <x:v>52</x:v>
      </x:c>
      <x:c r="J8430" s="0" t="s">
        <x:v>57</x:v>
      </x:c>
      <x:c r="K8430" s="0" t="s">
        <x:v>58</x:v>
      </x:c>
      <x:c r="L8430" s="0" t="s">
        <x:v>58</x:v>
      </x:c>
      <x:c r="M8430" s="0" t="s">
        <x:v>59</x:v>
      </x:c>
      <x:c r="N8430" s="0">
        <x:v>84866</x:v>
      </x:c>
    </x:row>
    <x:row r="8431" spans="1:14">
      <x:c r="A8431" s="0" t="s">
        <x:v>2</x:v>
      </x:c>
      <x:c r="B8431" s="0" t="s">
        <x:v>4</x:v>
      </x:c>
      <x:c r="C8431" s="0" t="s">
        <x:v>123</x:v>
      </x:c>
      <x:c r="D8431" s="0" t="s">
        <x:v>124</x:v>
      </x:c>
      <x:c r="E8431" s="0" t="s">
        <x:v>93</x:v>
      </x:c>
      <x:c r="F8431" s="0" t="s">
        <x:v>94</x:v>
      </x:c>
      <x:c r="G8431" s="0" t="s">
        <x:v>55</x:v>
      </x:c>
      <x:c r="H8431" s="0" t="s">
        <x:v>56</x:v>
      </x:c>
      <x:c r="I8431" s="0" t="s">
        <x:v>52</x:v>
      </x:c>
      <x:c r="J8431" s="0" t="s">
        <x:v>57</x:v>
      </x:c>
      <x:c r="K8431" s="0" t="s">
        <x:v>60</x:v>
      </x:c>
      <x:c r="L8431" s="0" t="s">
        <x:v>60</x:v>
      </x:c>
      <x:c r="M8431" s="0" t="s">
        <x:v>59</x:v>
      </x:c>
      <x:c r="N8431" s="0">
        <x:v>102496</x:v>
      </x:c>
    </x:row>
    <x:row r="8432" spans="1:14">
      <x:c r="A8432" s="0" t="s">
        <x:v>2</x:v>
      </x:c>
      <x:c r="B8432" s="0" t="s">
        <x:v>4</x:v>
      </x:c>
      <x:c r="C8432" s="0" t="s">
        <x:v>123</x:v>
      </x:c>
      <x:c r="D8432" s="0" t="s">
        <x:v>124</x:v>
      </x:c>
      <x:c r="E8432" s="0" t="s">
        <x:v>93</x:v>
      </x:c>
      <x:c r="F8432" s="0" t="s">
        <x:v>94</x:v>
      </x:c>
      <x:c r="G8432" s="0" t="s">
        <x:v>55</x:v>
      </x:c>
      <x:c r="H8432" s="0" t="s">
        <x:v>56</x:v>
      </x:c>
      <x:c r="I8432" s="0" t="s">
        <x:v>61</x:v>
      </x:c>
      <x:c r="J8432" s="0" t="s">
        <x:v>62</x:v>
      </x:c>
      <x:c r="K8432" s="0" t="s">
        <x:v>58</x:v>
      </x:c>
      <x:c r="L8432" s="0" t="s">
        <x:v>58</x:v>
      </x:c>
      <x:c r="M8432" s="0" t="s">
        <x:v>59</x:v>
      </x:c>
      <x:c r="N8432" s="0">
        <x:v>24550</x:v>
      </x:c>
    </x:row>
    <x:row r="8433" spans="1:14">
      <x:c r="A8433" s="0" t="s">
        <x:v>2</x:v>
      </x:c>
      <x:c r="B8433" s="0" t="s">
        <x:v>4</x:v>
      </x:c>
      <x:c r="C8433" s="0" t="s">
        <x:v>123</x:v>
      </x:c>
      <x:c r="D8433" s="0" t="s">
        <x:v>124</x:v>
      </x:c>
      <x:c r="E8433" s="0" t="s">
        <x:v>93</x:v>
      </x:c>
      <x:c r="F8433" s="0" t="s">
        <x:v>94</x:v>
      </x:c>
      <x:c r="G8433" s="0" t="s">
        <x:v>55</x:v>
      </x:c>
      <x:c r="H8433" s="0" t="s">
        <x:v>56</x:v>
      </x:c>
      <x:c r="I8433" s="0" t="s">
        <x:v>61</x:v>
      </x:c>
      <x:c r="J8433" s="0" t="s">
        <x:v>62</x:v>
      </x:c>
      <x:c r="K8433" s="0" t="s">
        <x:v>60</x:v>
      </x:c>
      <x:c r="L8433" s="0" t="s">
        <x:v>60</x:v>
      </x:c>
      <x:c r="M8433" s="0" t="s">
        <x:v>59</x:v>
      </x:c>
      <x:c r="N8433" s="0">
        <x:v>30694</x:v>
      </x:c>
    </x:row>
    <x:row r="8434" spans="1:14">
      <x:c r="A8434" s="0" t="s">
        <x:v>2</x:v>
      </x:c>
      <x:c r="B8434" s="0" t="s">
        <x:v>4</x:v>
      </x:c>
      <x:c r="C8434" s="0" t="s">
        <x:v>123</x:v>
      </x:c>
      <x:c r="D8434" s="0" t="s">
        <x:v>124</x:v>
      </x:c>
      <x:c r="E8434" s="0" t="s">
        <x:v>93</x:v>
      </x:c>
      <x:c r="F8434" s="0" t="s">
        <x:v>94</x:v>
      </x:c>
      <x:c r="G8434" s="0" t="s">
        <x:v>55</x:v>
      </x:c>
      <x:c r="H8434" s="0" t="s">
        <x:v>56</x:v>
      </x:c>
      <x:c r="I8434" s="0" t="s">
        <x:v>63</x:v>
      </x:c>
      <x:c r="J8434" s="0" t="s">
        <x:v>64</x:v>
      </x:c>
      <x:c r="K8434" s="0" t="s">
        <x:v>58</x:v>
      </x:c>
      <x:c r="L8434" s="0" t="s">
        <x:v>58</x:v>
      </x:c>
      <x:c r="M8434" s="0" t="s">
        <x:v>59</x:v>
      </x:c>
      <x:c r="N8434" s="0">
        <x:v>37980</x:v>
      </x:c>
    </x:row>
    <x:row r="8435" spans="1:14">
      <x:c r="A8435" s="0" t="s">
        <x:v>2</x:v>
      </x:c>
      <x:c r="B8435" s="0" t="s">
        <x:v>4</x:v>
      </x:c>
      <x:c r="C8435" s="0" t="s">
        <x:v>123</x:v>
      </x:c>
      <x:c r="D8435" s="0" t="s">
        <x:v>124</x:v>
      </x:c>
      <x:c r="E8435" s="0" t="s">
        <x:v>93</x:v>
      </x:c>
      <x:c r="F8435" s="0" t="s">
        <x:v>94</x:v>
      </x:c>
      <x:c r="G8435" s="0" t="s">
        <x:v>55</x:v>
      </x:c>
      <x:c r="H8435" s="0" t="s">
        <x:v>56</x:v>
      </x:c>
      <x:c r="I8435" s="0" t="s">
        <x:v>63</x:v>
      </x:c>
      <x:c r="J8435" s="0" t="s">
        <x:v>64</x:v>
      </x:c>
      <x:c r="K8435" s="0" t="s">
        <x:v>60</x:v>
      </x:c>
      <x:c r="L8435" s="0" t="s">
        <x:v>60</x:v>
      </x:c>
      <x:c r="M8435" s="0" t="s">
        <x:v>59</x:v>
      </x:c>
      <x:c r="N8435" s="0">
        <x:v>45312</x:v>
      </x:c>
    </x:row>
    <x:row r="8436" spans="1:14">
      <x:c r="A8436" s="0" t="s">
        <x:v>2</x:v>
      </x:c>
      <x:c r="B8436" s="0" t="s">
        <x:v>4</x:v>
      </x:c>
      <x:c r="C8436" s="0" t="s">
        <x:v>123</x:v>
      </x:c>
      <x:c r="D8436" s="0" t="s">
        <x:v>124</x:v>
      </x:c>
      <x:c r="E8436" s="0" t="s">
        <x:v>93</x:v>
      </x:c>
      <x:c r="F8436" s="0" t="s">
        <x:v>94</x:v>
      </x:c>
      <x:c r="G8436" s="0" t="s">
        <x:v>55</x:v>
      </x:c>
      <x:c r="H8436" s="0" t="s">
        <x:v>56</x:v>
      </x:c>
      <x:c r="I8436" s="0" t="s">
        <x:v>65</x:v>
      </x:c>
      <x:c r="J8436" s="0" t="s">
        <x:v>66</x:v>
      </x:c>
      <x:c r="K8436" s="0" t="s">
        <x:v>58</x:v>
      </x:c>
      <x:c r="L8436" s="0" t="s">
        <x:v>58</x:v>
      </x:c>
      <x:c r="M8436" s="0" t="s">
        <x:v>59</x:v>
      </x:c>
      <x:c r="N8436" s="0">
        <x:v>17509</x:v>
      </x:c>
    </x:row>
    <x:row r="8437" spans="1:14">
      <x:c r="A8437" s="0" t="s">
        <x:v>2</x:v>
      </x:c>
      <x:c r="B8437" s="0" t="s">
        <x:v>4</x:v>
      </x:c>
      <x:c r="C8437" s="0" t="s">
        <x:v>123</x:v>
      </x:c>
      <x:c r="D8437" s="0" t="s">
        <x:v>124</x:v>
      </x:c>
      <x:c r="E8437" s="0" t="s">
        <x:v>93</x:v>
      </x:c>
      <x:c r="F8437" s="0" t="s">
        <x:v>94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60</x:v>
      </x:c>
      <x:c r="L8437" s="0" t="s">
        <x:v>60</x:v>
      </x:c>
      <x:c r="M8437" s="0" t="s">
        <x:v>59</x:v>
      </x:c>
      <x:c r="N8437" s="0">
        <x:v>20187</x:v>
      </x:c>
    </x:row>
    <x:row r="8438" spans="1:14">
      <x:c r="A8438" s="0" t="s">
        <x:v>2</x:v>
      </x:c>
      <x:c r="B8438" s="0" t="s">
        <x:v>4</x:v>
      </x:c>
      <x:c r="C8438" s="0" t="s">
        <x:v>123</x:v>
      </x:c>
      <x:c r="D8438" s="0" t="s">
        <x:v>124</x:v>
      </x:c>
      <x:c r="E8438" s="0" t="s">
        <x:v>93</x:v>
      </x:c>
      <x:c r="F8438" s="0" t="s">
        <x:v>94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58</x:v>
      </x:c>
      <x:c r="L8438" s="0" t="s">
        <x:v>58</x:v>
      </x:c>
      <x:c r="M8438" s="0" t="s">
        <x:v>59</x:v>
      </x:c>
      <x:c r="N8438" s="0">
        <x:v>2773</x:v>
      </x:c>
    </x:row>
    <x:row r="8439" spans="1:14">
      <x:c r="A8439" s="0" t="s">
        <x:v>2</x:v>
      </x:c>
      <x:c r="B8439" s="0" t="s">
        <x:v>4</x:v>
      </x:c>
      <x:c r="C8439" s="0" t="s">
        <x:v>123</x:v>
      </x:c>
      <x:c r="D8439" s="0" t="s">
        <x:v>124</x:v>
      </x:c>
      <x:c r="E8439" s="0" t="s">
        <x:v>93</x:v>
      </x:c>
      <x:c r="F8439" s="0" t="s">
        <x:v>94</x:v>
      </x:c>
      <x:c r="G8439" s="0" t="s">
        <x:v>55</x:v>
      </x:c>
      <x:c r="H8439" s="0" t="s">
        <x:v>56</x:v>
      </x:c>
      <x:c r="I8439" s="0" t="s">
        <x:v>67</x:v>
      </x:c>
      <x:c r="J8439" s="0" t="s">
        <x:v>68</x:v>
      </x:c>
      <x:c r="K8439" s="0" t="s">
        <x:v>60</x:v>
      </x:c>
      <x:c r="L8439" s="0" t="s">
        <x:v>60</x:v>
      </x:c>
      <x:c r="M8439" s="0" t="s">
        <x:v>59</x:v>
      </x:c>
      <x:c r="N8439" s="0">
        <x:v>3138</x:v>
      </x:c>
    </x:row>
    <x:row r="8440" spans="1:14">
      <x:c r="A8440" s="0" t="s">
        <x:v>2</x:v>
      </x:c>
      <x:c r="B8440" s="0" t="s">
        <x:v>4</x:v>
      </x:c>
      <x:c r="C8440" s="0" t="s">
        <x:v>123</x:v>
      </x:c>
      <x:c r="D8440" s="0" t="s">
        <x:v>124</x:v>
      </x:c>
      <x:c r="E8440" s="0" t="s">
        <x:v>93</x:v>
      </x:c>
      <x:c r="F8440" s="0" t="s">
        <x:v>94</x:v>
      </x:c>
      <x:c r="G8440" s="0" t="s">
        <x:v>55</x:v>
      </x:c>
      <x:c r="H8440" s="0" t="s">
        <x:v>56</x:v>
      </x:c>
      <x:c r="I8440" s="0" t="s">
        <x:v>69</x:v>
      </x:c>
      <x:c r="J8440" s="0" t="s">
        <x:v>70</x:v>
      </x:c>
      <x:c r="K8440" s="0" t="s">
        <x:v>58</x:v>
      </x:c>
      <x:c r="L8440" s="0" t="s">
        <x:v>58</x:v>
      </x:c>
      <x:c r="M8440" s="0" t="s">
        <x:v>59</x:v>
      </x:c>
      <x:c r="N8440" s="0">
        <x:v>587</x:v>
      </x:c>
    </x:row>
    <x:row r="8441" spans="1:14">
      <x:c r="A8441" s="0" t="s">
        <x:v>2</x:v>
      </x:c>
      <x:c r="B8441" s="0" t="s">
        <x:v>4</x:v>
      </x:c>
      <x:c r="C8441" s="0" t="s">
        <x:v>123</x:v>
      </x:c>
      <x:c r="D8441" s="0" t="s">
        <x:v>124</x:v>
      </x:c>
      <x:c r="E8441" s="0" t="s">
        <x:v>93</x:v>
      </x:c>
      <x:c r="F8441" s="0" t="s">
        <x:v>94</x:v>
      </x:c>
      <x:c r="G8441" s="0" t="s">
        <x:v>55</x:v>
      </x:c>
      <x:c r="H8441" s="0" t="s">
        <x:v>56</x:v>
      </x:c>
      <x:c r="I8441" s="0" t="s">
        <x:v>69</x:v>
      </x:c>
      <x:c r="J8441" s="0" t="s">
        <x:v>70</x:v>
      </x:c>
      <x:c r="K8441" s="0" t="s">
        <x:v>60</x:v>
      </x:c>
      <x:c r="L8441" s="0" t="s">
        <x:v>60</x:v>
      </x:c>
      <x:c r="M8441" s="0" t="s">
        <x:v>59</x:v>
      </x:c>
      <x:c r="N8441" s="0">
        <x:v>737</x:v>
      </x:c>
    </x:row>
    <x:row r="8442" spans="1:14">
      <x:c r="A8442" s="0" t="s">
        <x:v>2</x:v>
      </x:c>
      <x:c r="B8442" s="0" t="s">
        <x:v>4</x:v>
      </x:c>
      <x:c r="C8442" s="0" t="s">
        <x:v>123</x:v>
      </x:c>
      <x:c r="D8442" s="0" t="s">
        <x:v>124</x:v>
      </x:c>
      <x:c r="E8442" s="0" t="s">
        <x:v>93</x:v>
      </x:c>
      <x:c r="F8442" s="0" t="s">
        <x:v>94</x:v>
      </x:c>
      <x:c r="G8442" s="0" t="s">
        <x:v>55</x:v>
      </x:c>
      <x:c r="H8442" s="0" t="s">
        <x:v>56</x:v>
      </x:c>
      <x:c r="I8442" s="0" t="s">
        <x:v>71</x:v>
      </x:c>
      <x:c r="J8442" s="0" t="s">
        <x:v>72</x:v>
      </x:c>
      <x:c r="K8442" s="0" t="s">
        <x:v>58</x:v>
      </x:c>
      <x:c r="L8442" s="0" t="s">
        <x:v>58</x:v>
      </x:c>
      <x:c r="M8442" s="0" t="s">
        <x:v>59</x:v>
      </x:c>
      <x:c r="N8442" s="0">
        <x:v>1467</x:v>
      </x:c>
    </x:row>
    <x:row r="8443" spans="1:14">
      <x:c r="A8443" s="0" t="s">
        <x:v>2</x:v>
      </x:c>
      <x:c r="B8443" s="0" t="s">
        <x:v>4</x:v>
      </x:c>
      <x:c r="C8443" s="0" t="s">
        <x:v>123</x:v>
      </x:c>
      <x:c r="D8443" s="0" t="s">
        <x:v>124</x:v>
      </x:c>
      <x:c r="E8443" s="0" t="s">
        <x:v>93</x:v>
      </x:c>
      <x:c r="F8443" s="0" t="s">
        <x:v>94</x:v>
      </x:c>
      <x:c r="G8443" s="0" t="s">
        <x:v>55</x:v>
      </x:c>
      <x:c r="H8443" s="0" t="s">
        <x:v>56</x:v>
      </x:c>
      <x:c r="I8443" s="0" t="s">
        <x:v>71</x:v>
      </x:c>
      <x:c r="J8443" s="0" t="s">
        <x:v>72</x:v>
      </x:c>
      <x:c r="K8443" s="0" t="s">
        <x:v>60</x:v>
      </x:c>
      <x:c r="L8443" s="0" t="s">
        <x:v>60</x:v>
      </x:c>
      <x:c r="M8443" s="0" t="s">
        <x:v>59</x:v>
      </x:c>
      <x:c r="N8443" s="0">
        <x:v>2428</x:v>
      </x:c>
    </x:row>
    <x:row r="8444" spans="1:14">
      <x:c r="A8444" s="0" t="s">
        <x:v>2</x:v>
      </x:c>
      <x:c r="B8444" s="0" t="s">
        <x:v>4</x:v>
      </x:c>
      <x:c r="C8444" s="0" t="s">
        <x:v>123</x:v>
      </x:c>
      <x:c r="D8444" s="0" t="s">
        <x:v>124</x:v>
      </x:c>
      <x:c r="E8444" s="0" t="s">
        <x:v>93</x:v>
      </x:c>
      <x:c r="F8444" s="0" t="s">
        <x:v>94</x:v>
      </x:c>
      <x:c r="G8444" s="0" t="s">
        <x:v>73</x:v>
      </x:c>
      <x:c r="H8444" s="0" t="s">
        <x:v>74</x:v>
      </x:c>
      <x:c r="I8444" s="0" t="s">
        <x:v>52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21521</x:v>
      </x:c>
    </x:row>
    <x:row r="8445" spans="1:14">
      <x:c r="A8445" s="0" t="s">
        <x:v>2</x:v>
      </x:c>
      <x:c r="B8445" s="0" t="s">
        <x:v>4</x:v>
      </x:c>
      <x:c r="C8445" s="0" t="s">
        <x:v>123</x:v>
      </x:c>
      <x:c r="D8445" s="0" t="s">
        <x:v>124</x:v>
      </x:c>
      <x:c r="E8445" s="0" t="s">
        <x:v>93</x:v>
      </x:c>
      <x:c r="F8445" s="0" t="s">
        <x:v>94</x:v>
      </x:c>
      <x:c r="G8445" s="0" t="s">
        <x:v>73</x:v>
      </x:c>
      <x:c r="H8445" s="0" t="s">
        <x:v>74</x:v>
      </x:c>
      <x:c r="I8445" s="0" t="s">
        <x:v>52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24879</x:v>
      </x:c>
    </x:row>
    <x:row r="8446" spans="1:14">
      <x:c r="A8446" s="0" t="s">
        <x:v>2</x:v>
      </x:c>
      <x:c r="B8446" s="0" t="s">
        <x:v>4</x:v>
      </x:c>
      <x:c r="C8446" s="0" t="s">
        <x:v>123</x:v>
      </x:c>
      <x:c r="D8446" s="0" t="s">
        <x:v>124</x:v>
      </x:c>
      <x:c r="E8446" s="0" t="s">
        <x:v>93</x:v>
      </x:c>
      <x:c r="F8446" s="0" t="s">
        <x:v>94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1670</x:v>
      </x:c>
    </x:row>
    <x:row r="8447" spans="1:14">
      <x:c r="A8447" s="0" t="s">
        <x:v>2</x:v>
      </x:c>
      <x:c r="B8447" s="0" t="s">
        <x:v>4</x:v>
      </x:c>
      <x:c r="C8447" s="0" t="s">
        <x:v>123</x:v>
      </x:c>
      <x:c r="D8447" s="0" t="s">
        <x:v>124</x:v>
      </x:c>
      <x:c r="E8447" s="0" t="s">
        <x:v>93</x:v>
      </x:c>
      <x:c r="F8447" s="0" t="s">
        <x:v>94</x:v>
      </x:c>
      <x:c r="G8447" s="0" t="s">
        <x:v>73</x:v>
      </x:c>
      <x:c r="H8447" s="0" t="s">
        <x:v>74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2057</x:v>
      </x:c>
    </x:row>
    <x:row r="8448" spans="1:14">
      <x:c r="A8448" s="0" t="s">
        <x:v>2</x:v>
      </x:c>
      <x:c r="B8448" s="0" t="s">
        <x:v>4</x:v>
      </x:c>
      <x:c r="C8448" s="0" t="s">
        <x:v>123</x:v>
      </x:c>
      <x:c r="D8448" s="0" t="s">
        <x:v>124</x:v>
      </x:c>
      <x:c r="E8448" s="0" t="s">
        <x:v>93</x:v>
      </x:c>
      <x:c r="F8448" s="0" t="s">
        <x:v>94</x:v>
      </x:c>
      <x:c r="G8448" s="0" t="s">
        <x:v>73</x:v>
      </x:c>
      <x:c r="H8448" s="0" t="s">
        <x:v>74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6715</x:v>
      </x:c>
    </x:row>
    <x:row r="8449" spans="1:14">
      <x:c r="A8449" s="0" t="s">
        <x:v>2</x:v>
      </x:c>
      <x:c r="B8449" s="0" t="s">
        <x:v>4</x:v>
      </x:c>
      <x:c r="C8449" s="0" t="s">
        <x:v>123</x:v>
      </x:c>
      <x:c r="D8449" s="0" t="s">
        <x:v>124</x:v>
      </x:c>
      <x:c r="E8449" s="0" t="s">
        <x:v>93</x:v>
      </x:c>
      <x:c r="F8449" s="0" t="s">
        <x:v>94</x:v>
      </x:c>
      <x:c r="G8449" s="0" t="s">
        <x:v>73</x:v>
      </x:c>
      <x:c r="H8449" s="0" t="s">
        <x:v>74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7691</x:v>
      </x:c>
    </x:row>
    <x:row r="8450" spans="1:14">
      <x:c r="A8450" s="0" t="s">
        <x:v>2</x:v>
      </x:c>
      <x:c r="B8450" s="0" t="s">
        <x:v>4</x:v>
      </x:c>
      <x:c r="C8450" s="0" t="s">
        <x:v>123</x:v>
      </x:c>
      <x:c r="D8450" s="0" t="s">
        <x:v>124</x:v>
      </x:c>
      <x:c r="E8450" s="0" t="s">
        <x:v>93</x:v>
      </x:c>
      <x:c r="F8450" s="0" t="s">
        <x:v>94</x:v>
      </x:c>
      <x:c r="G8450" s="0" t="s">
        <x:v>73</x:v>
      </x:c>
      <x:c r="H8450" s="0" t="s">
        <x:v>74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9794</x:v>
      </x:c>
    </x:row>
    <x:row r="8451" spans="1:14">
      <x:c r="A8451" s="0" t="s">
        <x:v>2</x:v>
      </x:c>
      <x:c r="B8451" s="0" t="s">
        <x:v>4</x:v>
      </x:c>
      <x:c r="C8451" s="0" t="s">
        <x:v>123</x:v>
      </x:c>
      <x:c r="D8451" s="0" t="s">
        <x:v>124</x:v>
      </x:c>
      <x:c r="E8451" s="0" t="s">
        <x:v>93</x:v>
      </x:c>
      <x:c r="F8451" s="0" t="s">
        <x:v>94</x:v>
      </x:c>
      <x:c r="G8451" s="0" t="s">
        <x:v>73</x:v>
      </x:c>
      <x:c r="H8451" s="0" t="s">
        <x:v>74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11287</x:v>
      </x:c>
    </x:row>
    <x:row r="8452" spans="1:14">
      <x:c r="A8452" s="0" t="s">
        <x:v>2</x:v>
      </x:c>
      <x:c r="B8452" s="0" t="s">
        <x:v>4</x:v>
      </x:c>
      <x:c r="C8452" s="0" t="s">
        <x:v>123</x:v>
      </x:c>
      <x:c r="D8452" s="0" t="s">
        <x:v>124</x:v>
      </x:c>
      <x:c r="E8452" s="0" t="s">
        <x:v>93</x:v>
      </x:c>
      <x:c r="F8452" s="0" t="s">
        <x:v>94</x:v>
      </x:c>
      <x:c r="G8452" s="0" t="s">
        <x:v>73</x:v>
      </x:c>
      <x:c r="H8452" s="0" t="s">
        <x:v>74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2562</x:v>
      </x:c>
    </x:row>
    <x:row r="8453" spans="1:14">
      <x:c r="A8453" s="0" t="s">
        <x:v>2</x:v>
      </x:c>
      <x:c r="B8453" s="0" t="s">
        <x:v>4</x:v>
      </x:c>
      <x:c r="C8453" s="0" t="s">
        <x:v>123</x:v>
      </x:c>
      <x:c r="D8453" s="0" t="s">
        <x:v>124</x:v>
      </x:c>
      <x:c r="E8453" s="0" t="s">
        <x:v>93</x:v>
      </x:c>
      <x:c r="F8453" s="0" t="s">
        <x:v>94</x:v>
      </x:c>
      <x:c r="G8453" s="0" t="s">
        <x:v>73</x:v>
      </x:c>
      <x:c r="H8453" s="0" t="s">
        <x:v>74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2839</x:v>
      </x:c>
    </x:row>
    <x:row r="8454" spans="1:14">
      <x:c r="A8454" s="0" t="s">
        <x:v>2</x:v>
      </x:c>
      <x:c r="B8454" s="0" t="s">
        <x:v>4</x:v>
      </x:c>
      <x:c r="C8454" s="0" t="s">
        <x:v>123</x:v>
      </x:c>
      <x:c r="D8454" s="0" t="s">
        <x:v>124</x:v>
      </x:c>
      <x:c r="E8454" s="0" t="s">
        <x:v>93</x:v>
      </x:c>
      <x:c r="F8454" s="0" t="s">
        <x:v>94</x:v>
      </x:c>
      <x:c r="G8454" s="0" t="s">
        <x:v>73</x:v>
      </x:c>
      <x:c r="H8454" s="0" t="s">
        <x:v>74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554</x:v>
      </x:c>
    </x:row>
    <x:row r="8455" spans="1:14">
      <x:c r="A8455" s="0" t="s">
        <x:v>2</x:v>
      </x:c>
      <x:c r="B8455" s="0" t="s">
        <x:v>4</x:v>
      </x:c>
      <x:c r="C8455" s="0" t="s">
        <x:v>123</x:v>
      </x:c>
      <x:c r="D8455" s="0" t="s">
        <x:v>124</x:v>
      </x:c>
      <x:c r="E8455" s="0" t="s">
        <x:v>93</x:v>
      </x:c>
      <x:c r="F8455" s="0" t="s">
        <x:v>94</x:v>
      </x:c>
      <x:c r="G8455" s="0" t="s">
        <x:v>73</x:v>
      </x:c>
      <x:c r="H8455" s="0" t="s">
        <x:v>74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688</x:v>
      </x:c>
    </x:row>
    <x:row r="8456" spans="1:14">
      <x:c r="A8456" s="0" t="s">
        <x:v>2</x:v>
      </x:c>
      <x:c r="B8456" s="0" t="s">
        <x:v>4</x:v>
      </x:c>
      <x:c r="C8456" s="0" t="s">
        <x:v>123</x:v>
      </x:c>
      <x:c r="D8456" s="0" t="s">
        <x:v>124</x:v>
      </x:c>
      <x:c r="E8456" s="0" t="s">
        <x:v>93</x:v>
      </x:c>
      <x:c r="F8456" s="0" t="s">
        <x:v>94</x:v>
      </x:c>
      <x:c r="G8456" s="0" t="s">
        <x:v>73</x:v>
      </x:c>
      <x:c r="H8456" s="0" t="s">
        <x:v>74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226</x:v>
      </x:c>
    </x:row>
    <x:row r="8457" spans="1:14">
      <x:c r="A8457" s="0" t="s">
        <x:v>2</x:v>
      </x:c>
      <x:c r="B8457" s="0" t="s">
        <x:v>4</x:v>
      </x:c>
      <x:c r="C8457" s="0" t="s">
        <x:v>123</x:v>
      </x:c>
      <x:c r="D8457" s="0" t="s">
        <x:v>124</x:v>
      </x:c>
      <x:c r="E8457" s="0" t="s">
        <x:v>93</x:v>
      </x:c>
      <x:c r="F8457" s="0" t="s">
        <x:v>94</x:v>
      </x:c>
      <x:c r="G8457" s="0" t="s">
        <x:v>73</x:v>
      </x:c>
      <x:c r="H8457" s="0" t="s">
        <x:v>74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317</x:v>
      </x:c>
    </x:row>
    <x:row r="8458" spans="1:14">
      <x:c r="A8458" s="0" t="s">
        <x:v>2</x:v>
      </x:c>
      <x:c r="B8458" s="0" t="s">
        <x:v>4</x:v>
      </x:c>
      <x:c r="C8458" s="0" t="s">
        <x:v>123</x:v>
      </x:c>
      <x:c r="D8458" s="0" t="s">
        <x:v>124</x:v>
      </x:c>
      <x:c r="E8458" s="0" t="s">
        <x:v>93</x:v>
      </x:c>
      <x:c r="F8458" s="0" t="s">
        <x:v>94</x:v>
      </x:c>
      <x:c r="G8458" s="0" t="s">
        <x:v>75</x:v>
      </x:c>
      <x:c r="H8458" s="0" t="s">
        <x:v>76</x:v>
      </x:c>
      <x:c r="I8458" s="0" t="s">
        <x:v>52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1809</x:v>
      </x:c>
    </x:row>
    <x:row r="8459" spans="1:14">
      <x:c r="A8459" s="0" t="s">
        <x:v>2</x:v>
      </x:c>
      <x:c r="B8459" s="0" t="s">
        <x:v>4</x:v>
      </x:c>
      <x:c r="C8459" s="0" t="s">
        <x:v>123</x:v>
      </x:c>
      <x:c r="D8459" s="0" t="s">
        <x:v>124</x:v>
      </x:c>
      <x:c r="E8459" s="0" t="s">
        <x:v>93</x:v>
      </x:c>
      <x:c r="F8459" s="0" t="s">
        <x:v>94</x:v>
      </x:c>
      <x:c r="G8459" s="0" t="s">
        <x:v>75</x:v>
      </x:c>
      <x:c r="H8459" s="0" t="s">
        <x:v>76</x:v>
      </x:c>
      <x:c r="I8459" s="0" t="s">
        <x:v>52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2140</x:v>
      </x:c>
    </x:row>
    <x:row r="8460" spans="1:14">
      <x:c r="A8460" s="0" t="s">
        <x:v>2</x:v>
      </x:c>
      <x:c r="B8460" s="0" t="s">
        <x:v>4</x:v>
      </x:c>
      <x:c r="C8460" s="0" t="s">
        <x:v>123</x:v>
      </x:c>
      <x:c r="D8460" s="0" t="s">
        <x:v>124</x:v>
      </x:c>
      <x:c r="E8460" s="0" t="s">
        <x:v>93</x:v>
      </x:c>
      <x:c r="F8460" s="0" t="s">
        <x:v>94</x:v>
      </x:c>
      <x:c r="G8460" s="0" t="s">
        <x:v>75</x:v>
      </x:c>
      <x:c r="H8460" s="0" t="s">
        <x:v>76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146</x:v>
      </x:c>
    </x:row>
    <x:row r="8461" spans="1:14">
      <x:c r="A8461" s="0" t="s">
        <x:v>2</x:v>
      </x:c>
      <x:c r="B8461" s="0" t="s">
        <x:v>4</x:v>
      </x:c>
      <x:c r="C8461" s="0" t="s">
        <x:v>123</x:v>
      </x:c>
      <x:c r="D8461" s="0" t="s">
        <x:v>124</x:v>
      </x:c>
      <x:c r="E8461" s="0" t="s">
        <x:v>93</x:v>
      </x:c>
      <x:c r="F8461" s="0" t="s">
        <x:v>94</x:v>
      </x:c>
      <x:c r="G8461" s="0" t="s">
        <x:v>75</x:v>
      </x:c>
      <x:c r="H8461" s="0" t="s">
        <x:v>76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187</x:v>
      </x:c>
    </x:row>
    <x:row r="8462" spans="1:14">
      <x:c r="A8462" s="0" t="s">
        <x:v>2</x:v>
      </x:c>
      <x:c r="B8462" s="0" t="s">
        <x:v>4</x:v>
      </x:c>
      <x:c r="C8462" s="0" t="s">
        <x:v>123</x:v>
      </x:c>
      <x:c r="D8462" s="0" t="s">
        <x:v>124</x:v>
      </x:c>
      <x:c r="E8462" s="0" t="s">
        <x:v>93</x:v>
      </x:c>
      <x:c r="F8462" s="0" t="s">
        <x:v>94</x:v>
      </x:c>
      <x:c r="G8462" s="0" t="s">
        <x:v>75</x:v>
      </x:c>
      <x:c r="H8462" s="0" t="s">
        <x:v>76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520</x:v>
      </x:c>
    </x:row>
    <x:row r="8463" spans="1:14">
      <x:c r="A8463" s="0" t="s">
        <x:v>2</x:v>
      </x:c>
      <x:c r="B8463" s="0" t="s">
        <x:v>4</x:v>
      </x:c>
      <x:c r="C8463" s="0" t="s">
        <x:v>123</x:v>
      </x:c>
      <x:c r="D8463" s="0" t="s">
        <x:v>124</x:v>
      </x:c>
      <x:c r="E8463" s="0" t="s">
        <x:v>93</x:v>
      </x:c>
      <x:c r="F8463" s="0" t="s">
        <x:v>94</x:v>
      </x:c>
      <x:c r="G8463" s="0" t="s">
        <x:v>75</x:v>
      </x:c>
      <x:c r="H8463" s="0" t="s">
        <x:v>76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573</x:v>
      </x:c>
    </x:row>
    <x:row r="8464" spans="1:14">
      <x:c r="A8464" s="0" t="s">
        <x:v>2</x:v>
      </x:c>
      <x:c r="B8464" s="0" t="s">
        <x:v>4</x:v>
      </x:c>
      <x:c r="C8464" s="0" t="s">
        <x:v>123</x:v>
      </x:c>
      <x:c r="D8464" s="0" t="s">
        <x:v>124</x:v>
      </x:c>
      <x:c r="E8464" s="0" t="s">
        <x:v>93</x:v>
      </x:c>
      <x:c r="F8464" s="0" t="s">
        <x:v>94</x:v>
      </x:c>
      <x:c r="G8464" s="0" t="s">
        <x:v>75</x:v>
      </x:c>
      <x:c r="H8464" s="0" t="s">
        <x:v>76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758</x:v>
      </x:c>
    </x:row>
    <x:row r="8465" spans="1:14">
      <x:c r="A8465" s="0" t="s">
        <x:v>2</x:v>
      </x:c>
      <x:c r="B8465" s="0" t="s">
        <x:v>4</x:v>
      </x:c>
      <x:c r="C8465" s="0" t="s">
        <x:v>123</x:v>
      </x:c>
      <x:c r="D8465" s="0" t="s">
        <x:v>124</x:v>
      </x:c>
      <x:c r="E8465" s="0" t="s">
        <x:v>93</x:v>
      </x:c>
      <x:c r="F8465" s="0" t="s">
        <x:v>94</x:v>
      </x:c>
      <x:c r="G8465" s="0" t="s">
        <x:v>75</x:v>
      </x:c>
      <x:c r="H8465" s="0" t="s">
        <x:v>76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918</x:v>
      </x:c>
    </x:row>
    <x:row r="8466" spans="1:14">
      <x:c r="A8466" s="0" t="s">
        <x:v>2</x:v>
      </x:c>
      <x:c r="B8466" s="0" t="s">
        <x:v>4</x:v>
      </x:c>
      <x:c r="C8466" s="0" t="s">
        <x:v>123</x:v>
      </x:c>
      <x:c r="D8466" s="0" t="s">
        <x:v>124</x:v>
      </x:c>
      <x:c r="E8466" s="0" t="s">
        <x:v>93</x:v>
      </x:c>
      <x:c r="F8466" s="0" t="s">
        <x:v>94</x:v>
      </x:c>
      <x:c r="G8466" s="0" t="s">
        <x:v>75</x:v>
      </x:c>
      <x:c r="H8466" s="0" t="s">
        <x:v>76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270</x:v>
      </x:c>
    </x:row>
    <x:row r="8467" spans="1:14">
      <x:c r="A8467" s="0" t="s">
        <x:v>2</x:v>
      </x:c>
      <x:c r="B8467" s="0" t="s">
        <x:v>4</x:v>
      </x:c>
      <x:c r="C8467" s="0" t="s">
        <x:v>123</x:v>
      </x:c>
      <x:c r="D8467" s="0" t="s">
        <x:v>124</x:v>
      </x:c>
      <x:c r="E8467" s="0" t="s">
        <x:v>93</x:v>
      </x:c>
      <x:c r="F8467" s="0" t="s">
        <x:v>94</x:v>
      </x:c>
      <x:c r="G8467" s="0" t="s">
        <x:v>75</x:v>
      </x:c>
      <x:c r="H8467" s="0" t="s">
        <x:v>76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321</x:v>
      </x:c>
    </x:row>
    <x:row r="8468" spans="1:14">
      <x:c r="A8468" s="0" t="s">
        <x:v>2</x:v>
      </x:c>
      <x:c r="B8468" s="0" t="s">
        <x:v>4</x:v>
      </x:c>
      <x:c r="C8468" s="0" t="s">
        <x:v>123</x:v>
      </x:c>
      <x:c r="D8468" s="0" t="s">
        <x:v>124</x:v>
      </x:c>
      <x:c r="E8468" s="0" t="s">
        <x:v>93</x:v>
      </x:c>
      <x:c r="F8468" s="0" t="s">
        <x:v>94</x:v>
      </x:c>
      <x:c r="G8468" s="0" t="s">
        <x:v>75</x:v>
      </x:c>
      <x:c r="H8468" s="0" t="s">
        <x:v>76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95</x:v>
      </x:c>
    </x:row>
    <x:row r="8469" spans="1:14">
      <x:c r="A8469" s="0" t="s">
        <x:v>2</x:v>
      </x:c>
      <x:c r="B8469" s="0" t="s">
        <x:v>4</x:v>
      </x:c>
      <x:c r="C8469" s="0" t="s">
        <x:v>123</x:v>
      </x:c>
      <x:c r="D8469" s="0" t="s">
        <x:v>124</x:v>
      </x:c>
      <x:c r="E8469" s="0" t="s">
        <x:v>93</x:v>
      </x:c>
      <x:c r="F8469" s="0" t="s">
        <x:v>94</x:v>
      </x:c>
      <x:c r="G8469" s="0" t="s">
        <x:v>75</x:v>
      </x:c>
      <x:c r="H8469" s="0" t="s">
        <x:v>76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118</x:v>
      </x:c>
    </x:row>
    <x:row r="8470" spans="1:14">
      <x:c r="A8470" s="0" t="s">
        <x:v>2</x:v>
      </x:c>
      <x:c r="B8470" s="0" t="s">
        <x:v>4</x:v>
      </x:c>
      <x:c r="C8470" s="0" t="s">
        <x:v>123</x:v>
      </x:c>
      <x:c r="D8470" s="0" t="s">
        <x:v>124</x:v>
      </x:c>
      <x:c r="E8470" s="0" t="s">
        <x:v>93</x:v>
      </x:c>
      <x:c r="F8470" s="0" t="s">
        <x:v>94</x:v>
      </x:c>
      <x:c r="G8470" s="0" t="s">
        <x:v>75</x:v>
      </x:c>
      <x:c r="H8470" s="0" t="s">
        <x:v>76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20</x:v>
      </x:c>
    </x:row>
    <x:row r="8471" spans="1:14">
      <x:c r="A8471" s="0" t="s">
        <x:v>2</x:v>
      </x:c>
      <x:c r="B8471" s="0" t="s">
        <x:v>4</x:v>
      </x:c>
      <x:c r="C8471" s="0" t="s">
        <x:v>123</x:v>
      </x:c>
      <x:c r="D8471" s="0" t="s">
        <x:v>124</x:v>
      </x:c>
      <x:c r="E8471" s="0" t="s">
        <x:v>93</x:v>
      </x:c>
      <x:c r="F8471" s="0" t="s">
        <x:v>94</x:v>
      </x:c>
      <x:c r="G8471" s="0" t="s">
        <x:v>75</x:v>
      </x:c>
      <x:c r="H8471" s="0" t="s">
        <x:v>76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23</x:v>
      </x:c>
    </x:row>
    <x:row r="8472" spans="1:14">
      <x:c r="A8472" s="0" t="s">
        <x:v>2</x:v>
      </x:c>
      <x:c r="B8472" s="0" t="s">
        <x:v>4</x:v>
      </x:c>
      <x:c r="C8472" s="0" t="s">
        <x:v>123</x:v>
      </x:c>
      <x:c r="D8472" s="0" t="s">
        <x:v>124</x:v>
      </x:c>
      <x:c r="E8472" s="0" t="s">
        <x:v>93</x:v>
      </x:c>
      <x:c r="F8472" s="0" t="s">
        <x:v>94</x:v>
      </x:c>
      <x:c r="G8472" s="0" t="s">
        <x:v>77</x:v>
      </x:c>
      <x:c r="H8472" s="0" t="s">
        <x:v>78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5199</x:v>
      </x:c>
    </x:row>
    <x:row r="8473" spans="1:14">
      <x:c r="A8473" s="0" t="s">
        <x:v>2</x:v>
      </x:c>
      <x:c r="B8473" s="0" t="s">
        <x:v>4</x:v>
      </x:c>
      <x:c r="C8473" s="0" t="s">
        <x:v>123</x:v>
      </x:c>
      <x:c r="D8473" s="0" t="s">
        <x:v>124</x:v>
      </x:c>
      <x:c r="E8473" s="0" t="s">
        <x:v>93</x:v>
      </x:c>
      <x:c r="F8473" s="0" t="s">
        <x:v>94</x:v>
      </x:c>
      <x:c r="G8473" s="0" t="s">
        <x:v>77</x:v>
      </x:c>
      <x:c r="H8473" s="0" t="s">
        <x:v>78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6611</x:v>
      </x:c>
    </x:row>
    <x:row r="8474" spans="1:14">
      <x:c r="A8474" s="0" t="s">
        <x:v>2</x:v>
      </x:c>
      <x:c r="B8474" s="0" t="s">
        <x:v>4</x:v>
      </x:c>
      <x:c r="C8474" s="0" t="s">
        <x:v>123</x:v>
      </x:c>
      <x:c r="D8474" s="0" t="s">
        <x:v>124</x:v>
      </x:c>
      <x:c r="E8474" s="0" t="s">
        <x:v>93</x:v>
      </x:c>
      <x:c r="F8474" s="0" t="s">
        <x:v>94</x:v>
      </x:c>
      <x:c r="G8474" s="0" t="s">
        <x:v>77</x:v>
      </x:c>
      <x:c r="H8474" s="0" t="s">
        <x:v>78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876</x:v>
      </x:c>
    </x:row>
    <x:row r="8475" spans="1:14">
      <x:c r="A8475" s="0" t="s">
        <x:v>2</x:v>
      </x:c>
      <x:c r="B8475" s="0" t="s">
        <x:v>4</x:v>
      </x:c>
      <x:c r="C8475" s="0" t="s">
        <x:v>123</x:v>
      </x:c>
      <x:c r="D8475" s="0" t="s">
        <x:v>124</x:v>
      </x:c>
      <x:c r="E8475" s="0" t="s">
        <x:v>93</x:v>
      </x:c>
      <x:c r="F8475" s="0" t="s">
        <x:v>94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1181</x:v>
      </x:c>
    </x:row>
    <x:row r="8476" spans="1:14">
      <x:c r="A8476" s="0" t="s">
        <x:v>2</x:v>
      </x:c>
      <x:c r="B8476" s="0" t="s">
        <x:v>4</x:v>
      </x:c>
      <x:c r="C8476" s="0" t="s">
        <x:v>123</x:v>
      </x:c>
      <x:c r="D8476" s="0" t="s">
        <x:v>124</x:v>
      </x:c>
      <x:c r="E8476" s="0" t="s">
        <x:v>93</x:v>
      </x:c>
      <x:c r="F8476" s="0" t="s">
        <x:v>94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2009</x:v>
      </x:c>
    </x:row>
    <x:row r="8477" spans="1:14">
      <x:c r="A8477" s="0" t="s">
        <x:v>2</x:v>
      </x:c>
      <x:c r="B8477" s="0" t="s">
        <x:v>4</x:v>
      </x:c>
      <x:c r="C8477" s="0" t="s">
        <x:v>123</x:v>
      </x:c>
      <x:c r="D8477" s="0" t="s">
        <x:v>124</x:v>
      </x:c>
      <x:c r="E8477" s="0" t="s">
        <x:v>93</x:v>
      </x:c>
      <x:c r="F8477" s="0" t="s">
        <x:v>94</x:v>
      </x:c>
      <x:c r="G8477" s="0" t="s">
        <x:v>77</x:v>
      </x:c>
      <x:c r="H8477" s="0" t="s">
        <x:v>78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2597</x:v>
      </x:c>
    </x:row>
    <x:row r="8478" spans="1:14">
      <x:c r="A8478" s="0" t="s">
        <x:v>2</x:v>
      </x:c>
      <x:c r="B8478" s="0" t="s">
        <x:v>4</x:v>
      </x:c>
      <x:c r="C8478" s="0" t="s">
        <x:v>123</x:v>
      </x:c>
      <x:c r="D8478" s="0" t="s">
        <x:v>124</x:v>
      </x:c>
      <x:c r="E8478" s="0" t="s">
        <x:v>93</x:v>
      </x:c>
      <x:c r="F8478" s="0" t="s">
        <x:v>94</x:v>
      </x:c>
      <x:c r="G8478" s="0" t="s">
        <x:v>77</x:v>
      </x:c>
      <x:c r="H8478" s="0" t="s">
        <x:v>78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1785</x:v>
      </x:c>
    </x:row>
    <x:row r="8479" spans="1:14">
      <x:c r="A8479" s="0" t="s">
        <x:v>2</x:v>
      </x:c>
      <x:c r="B8479" s="0" t="s">
        <x:v>4</x:v>
      </x:c>
      <x:c r="C8479" s="0" t="s">
        <x:v>123</x:v>
      </x:c>
      <x:c r="D8479" s="0" t="s">
        <x:v>124</x:v>
      </x:c>
      <x:c r="E8479" s="0" t="s">
        <x:v>93</x:v>
      </x:c>
      <x:c r="F8479" s="0" t="s">
        <x:v>94</x:v>
      </x:c>
      <x:c r="G8479" s="0" t="s">
        <x:v>77</x:v>
      </x:c>
      <x:c r="H8479" s="0" t="s">
        <x:v>78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2105</x:v>
      </x:c>
    </x:row>
    <x:row r="8480" spans="1:14">
      <x:c r="A8480" s="0" t="s">
        <x:v>2</x:v>
      </x:c>
      <x:c r="B8480" s="0" t="s">
        <x:v>4</x:v>
      </x:c>
      <x:c r="C8480" s="0" t="s">
        <x:v>123</x:v>
      </x:c>
      <x:c r="D8480" s="0" t="s">
        <x:v>124</x:v>
      </x:c>
      <x:c r="E8480" s="0" t="s">
        <x:v>93</x:v>
      </x:c>
      <x:c r="F8480" s="0" t="s">
        <x:v>94</x:v>
      </x:c>
      <x:c r="G8480" s="0" t="s">
        <x:v>77</x:v>
      </x:c>
      <x:c r="H8480" s="0" t="s">
        <x:v>78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391</x:v>
      </x:c>
    </x:row>
    <x:row r="8481" spans="1:14">
      <x:c r="A8481" s="0" t="s">
        <x:v>2</x:v>
      </x:c>
      <x:c r="B8481" s="0" t="s">
        <x:v>4</x:v>
      </x:c>
      <x:c r="C8481" s="0" t="s">
        <x:v>123</x:v>
      </x:c>
      <x:c r="D8481" s="0" t="s">
        <x:v>124</x:v>
      </x:c>
      <x:c r="E8481" s="0" t="s">
        <x:v>93</x:v>
      </x:c>
      <x:c r="F8481" s="0" t="s">
        <x:v>94</x:v>
      </x:c>
      <x:c r="G8481" s="0" t="s">
        <x:v>77</x:v>
      </x:c>
      <x:c r="H8481" s="0" t="s">
        <x:v>78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521</x:v>
      </x:c>
    </x:row>
    <x:row r="8482" spans="1:14">
      <x:c r="A8482" s="0" t="s">
        <x:v>2</x:v>
      </x:c>
      <x:c r="B8482" s="0" t="s">
        <x:v>4</x:v>
      </x:c>
      <x:c r="C8482" s="0" t="s">
        <x:v>123</x:v>
      </x:c>
      <x:c r="D8482" s="0" t="s">
        <x:v>124</x:v>
      </x:c>
      <x:c r="E8482" s="0" t="s">
        <x:v>93</x:v>
      </x:c>
      <x:c r="F8482" s="0" t="s">
        <x:v>94</x:v>
      </x:c>
      <x:c r="G8482" s="0" t="s">
        <x:v>77</x:v>
      </x:c>
      <x:c r="H8482" s="0" t="s">
        <x:v>78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100</x:v>
      </x:c>
    </x:row>
    <x:row r="8483" spans="1:14">
      <x:c r="A8483" s="0" t="s">
        <x:v>2</x:v>
      </x:c>
      <x:c r="B8483" s="0" t="s">
        <x:v>4</x:v>
      </x:c>
      <x:c r="C8483" s="0" t="s">
        <x:v>123</x:v>
      </x:c>
      <x:c r="D8483" s="0" t="s">
        <x:v>124</x:v>
      </x:c>
      <x:c r="E8483" s="0" t="s">
        <x:v>93</x:v>
      </x:c>
      <x:c r="F8483" s="0" t="s">
        <x:v>94</x:v>
      </x:c>
      <x:c r="G8483" s="0" t="s">
        <x:v>77</x:v>
      </x:c>
      <x:c r="H8483" s="0" t="s">
        <x:v>78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140</x:v>
      </x:c>
    </x:row>
    <x:row r="8484" spans="1:14">
      <x:c r="A8484" s="0" t="s">
        <x:v>2</x:v>
      </x:c>
      <x:c r="B8484" s="0" t="s">
        <x:v>4</x:v>
      </x:c>
      <x:c r="C8484" s="0" t="s">
        <x:v>123</x:v>
      </x:c>
      <x:c r="D8484" s="0" t="s">
        <x:v>124</x:v>
      </x:c>
      <x:c r="E8484" s="0" t="s">
        <x:v>93</x:v>
      </x:c>
      <x:c r="F8484" s="0" t="s">
        <x:v>94</x:v>
      </x:c>
      <x:c r="G8484" s="0" t="s">
        <x:v>77</x:v>
      </x:c>
      <x:c r="H8484" s="0" t="s">
        <x:v>78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38</x:v>
      </x:c>
    </x:row>
    <x:row r="8485" spans="1:14">
      <x:c r="A8485" s="0" t="s">
        <x:v>2</x:v>
      </x:c>
      <x:c r="B8485" s="0" t="s">
        <x:v>4</x:v>
      </x:c>
      <x:c r="C8485" s="0" t="s">
        <x:v>123</x:v>
      </x:c>
      <x:c r="D8485" s="0" t="s">
        <x:v>124</x:v>
      </x:c>
      <x:c r="E8485" s="0" t="s">
        <x:v>93</x:v>
      </x:c>
      <x:c r="F8485" s="0" t="s">
        <x:v>94</x:v>
      </x:c>
      <x:c r="G8485" s="0" t="s">
        <x:v>77</x:v>
      </x:c>
      <x:c r="H8485" s="0" t="s">
        <x:v>78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67</x:v>
      </x:c>
    </x:row>
    <x:row r="8486" spans="1:14">
      <x:c r="A8486" s="0" t="s">
        <x:v>2</x:v>
      </x:c>
      <x:c r="B8486" s="0" t="s">
        <x:v>4</x:v>
      </x:c>
      <x:c r="C8486" s="0" t="s">
        <x:v>123</x:v>
      </x:c>
      <x:c r="D8486" s="0" t="s">
        <x:v>124</x:v>
      </x:c>
      <x:c r="E8486" s="0" t="s">
        <x:v>93</x:v>
      </x:c>
      <x:c r="F8486" s="0" t="s">
        <x:v>94</x:v>
      </x:c>
      <x:c r="G8486" s="0" t="s">
        <x:v>63</x:v>
      </x:c>
      <x:c r="H8486" s="0" t="s">
        <x:v>79</x:v>
      </x:c>
      <x:c r="I8486" s="0" t="s">
        <x:v>52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10190</x:v>
      </x:c>
    </x:row>
    <x:row r="8487" spans="1:14">
      <x:c r="A8487" s="0" t="s">
        <x:v>2</x:v>
      </x:c>
      <x:c r="B8487" s="0" t="s">
        <x:v>4</x:v>
      </x:c>
      <x:c r="C8487" s="0" t="s">
        <x:v>123</x:v>
      </x:c>
      <x:c r="D8487" s="0" t="s">
        <x:v>124</x:v>
      </x:c>
      <x:c r="E8487" s="0" t="s">
        <x:v>93</x:v>
      </x:c>
      <x:c r="F8487" s="0" t="s">
        <x:v>94</x:v>
      </x:c>
      <x:c r="G8487" s="0" t="s">
        <x:v>63</x:v>
      </x:c>
      <x:c r="H8487" s="0" t="s">
        <x:v>79</x:v>
      </x:c>
      <x:c r="I8487" s="0" t="s">
        <x:v>52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11745</x:v>
      </x:c>
    </x:row>
    <x:row r="8488" spans="1:14">
      <x:c r="A8488" s="0" t="s">
        <x:v>2</x:v>
      </x:c>
      <x:c r="B8488" s="0" t="s">
        <x:v>4</x:v>
      </x:c>
      <x:c r="C8488" s="0" t="s">
        <x:v>123</x:v>
      </x:c>
      <x:c r="D8488" s="0" t="s">
        <x:v>124</x:v>
      </x:c>
      <x:c r="E8488" s="0" t="s">
        <x:v>93</x:v>
      </x:c>
      <x:c r="F8488" s="0" t="s">
        <x:v>94</x:v>
      </x:c>
      <x:c r="G8488" s="0" t="s">
        <x:v>63</x:v>
      </x:c>
      <x:c r="H8488" s="0" t="s">
        <x:v>79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260</x:v>
      </x:c>
    </x:row>
    <x:row r="8489" spans="1:14">
      <x:c r="A8489" s="0" t="s">
        <x:v>2</x:v>
      </x:c>
      <x:c r="B8489" s="0" t="s">
        <x:v>4</x:v>
      </x:c>
      <x:c r="C8489" s="0" t="s">
        <x:v>123</x:v>
      </x:c>
      <x:c r="D8489" s="0" t="s">
        <x:v>124</x:v>
      </x:c>
      <x:c r="E8489" s="0" t="s">
        <x:v>93</x:v>
      </x:c>
      <x:c r="F8489" s="0" t="s">
        <x:v>94</x:v>
      </x:c>
      <x:c r="G8489" s="0" t="s">
        <x:v>63</x:v>
      </x:c>
      <x:c r="H8489" s="0" t="s">
        <x:v>79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270</x:v>
      </x:c>
    </x:row>
    <x:row r="8490" spans="1:14">
      <x:c r="A8490" s="0" t="s">
        <x:v>2</x:v>
      </x:c>
      <x:c r="B8490" s="0" t="s">
        <x:v>4</x:v>
      </x:c>
      <x:c r="C8490" s="0" t="s">
        <x:v>123</x:v>
      </x:c>
      <x:c r="D8490" s="0" t="s">
        <x:v>124</x:v>
      </x:c>
      <x:c r="E8490" s="0" t="s">
        <x:v>93</x:v>
      </x:c>
      <x:c r="F8490" s="0" t="s">
        <x:v>94</x:v>
      </x:c>
      <x:c r="G8490" s="0" t="s">
        <x:v>63</x:v>
      </x:c>
      <x:c r="H8490" s="0" t="s">
        <x:v>79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2125</x:v>
      </x:c>
    </x:row>
    <x:row r="8491" spans="1:14">
      <x:c r="A8491" s="0" t="s">
        <x:v>2</x:v>
      </x:c>
      <x:c r="B8491" s="0" t="s">
        <x:v>4</x:v>
      </x:c>
      <x:c r="C8491" s="0" t="s">
        <x:v>123</x:v>
      </x:c>
      <x:c r="D8491" s="0" t="s">
        <x:v>124</x:v>
      </x:c>
      <x:c r="E8491" s="0" t="s">
        <x:v>93</x:v>
      </x:c>
      <x:c r="F8491" s="0" t="s">
        <x:v>94</x:v>
      </x:c>
      <x:c r="G8491" s="0" t="s">
        <x:v>63</x:v>
      </x:c>
      <x:c r="H8491" s="0" t="s">
        <x:v>79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2306</x:v>
      </x:c>
    </x:row>
    <x:row r="8492" spans="1:14">
      <x:c r="A8492" s="0" t="s">
        <x:v>2</x:v>
      </x:c>
      <x:c r="B8492" s="0" t="s">
        <x:v>4</x:v>
      </x:c>
      <x:c r="C8492" s="0" t="s">
        <x:v>123</x:v>
      </x:c>
      <x:c r="D8492" s="0" t="s">
        <x:v>124</x:v>
      </x:c>
      <x:c r="E8492" s="0" t="s">
        <x:v>93</x:v>
      </x:c>
      <x:c r="F8492" s="0" t="s">
        <x:v>94</x:v>
      </x:c>
      <x:c r="G8492" s="0" t="s">
        <x:v>63</x:v>
      </x:c>
      <x:c r="H8492" s="0" t="s">
        <x:v>79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5325</x:v>
      </x:c>
    </x:row>
    <x:row r="8493" spans="1:14">
      <x:c r="A8493" s="0" t="s">
        <x:v>2</x:v>
      </x:c>
      <x:c r="B8493" s="0" t="s">
        <x:v>4</x:v>
      </x:c>
      <x:c r="C8493" s="0" t="s">
        <x:v>123</x:v>
      </x:c>
      <x:c r="D8493" s="0" t="s">
        <x:v>124</x:v>
      </x:c>
      <x:c r="E8493" s="0" t="s">
        <x:v>93</x:v>
      </x:c>
      <x:c r="F8493" s="0" t="s">
        <x:v>94</x:v>
      </x:c>
      <x:c r="G8493" s="0" t="s">
        <x:v>63</x:v>
      </x:c>
      <x:c r="H8493" s="0" t="s">
        <x:v>79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6265</x:v>
      </x:c>
    </x:row>
    <x:row r="8494" spans="1:14">
      <x:c r="A8494" s="0" t="s">
        <x:v>2</x:v>
      </x:c>
      <x:c r="B8494" s="0" t="s">
        <x:v>4</x:v>
      </x:c>
      <x:c r="C8494" s="0" t="s">
        <x:v>123</x:v>
      </x:c>
      <x:c r="D8494" s="0" t="s">
        <x:v>124</x:v>
      </x:c>
      <x:c r="E8494" s="0" t="s">
        <x:v>93</x:v>
      </x:c>
      <x:c r="F8494" s="0" t="s">
        <x:v>94</x:v>
      </x:c>
      <x:c r="G8494" s="0" t="s">
        <x:v>63</x:v>
      </x:c>
      <x:c r="H8494" s="0" t="s">
        <x:v>79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1893</x:v>
      </x:c>
    </x:row>
    <x:row r="8495" spans="1:14">
      <x:c r="A8495" s="0" t="s">
        <x:v>2</x:v>
      </x:c>
      <x:c r="B8495" s="0" t="s">
        <x:v>4</x:v>
      </x:c>
      <x:c r="C8495" s="0" t="s">
        <x:v>123</x:v>
      </x:c>
      <x:c r="D8495" s="0" t="s">
        <x:v>124</x:v>
      </x:c>
      <x:c r="E8495" s="0" t="s">
        <x:v>93</x:v>
      </x:c>
      <x:c r="F8495" s="0" t="s">
        <x:v>94</x:v>
      </x:c>
      <x:c r="G8495" s="0" t="s">
        <x:v>63</x:v>
      </x:c>
      <x:c r="H8495" s="0" t="s">
        <x:v>79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2160</x:v>
      </x:c>
    </x:row>
    <x:row r="8496" spans="1:14">
      <x:c r="A8496" s="0" t="s">
        <x:v>2</x:v>
      </x:c>
      <x:c r="B8496" s="0" t="s">
        <x:v>4</x:v>
      </x:c>
      <x:c r="C8496" s="0" t="s">
        <x:v>123</x:v>
      </x:c>
      <x:c r="D8496" s="0" t="s">
        <x:v>124</x:v>
      </x:c>
      <x:c r="E8496" s="0" t="s">
        <x:v>93</x:v>
      </x:c>
      <x:c r="F8496" s="0" t="s">
        <x:v>94</x:v>
      </x:c>
      <x:c r="G8496" s="0" t="s">
        <x:v>63</x:v>
      </x:c>
      <x:c r="H8496" s="0" t="s">
        <x:v>79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458</x:v>
      </x:c>
    </x:row>
    <x:row r="8497" spans="1:14">
      <x:c r="A8497" s="0" t="s">
        <x:v>2</x:v>
      </x:c>
      <x:c r="B8497" s="0" t="s">
        <x:v>4</x:v>
      </x:c>
      <x:c r="C8497" s="0" t="s">
        <x:v>123</x:v>
      </x:c>
      <x:c r="D8497" s="0" t="s">
        <x:v>124</x:v>
      </x:c>
      <x:c r="E8497" s="0" t="s">
        <x:v>93</x:v>
      </x:c>
      <x:c r="F8497" s="0" t="s">
        <x:v>94</x:v>
      </x:c>
      <x:c r="G8497" s="0" t="s">
        <x:v>63</x:v>
      </x:c>
      <x:c r="H8497" s="0" t="s">
        <x:v>79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123</x:v>
      </x:c>
      <x:c r="D8498" s="0" t="s">
        <x:v>124</x:v>
      </x:c>
      <x:c r="E8498" s="0" t="s">
        <x:v>93</x:v>
      </x:c>
      <x:c r="F8498" s="0" t="s">
        <x:v>94</x:v>
      </x:c>
      <x:c r="G8498" s="0" t="s">
        <x:v>63</x:v>
      </x:c>
      <x:c r="H8498" s="0" t="s">
        <x:v>79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129</x:v>
      </x:c>
    </x:row>
    <x:row r="8499" spans="1:14">
      <x:c r="A8499" s="0" t="s">
        <x:v>2</x:v>
      </x:c>
      <x:c r="B8499" s="0" t="s">
        <x:v>4</x:v>
      </x:c>
      <x:c r="C8499" s="0" t="s">
        <x:v>123</x:v>
      </x:c>
      <x:c r="D8499" s="0" t="s">
        <x:v>124</x:v>
      </x:c>
      <x:c r="E8499" s="0" t="s">
        <x:v>93</x:v>
      </x:c>
      <x:c r="F8499" s="0" t="s">
        <x:v>94</x:v>
      </x:c>
      <x:c r="G8499" s="0" t="s">
        <x:v>63</x:v>
      </x:c>
      <x:c r="H8499" s="0" t="s">
        <x:v>79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175</x:v>
      </x:c>
    </x:row>
    <x:row r="8500" spans="1:14">
      <x:c r="A8500" s="0" t="s">
        <x:v>2</x:v>
      </x:c>
      <x:c r="B8500" s="0" t="s">
        <x:v>4</x:v>
      </x:c>
      <x:c r="C8500" s="0" t="s">
        <x:v>123</x:v>
      </x:c>
      <x:c r="D8500" s="0" t="s">
        <x:v>124</x:v>
      </x:c>
      <x:c r="E8500" s="0" t="s">
        <x:v>93</x:v>
      </x:c>
      <x:c r="F8500" s="0" t="s">
        <x:v>94</x:v>
      </x:c>
      <x:c r="G8500" s="0" t="s">
        <x:v>80</x:v>
      </x:c>
      <x:c r="H8500" s="0" t="s">
        <x:v>81</x:v>
      </x:c>
      <x:c r="I8500" s="0" t="s">
        <x:v>52</x:v>
      </x:c>
      <x:c r="J8500" s="0" t="s">
        <x:v>57</x:v>
      </x:c>
      <x:c r="K8500" s="0" t="s">
        <x:v>58</x:v>
      </x:c>
      <x:c r="L8500" s="0" t="s">
        <x:v>58</x:v>
      </x:c>
      <x:c r="M8500" s="0" t="s">
        <x:v>59</x:v>
      </x:c>
      <x:c r="N8500" s="0">
        <x:v>1146</x:v>
      </x:c>
    </x:row>
    <x:row r="8501" spans="1:14">
      <x:c r="A8501" s="0" t="s">
        <x:v>2</x:v>
      </x:c>
      <x:c r="B8501" s="0" t="s">
        <x:v>4</x:v>
      </x:c>
      <x:c r="C8501" s="0" t="s">
        <x:v>123</x:v>
      </x:c>
      <x:c r="D8501" s="0" t="s">
        <x:v>124</x:v>
      </x:c>
      <x:c r="E8501" s="0" t="s">
        <x:v>93</x:v>
      </x:c>
      <x:c r="F8501" s="0" t="s">
        <x:v>94</x:v>
      </x:c>
      <x:c r="G8501" s="0" t="s">
        <x:v>80</x:v>
      </x:c>
      <x:c r="H8501" s="0" t="s">
        <x:v>81</x:v>
      </x:c>
      <x:c r="I8501" s="0" t="s">
        <x:v>52</x:v>
      </x:c>
      <x:c r="J8501" s="0" t="s">
        <x:v>57</x:v>
      </x:c>
      <x:c r="K8501" s="0" t="s">
        <x:v>60</x:v>
      </x:c>
      <x:c r="L8501" s="0" t="s">
        <x:v>60</x:v>
      </x:c>
      <x:c r="M8501" s="0" t="s">
        <x:v>59</x:v>
      </x:c>
      <x:c r="N8501" s="0">
        <x:v>1331</x:v>
      </x:c>
    </x:row>
    <x:row r="8502" spans="1:14">
      <x:c r="A8502" s="0" t="s">
        <x:v>2</x:v>
      </x:c>
      <x:c r="B8502" s="0" t="s">
        <x:v>4</x:v>
      </x:c>
      <x:c r="C8502" s="0" t="s">
        <x:v>123</x:v>
      </x:c>
      <x:c r="D8502" s="0" t="s">
        <x:v>124</x:v>
      </x:c>
      <x:c r="E8502" s="0" t="s">
        <x:v>93</x:v>
      </x:c>
      <x:c r="F8502" s="0" t="s">
        <x:v>94</x:v>
      </x:c>
      <x:c r="G8502" s="0" t="s">
        <x:v>80</x:v>
      </x:c>
      <x:c r="H8502" s="0" t="s">
        <x:v>81</x:v>
      </x:c>
      <x:c r="I8502" s="0" t="s">
        <x:v>61</x:v>
      </x:c>
      <x:c r="J8502" s="0" t="s">
        <x:v>62</x:v>
      </x:c>
      <x:c r="K8502" s="0" t="s">
        <x:v>58</x:v>
      </x:c>
      <x:c r="L8502" s="0" t="s">
        <x:v>58</x:v>
      </x:c>
      <x:c r="M8502" s="0" t="s">
        <x:v>59</x:v>
      </x:c>
      <x:c r="N8502" s="0">
        <x:v>60</x:v>
      </x:c>
    </x:row>
    <x:row r="8503" spans="1:14">
      <x:c r="A8503" s="0" t="s">
        <x:v>2</x:v>
      </x:c>
      <x:c r="B8503" s="0" t="s">
        <x:v>4</x:v>
      </x:c>
      <x:c r="C8503" s="0" t="s">
        <x:v>123</x:v>
      </x:c>
      <x:c r="D8503" s="0" t="s">
        <x:v>124</x:v>
      </x:c>
      <x:c r="E8503" s="0" t="s">
        <x:v>93</x:v>
      </x:c>
      <x:c r="F8503" s="0" t="s">
        <x:v>94</x:v>
      </x:c>
      <x:c r="G8503" s="0" t="s">
        <x:v>80</x:v>
      </x:c>
      <x:c r="H8503" s="0" t="s">
        <x:v>81</x:v>
      </x:c>
      <x:c r="I8503" s="0" t="s">
        <x:v>61</x:v>
      </x:c>
      <x:c r="J8503" s="0" t="s">
        <x:v>62</x:v>
      </x:c>
      <x:c r="K8503" s="0" t="s">
        <x:v>60</x:v>
      </x:c>
      <x:c r="L8503" s="0" t="s">
        <x:v>60</x:v>
      </x:c>
      <x:c r="M8503" s="0" t="s">
        <x:v>59</x:v>
      </x:c>
      <x:c r="N8503" s="0">
        <x:v>66</x:v>
      </x:c>
    </x:row>
    <x:row r="8504" spans="1:14">
      <x:c r="A8504" s="0" t="s">
        <x:v>2</x:v>
      </x:c>
      <x:c r="B8504" s="0" t="s">
        <x:v>4</x:v>
      </x:c>
      <x:c r="C8504" s="0" t="s">
        <x:v>123</x:v>
      </x:c>
      <x:c r="D8504" s="0" t="s">
        <x:v>124</x:v>
      </x:c>
      <x:c r="E8504" s="0" t="s">
        <x:v>93</x:v>
      </x:c>
      <x:c r="F8504" s="0" t="s">
        <x:v>94</x:v>
      </x:c>
      <x:c r="G8504" s="0" t="s">
        <x:v>80</x:v>
      </x:c>
      <x:c r="H8504" s="0" t="s">
        <x:v>81</x:v>
      </x:c>
      <x:c r="I8504" s="0" t="s">
        <x:v>63</x:v>
      </x:c>
      <x:c r="J8504" s="0" t="s">
        <x:v>64</x:v>
      </x:c>
      <x:c r="K8504" s="0" t="s">
        <x:v>58</x:v>
      </x:c>
      <x:c r="L8504" s="0" t="s">
        <x:v>58</x:v>
      </x:c>
      <x:c r="M8504" s="0" t="s">
        <x:v>59</x:v>
      </x:c>
      <x:c r="N8504" s="0">
        <x:v>270</x:v>
      </x:c>
    </x:row>
    <x:row r="8505" spans="1:14">
      <x:c r="A8505" s="0" t="s">
        <x:v>2</x:v>
      </x:c>
      <x:c r="B8505" s="0" t="s">
        <x:v>4</x:v>
      </x:c>
      <x:c r="C8505" s="0" t="s">
        <x:v>123</x:v>
      </x:c>
      <x:c r="D8505" s="0" t="s">
        <x:v>124</x:v>
      </x:c>
      <x:c r="E8505" s="0" t="s">
        <x:v>93</x:v>
      </x:c>
      <x:c r="F8505" s="0" t="s">
        <x:v>94</x:v>
      </x:c>
      <x:c r="G8505" s="0" t="s">
        <x:v>80</x:v>
      </x:c>
      <x:c r="H8505" s="0" t="s">
        <x:v>81</x:v>
      </x:c>
      <x:c r="I8505" s="0" t="s">
        <x:v>63</x:v>
      </x:c>
      <x:c r="J8505" s="0" t="s">
        <x:v>64</x:v>
      </x:c>
      <x:c r="K8505" s="0" t="s">
        <x:v>60</x:v>
      </x:c>
      <x:c r="L8505" s="0" t="s">
        <x:v>60</x:v>
      </x:c>
      <x:c r="M8505" s="0" t="s">
        <x:v>59</x:v>
      </x:c>
      <x:c r="N8505" s="0">
        <x:v>336</x:v>
      </x:c>
    </x:row>
    <x:row r="8506" spans="1:14">
      <x:c r="A8506" s="0" t="s">
        <x:v>2</x:v>
      </x:c>
      <x:c r="B8506" s="0" t="s">
        <x:v>4</x:v>
      </x:c>
      <x:c r="C8506" s="0" t="s">
        <x:v>123</x:v>
      </x:c>
      <x:c r="D8506" s="0" t="s">
        <x:v>124</x:v>
      </x:c>
      <x:c r="E8506" s="0" t="s">
        <x:v>93</x:v>
      </x:c>
      <x:c r="F8506" s="0" t="s">
        <x:v>94</x:v>
      </x:c>
      <x:c r="G8506" s="0" t="s">
        <x:v>80</x:v>
      </x:c>
      <x:c r="H8506" s="0" t="s">
        <x:v>81</x:v>
      </x:c>
      <x:c r="I8506" s="0" t="s">
        <x:v>65</x:v>
      </x:c>
      <x:c r="J8506" s="0" t="s">
        <x:v>66</x:v>
      </x:c>
      <x:c r="K8506" s="0" t="s">
        <x:v>58</x:v>
      </x:c>
      <x:c r="L8506" s="0" t="s">
        <x:v>58</x:v>
      </x:c>
      <x:c r="M8506" s="0" t="s">
        <x:v>59</x:v>
      </x:c>
      <x:c r="N8506" s="0">
        <x:v>526</x:v>
      </x:c>
    </x:row>
    <x:row r="8507" spans="1:14">
      <x:c r="A8507" s="0" t="s">
        <x:v>2</x:v>
      </x:c>
      <x:c r="B8507" s="0" t="s">
        <x:v>4</x:v>
      </x:c>
      <x:c r="C8507" s="0" t="s">
        <x:v>123</x:v>
      </x:c>
      <x:c r="D8507" s="0" t="s">
        <x:v>124</x:v>
      </x:c>
      <x:c r="E8507" s="0" t="s">
        <x:v>93</x:v>
      </x:c>
      <x:c r="F8507" s="0" t="s">
        <x:v>94</x:v>
      </x:c>
      <x:c r="G8507" s="0" t="s">
        <x:v>80</x:v>
      </x:c>
      <x:c r="H8507" s="0" t="s">
        <x:v>81</x:v>
      </x:c>
      <x:c r="I8507" s="0" t="s">
        <x:v>65</x:v>
      </x:c>
      <x:c r="J8507" s="0" t="s">
        <x:v>66</x:v>
      </x:c>
      <x:c r="K8507" s="0" t="s">
        <x:v>60</x:v>
      </x:c>
      <x:c r="L8507" s="0" t="s">
        <x:v>60</x:v>
      </x:c>
      <x:c r="M8507" s="0" t="s">
        <x:v>59</x:v>
      </x:c>
      <x:c r="N8507" s="0">
        <x:v>613</x:v>
      </x:c>
    </x:row>
    <x:row r="8508" spans="1:14">
      <x:c r="A8508" s="0" t="s">
        <x:v>2</x:v>
      </x:c>
      <x:c r="B8508" s="0" t="s">
        <x:v>4</x:v>
      </x:c>
      <x:c r="C8508" s="0" t="s">
        <x:v>123</x:v>
      </x:c>
      <x:c r="D8508" s="0" t="s">
        <x:v>124</x:v>
      </x:c>
      <x:c r="E8508" s="0" t="s">
        <x:v>93</x:v>
      </x:c>
      <x:c r="F8508" s="0" t="s">
        <x:v>94</x:v>
      </x:c>
      <x:c r="G8508" s="0" t="s">
        <x:v>80</x:v>
      </x:c>
      <x:c r="H8508" s="0" t="s">
        <x:v>81</x:v>
      </x:c>
      <x:c r="I8508" s="0" t="s">
        <x:v>67</x:v>
      </x:c>
      <x:c r="J8508" s="0" t="s">
        <x:v>68</x:v>
      </x:c>
      <x:c r="K8508" s="0" t="s">
        <x:v>58</x:v>
      </x:c>
      <x:c r="L8508" s="0" t="s">
        <x:v>58</x:v>
      </x:c>
      <x:c r="M8508" s="0" t="s">
        <x:v>59</x:v>
      </x:c>
      <x:c r="N8508" s="0">
        <x:v>198</x:v>
      </x:c>
    </x:row>
    <x:row r="8509" spans="1:14">
      <x:c r="A8509" s="0" t="s">
        <x:v>2</x:v>
      </x:c>
      <x:c r="B8509" s="0" t="s">
        <x:v>4</x:v>
      </x:c>
      <x:c r="C8509" s="0" t="s">
        <x:v>123</x:v>
      </x:c>
      <x:c r="D8509" s="0" t="s">
        <x:v>124</x:v>
      </x:c>
      <x:c r="E8509" s="0" t="s">
        <x:v>93</x:v>
      </x:c>
      <x:c r="F8509" s="0" t="s">
        <x:v>94</x:v>
      </x:c>
      <x:c r="G8509" s="0" t="s">
        <x:v>80</x:v>
      </x:c>
      <x:c r="H8509" s="0" t="s">
        <x:v>81</x:v>
      </x:c>
      <x:c r="I8509" s="0" t="s">
        <x:v>67</x:v>
      </x:c>
      <x:c r="J8509" s="0" t="s">
        <x:v>68</x:v>
      </x:c>
      <x:c r="K8509" s="0" t="s">
        <x:v>60</x:v>
      </x:c>
      <x:c r="L8509" s="0" t="s">
        <x:v>60</x:v>
      </x:c>
      <x:c r="M8509" s="0" t="s">
        <x:v>59</x:v>
      </x:c>
      <x:c r="N8509" s="0">
        <x:v>203</x:v>
      </x:c>
    </x:row>
    <x:row r="8510" spans="1:14">
      <x:c r="A8510" s="0" t="s">
        <x:v>2</x:v>
      </x:c>
      <x:c r="B8510" s="0" t="s">
        <x:v>4</x:v>
      </x:c>
      <x:c r="C8510" s="0" t="s">
        <x:v>123</x:v>
      </x:c>
      <x:c r="D8510" s="0" t="s">
        <x:v>124</x:v>
      </x:c>
      <x:c r="E8510" s="0" t="s">
        <x:v>93</x:v>
      </x:c>
      <x:c r="F8510" s="0" t="s">
        <x:v>94</x:v>
      </x:c>
      <x:c r="G8510" s="0" t="s">
        <x:v>80</x:v>
      </x:c>
      <x:c r="H8510" s="0" t="s">
        <x:v>81</x:v>
      </x:c>
      <x:c r="I8510" s="0" t="s">
        <x:v>69</x:v>
      </x:c>
      <x:c r="J8510" s="0" t="s">
        <x:v>70</x:v>
      </x:c>
      <x:c r="K8510" s="0" t="s">
        <x:v>58</x:v>
      </x:c>
      <x:c r="L8510" s="0" t="s">
        <x:v>58</x:v>
      </x:c>
      <x:c r="M8510" s="0" t="s">
        <x:v>59</x:v>
      </x:c>
      <x:c r="N8510" s="0">
        <x:v>76</x:v>
      </x:c>
    </x:row>
    <x:row r="8511" spans="1:14">
      <x:c r="A8511" s="0" t="s">
        <x:v>2</x:v>
      </x:c>
      <x:c r="B8511" s="0" t="s">
        <x:v>4</x:v>
      </x:c>
      <x:c r="C8511" s="0" t="s">
        <x:v>123</x:v>
      </x:c>
      <x:c r="D8511" s="0" t="s">
        <x:v>124</x:v>
      </x:c>
      <x:c r="E8511" s="0" t="s">
        <x:v>93</x:v>
      </x:c>
      <x:c r="F8511" s="0" t="s">
        <x:v>94</x:v>
      </x:c>
      <x:c r="G8511" s="0" t="s">
        <x:v>80</x:v>
      </x:c>
      <x:c r="H8511" s="0" t="s">
        <x:v>81</x:v>
      </x:c>
      <x:c r="I8511" s="0" t="s">
        <x:v>69</x:v>
      </x:c>
      <x:c r="J8511" s="0" t="s">
        <x:v>70</x:v>
      </x:c>
      <x:c r="K8511" s="0" t="s">
        <x:v>60</x:v>
      </x:c>
      <x:c r="L8511" s="0" t="s">
        <x:v>60</x:v>
      </x:c>
      <x:c r="M8511" s="0" t="s">
        <x:v>59</x:v>
      </x:c>
      <x:c r="N8511" s="0">
        <x:v>81</x:v>
      </x:c>
    </x:row>
    <x:row r="8512" spans="1:14">
      <x:c r="A8512" s="0" t="s">
        <x:v>2</x:v>
      </x:c>
      <x:c r="B8512" s="0" t="s">
        <x:v>4</x:v>
      </x:c>
      <x:c r="C8512" s="0" t="s">
        <x:v>123</x:v>
      </x:c>
      <x:c r="D8512" s="0" t="s">
        <x:v>124</x:v>
      </x:c>
      <x:c r="E8512" s="0" t="s">
        <x:v>93</x:v>
      </x:c>
      <x:c r="F8512" s="0" t="s">
        <x:v>94</x:v>
      </x:c>
      <x:c r="G8512" s="0" t="s">
        <x:v>80</x:v>
      </x:c>
      <x:c r="H8512" s="0" t="s">
        <x:v>81</x:v>
      </x:c>
      <x:c r="I8512" s="0" t="s">
        <x:v>71</x:v>
      </x:c>
      <x:c r="J8512" s="0" t="s">
        <x:v>72</x:v>
      </x:c>
      <x:c r="K8512" s="0" t="s">
        <x:v>58</x:v>
      </x:c>
      <x:c r="L8512" s="0" t="s">
        <x:v>58</x:v>
      </x:c>
      <x:c r="M8512" s="0" t="s">
        <x:v>59</x:v>
      </x:c>
      <x:c r="N8512" s="0">
        <x:v>16</x:v>
      </x:c>
    </x:row>
    <x:row r="8513" spans="1:14">
      <x:c r="A8513" s="0" t="s">
        <x:v>2</x:v>
      </x:c>
      <x:c r="B8513" s="0" t="s">
        <x:v>4</x:v>
      </x:c>
      <x:c r="C8513" s="0" t="s">
        <x:v>123</x:v>
      </x:c>
      <x:c r="D8513" s="0" t="s">
        <x:v>124</x:v>
      </x:c>
      <x:c r="E8513" s="0" t="s">
        <x:v>93</x:v>
      </x:c>
      <x:c r="F8513" s="0" t="s">
        <x:v>94</x:v>
      </x:c>
      <x:c r="G8513" s="0" t="s">
        <x:v>80</x:v>
      </x:c>
      <x:c r="H8513" s="0" t="s">
        <x:v>81</x:v>
      </x:c>
      <x:c r="I8513" s="0" t="s">
        <x:v>71</x:v>
      </x:c>
      <x:c r="J8513" s="0" t="s">
        <x:v>72</x:v>
      </x:c>
      <x:c r="K8513" s="0" t="s">
        <x:v>60</x:v>
      </x:c>
      <x:c r="L8513" s="0" t="s">
        <x:v>60</x:v>
      </x:c>
      <x:c r="M8513" s="0" t="s">
        <x:v>59</x:v>
      </x:c>
      <x:c r="N8513" s="0">
        <x:v>32</x:v>
      </x:c>
    </x:row>
    <x:row r="8514" spans="1:14">
      <x:c r="A8514" s="0" t="s">
        <x:v>2</x:v>
      </x:c>
      <x:c r="B8514" s="0" t="s">
        <x:v>4</x:v>
      </x:c>
      <x:c r="C8514" s="0" t="s">
        <x:v>123</x:v>
      </x:c>
      <x:c r="D8514" s="0" t="s">
        <x:v>124</x:v>
      </x:c>
      <x:c r="E8514" s="0" t="s">
        <x:v>93</x:v>
      </x:c>
      <x:c r="F8514" s="0" t="s">
        <x:v>94</x:v>
      </x:c>
      <x:c r="G8514" s="0" t="s">
        <x:v>65</x:v>
      </x:c>
      <x:c r="H8514" s="0" t="s">
        <x:v>82</x:v>
      </x:c>
      <x:c r="I8514" s="0" t="s">
        <x:v>52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3065</x:v>
      </x:c>
    </x:row>
    <x:row r="8515" spans="1:14">
      <x:c r="A8515" s="0" t="s">
        <x:v>2</x:v>
      </x:c>
      <x:c r="B8515" s="0" t="s">
        <x:v>4</x:v>
      </x:c>
      <x:c r="C8515" s="0" t="s">
        <x:v>123</x:v>
      </x:c>
      <x:c r="D8515" s="0" t="s">
        <x:v>124</x:v>
      </x:c>
      <x:c r="E8515" s="0" t="s">
        <x:v>93</x:v>
      </x:c>
      <x:c r="F8515" s="0" t="s">
        <x:v>94</x:v>
      </x:c>
      <x:c r="G8515" s="0" t="s">
        <x:v>65</x:v>
      </x:c>
      <x:c r="H8515" s="0" t="s">
        <x:v>82</x:v>
      </x:c>
      <x:c r="I8515" s="0" t="s">
        <x:v>52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3700</x:v>
      </x:c>
    </x:row>
    <x:row r="8516" spans="1:14">
      <x:c r="A8516" s="0" t="s">
        <x:v>2</x:v>
      </x:c>
      <x:c r="B8516" s="0" t="s">
        <x:v>4</x:v>
      </x:c>
      <x:c r="C8516" s="0" t="s">
        <x:v>123</x:v>
      </x:c>
      <x:c r="D8516" s="0" t="s">
        <x:v>124</x:v>
      </x:c>
      <x:c r="E8516" s="0" t="s">
        <x:v>93</x:v>
      </x:c>
      <x:c r="F8516" s="0" t="s">
        <x:v>94</x:v>
      </x:c>
      <x:c r="G8516" s="0" t="s">
        <x:v>65</x:v>
      </x:c>
      <x:c r="H8516" s="0" t="s">
        <x:v>82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123</x:v>
      </x:c>
      <x:c r="D8517" s="0" t="s">
        <x:v>124</x:v>
      </x:c>
      <x:c r="E8517" s="0" t="s">
        <x:v>93</x:v>
      </x:c>
      <x:c r="F8517" s="0" t="s">
        <x:v>94</x:v>
      </x:c>
      <x:c r="G8517" s="0" t="s">
        <x:v>65</x:v>
      </x:c>
      <x:c r="H8517" s="0" t="s">
        <x:v>82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148</x:v>
      </x:c>
    </x:row>
    <x:row r="8518" spans="1:14">
      <x:c r="A8518" s="0" t="s">
        <x:v>2</x:v>
      </x:c>
      <x:c r="B8518" s="0" t="s">
        <x:v>4</x:v>
      </x:c>
      <x:c r="C8518" s="0" t="s">
        <x:v>123</x:v>
      </x:c>
      <x:c r="D8518" s="0" t="s">
        <x:v>124</x:v>
      </x:c>
      <x:c r="E8518" s="0" t="s">
        <x:v>93</x:v>
      </x:c>
      <x:c r="F8518" s="0" t="s">
        <x:v>94</x:v>
      </x:c>
      <x:c r="G8518" s="0" t="s">
        <x:v>65</x:v>
      </x:c>
      <x:c r="H8518" s="0" t="s">
        <x:v>82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755</x:v>
      </x:c>
    </x:row>
    <x:row r="8519" spans="1:14">
      <x:c r="A8519" s="0" t="s">
        <x:v>2</x:v>
      </x:c>
      <x:c r="B8519" s="0" t="s">
        <x:v>4</x:v>
      </x:c>
      <x:c r="C8519" s="0" t="s">
        <x:v>123</x:v>
      </x:c>
      <x:c r="D8519" s="0" t="s">
        <x:v>124</x:v>
      </x:c>
      <x:c r="E8519" s="0" t="s">
        <x:v>93</x:v>
      </x:c>
      <x:c r="F8519" s="0" t="s">
        <x:v>94</x:v>
      </x:c>
      <x:c r="G8519" s="0" t="s">
        <x:v>65</x:v>
      </x:c>
      <x:c r="H8519" s="0" t="s">
        <x:v>82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859</x:v>
      </x:c>
    </x:row>
    <x:row r="8520" spans="1:14">
      <x:c r="A8520" s="0" t="s">
        <x:v>2</x:v>
      </x:c>
      <x:c r="B8520" s="0" t="s">
        <x:v>4</x:v>
      </x:c>
      <x:c r="C8520" s="0" t="s">
        <x:v>123</x:v>
      </x:c>
      <x:c r="D8520" s="0" t="s">
        <x:v>124</x:v>
      </x:c>
      <x:c r="E8520" s="0" t="s">
        <x:v>93</x:v>
      </x:c>
      <x:c r="F8520" s="0" t="s">
        <x:v>94</x:v>
      </x:c>
      <x:c r="G8520" s="0" t="s">
        <x:v>65</x:v>
      </x:c>
      <x:c r="H8520" s="0" t="s">
        <x:v>82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1416</x:v>
      </x:c>
    </x:row>
    <x:row r="8521" spans="1:14">
      <x:c r="A8521" s="0" t="s">
        <x:v>2</x:v>
      </x:c>
      <x:c r="B8521" s="0" t="s">
        <x:v>4</x:v>
      </x:c>
      <x:c r="C8521" s="0" t="s">
        <x:v>123</x:v>
      </x:c>
      <x:c r="D8521" s="0" t="s">
        <x:v>124</x:v>
      </x:c>
      <x:c r="E8521" s="0" t="s">
        <x:v>93</x:v>
      </x:c>
      <x:c r="F8521" s="0" t="s">
        <x:v>94</x:v>
      </x:c>
      <x:c r="G8521" s="0" t="s">
        <x:v>65</x:v>
      </x:c>
      <x:c r="H8521" s="0" t="s">
        <x:v>82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1766</x:v>
      </x:c>
    </x:row>
    <x:row r="8522" spans="1:14">
      <x:c r="A8522" s="0" t="s">
        <x:v>2</x:v>
      </x:c>
      <x:c r="B8522" s="0" t="s">
        <x:v>4</x:v>
      </x:c>
      <x:c r="C8522" s="0" t="s">
        <x:v>123</x:v>
      </x:c>
      <x:c r="D8522" s="0" t="s">
        <x:v>124</x:v>
      </x:c>
      <x:c r="E8522" s="0" t="s">
        <x:v>93</x:v>
      </x:c>
      <x:c r="F8522" s="0" t="s">
        <x:v>94</x:v>
      </x:c>
      <x:c r="G8522" s="0" t="s">
        <x:v>65</x:v>
      </x:c>
      <x:c r="H8522" s="0" t="s">
        <x:v>82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554</x:v>
      </x:c>
    </x:row>
    <x:row r="8523" spans="1:14">
      <x:c r="A8523" s="0" t="s">
        <x:v>2</x:v>
      </x:c>
      <x:c r="B8523" s="0" t="s">
        <x:v>4</x:v>
      </x:c>
      <x:c r="C8523" s="0" t="s">
        <x:v>123</x:v>
      </x:c>
      <x:c r="D8523" s="0" t="s">
        <x:v>124</x:v>
      </x:c>
      <x:c r="E8523" s="0" t="s">
        <x:v>93</x:v>
      </x:c>
      <x:c r="F8523" s="0" t="s">
        <x:v>94</x:v>
      </x:c>
      <x:c r="G8523" s="0" t="s">
        <x:v>65</x:v>
      </x:c>
      <x:c r="H8523" s="0" t="s">
        <x:v>82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650</x:v>
      </x:c>
    </x:row>
    <x:row r="8524" spans="1:14">
      <x:c r="A8524" s="0" t="s">
        <x:v>2</x:v>
      </x:c>
      <x:c r="B8524" s="0" t="s">
        <x:v>4</x:v>
      </x:c>
      <x:c r="C8524" s="0" t="s">
        <x:v>123</x:v>
      </x:c>
      <x:c r="D8524" s="0" t="s">
        <x:v>124</x:v>
      </x:c>
      <x:c r="E8524" s="0" t="s">
        <x:v>93</x:v>
      </x:c>
      <x:c r="F8524" s="0" t="s">
        <x:v>94</x:v>
      </x:c>
      <x:c r="G8524" s="0" t="s">
        <x:v>65</x:v>
      </x:c>
      <x:c r="H8524" s="0" t="s">
        <x:v>82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155</x:v>
      </x:c>
    </x:row>
    <x:row r="8525" spans="1:14">
      <x:c r="A8525" s="0" t="s">
        <x:v>2</x:v>
      </x:c>
      <x:c r="B8525" s="0" t="s">
        <x:v>4</x:v>
      </x:c>
      <x:c r="C8525" s="0" t="s">
        <x:v>123</x:v>
      </x:c>
      <x:c r="D8525" s="0" t="s">
        <x:v>124</x:v>
      </x:c>
      <x:c r="E8525" s="0" t="s">
        <x:v>93</x:v>
      </x:c>
      <x:c r="F8525" s="0" t="s">
        <x:v>94</x:v>
      </x:c>
      <x:c r="G8525" s="0" t="s">
        <x:v>65</x:v>
      </x:c>
      <x:c r="H8525" s="0" t="s">
        <x:v>82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212</x:v>
      </x:c>
    </x:row>
    <x:row r="8526" spans="1:14">
      <x:c r="A8526" s="0" t="s">
        <x:v>2</x:v>
      </x:c>
      <x:c r="B8526" s="0" t="s">
        <x:v>4</x:v>
      </x:c>
      <x:c r="C8526" s="0" t="s">
        <x:v>123</x:v>
      </x:c>
      <x:c r="D8526" s="0" t="s">
        <x:v>124</x:v>
      </x:c>
      <x:c r="E8526" s="0" t="s">
        <x:v>93</x:v>
      </x:c>
      <x:c r="F8526" s="0" t="s">
        <x:v>94</x:v>
      </x:c>
      <x:c r="G8526" s="0" t="s">
        <x:v>65</x:v>
      </x:c>
      <x:c r="H8526" s="0" t="s">
        <x:v>82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46</x:v>
      </x:c>
    </x:row>
    <x:row r="8527" spans="1:14">
      <x:c r="A8527" s="0" t="s">
        <x:v>2</x:v>
      </x:c>
      <x:c r="B8527" s="0" t="s">
        <x:v>4</x:v>
      </x:c>
      <x:c r="C8527" s="0" t="s">
        <x:v>123</x:v>
      </x:c>
      <x:c r="D8527" s="0" t="s">
        <x:v>124</x:v>
      </x:c>
      <x:c r="E8527" s="0" t="s">
        <x:v>93</x:v>
      </x:c>
      <x:c r="F8527" s="0" t="s">
        <x:v>94</x:v>
      </x:c>
      <x:c r="G8527" s="0" t="s">
        <x:v>65</x:v>
      </x:c>
      <x:c r="H8527" s="0" t="s">
        <x:v>82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65</x:v>
      </x:c>
    </x:row>
    <x:row r="8528" spans="1:14">
      <x:c r="A8528" s="0" t="s">
        <x:v>2</x:v>
      </x:c>
      <x:c r="B8528" s="0" t="s">
        <x:v>4</x:v>
      </x:c>
      <x:c r="C8528" s="0" t="s">
        <x:v>123</x:v>
      </x:c>
      <x:c r="D8528" s="0" t="s">
        <x:v>124</x:v>
      </x:c>
      <x:c r="E8528" s="0" t="s">
        <x:v>93</x:v>
      </x:c>
      <x:c r="F8528" s="0" t="s">
        <x:v>94</x:v>
      </x:c>
      <x:c r="G8528" s="0" t="s">
        <x:v>83</x:v>
      </x:c>
      <x:c r="H8528" s="0" t="s">
        <x:v>84</x:v>
      </x:c>
      <x:c r="I8528" s="0" t="s">
        <x:v>52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1999</x:v>
      </x:c>
    </x:row>
    <x:row r="8529" spans="1:14">
      <x:c r="A8529" s="0" t="s">
        <x:v>2</x:v>
      </x:c>
      <x:c r="B8529" s="0" t="s">
        <x:v>4</x:v>
      </x:c>
      <x:c r="C8529" s="0" t="s">
        <x:v>123</x:v>
      </x:c>
      <x:c r="D8529" s="0" t="s">
        <x:v>124</x:v>
      </x:c>
      <x:c r="E8529" s="0" t="s">
        <x:v>93</x:v>
      </x:c>
      <x:c r="F8529" s="0" t="s">
        <x:v>94</x:v>
      </x:c>
      <x:c r="G8529" s="0" t="s">
        <x:v>83</x:v>
      </x:c>
      <x:c r="H8529" s="0" t="s">
        <x:v>84</x:v>
      </x:c>
      <x:c r="I8529" s="0" t="s">
        <x:v>52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2555</x:v>
      </x:c>
    </x:row>
    <x:row r="8530" spans="1:14">
      <x:c r="A8530" s="0" t="s">
        <x:v>2</x:v>
      </x:c>
      <x:c r="B8530" s="0" t="s">
        <x:v>4</x:v>
      </x:c>
      <x:c r="C8530" s="0" t="s">
        <x:v>123</x:v>
      </x:c>
      <x:c r="D8530" s="0" t="s">
        <x:v>124</x:v>
      </x:c>
      <x:c r="E8530" s="0" t="s">
        <x:v>93</x:v>
      </x:c>
      <x:c r="F8530" s="0" t="s">
        <x:v>94</x:v>
      </x:c>
      <x:c r="G8530" s="0" t="s">
        <x:v>83</x:v>
      </x:c>
      <x:c r="H8530" s="0" t="s">
        <x:v>84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98</x:v>
      </x:c>
    </x:row>
    <x:row r="8531" spans="1:14">
      <x:c r="A8531" s="0" t="s">
        <x:v>2</x:v>
      </x:c>
      <x:c r="B8531" s="0" t="s">
        <x:v>4</x:v>
      </x:c>
      <x:c r="C8531" s="0" t="s">
        <x:v>123</x:v>
      </x:c>
      <x:c r="D8531" s="0" t="s">
        <x:v>124</x:v>
      </x:c>
      <x:c r="E8531" s="0" t="s">
        <x:v>93</x:v>
      </x:c>
      <x:c r="F8531" s="0" t="s">
        <x:v>94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129</x:v>
      </x:c>
    </x:row>
    <x:row r="8532" spans="1:14">
      <x:c r="A8532" s="0" t="s">
        <x:v>2</x:v>
      </x:c>
      <x:c r="B8532" s="0" t="s">
        <x:v>4</x:v>
      </x:c>
      <x:c r="C8532" s="0" t="s">
        <x:v>123</x:v>
      </x:c>
      <x:c r="D8532" s="0" t="s">
        <x:v>124</x:v>
      </x:c>
      <x:c r="E8532" s="0" t="s">
        <x:v>93</x:v>
      </x:c>
      <x:c r="F8532" s="0" t="s">
        <x:v>94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559</x:v>
      </x:c>
    </x:row>
    <x:row r="8533" spans="1:14">
      <x:c r="A8533" s="0" t="s">
        <x:v>2</x:v>
      </x:c>
      <x:c r="B8533" s="0" t="s">
        <x:v>4</x:v>
      </x:c>
      <x:c r="C8533" s="0" t="s">
        <x:v>123</x:v>
      </x:c>
      <x:c r="D8533" s="0" t="s">
        <x:v>124</x:v>
      </x:c>
      <x:c r="E8533" s="0" t="s">
        <x:v>93</x:v>
      </x:c>
      <x:c r="F8533" s="0" t="s">
        <x:v>94</x:v>
      </x:c>
      <x:c r="G8533" s="0" t="s">
        <x:v>83</x:v>
      </x:c>
      <x:c r="H8533" s="0" t="s">
        <x:v>84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654</x:v>
      </x:c>
    </x:row>
    <x:row r="8534" spans="1:14">
      <x:c r="A8534" s="0" t="s">
        <x:v>2</x:v>
      </x:c>
      <x:c r="B8534" s="0" t="s">
        <x:v>4</x:v>
      </x:c>
      <x:c r="C8534" s="0" t="s">
        <x:v>123</x:v>
      </x:c>
      <x:c r="D8534" s="0" t="s">
        <x:v>124</x:v>
      </x:c>
      <x:c r="E8534" s="0" t="s">
        <x:v>93</x:v>
      </x:c>
      <x:c r="F8534" s="0" t="s">
        <x:v>94</x:v>
      </x:c>
      <x:c r="G8534" s="0" t="s">
        <x:v>83</x:v>
      </x:c>
      <x:c r="H8534" s="0" t="s">
        <x:v>84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876</x:v>
      </x:c>
    </x:row>
    <x:row r="8535" spans="1:14">
      <x:c r="A8535" s="0" t="s">
        <x:v>2</x:v>
      </x:c>
      <x:c r="B8535" s="0" t="s">
        <x:v>4</x:v>
      </x:c>
      <x:c r="C8535" s="0" t="s">
        <x:v>123</x:v>
      </x:c>
      <x:c r="D8535" s="0" t="s">
        <x:v>124</x:v>
      </x:c>
      <x:c r="E8535" s="0" t="s">
        <x:v>93</x:v>
      </x:c>
      <x:c r="F8535" s="0" t="s">
        <x:v>94</x:v>
      </x:c>
      <x:c r="G8535" s="0" t="s">
        <x:v>83</x:v>
      </x:c>
      <x:c r="H8535" s="0" t="s">
        <x:v>84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1170</x:v>
      </x:c>
    </x:row>
    <x:row r="8536" spans="1:14">
      <x:c r="A8536" s="0" t="s">
        <x:v>2</x:v>
      </x:c>
      <x:c r="B8536" s="0" t="s">
        <x:v>4</x:v>
      </x:c>
      <x:c r="C8536" s="0" t="s">
        <x:v>123</x:v>
      </x:c>
      <x:c r="D8536" s="0" t="s">
        <x:v>124</x:v>
      </x:c>
      <x:c r="E8536" s="0" t="s">
        <x:v>93</x:v>
      </x:c>
      <x:c r="F8536" s="0" t="s">
        <x:v>94</x:v>
      </x:c>
      <x:c r="G8536" s="0" t="s">
        <x:v>83</x:v>
      </x:c>
      <x:c r="H8536" s="0" t="s">
        <x:v>84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332</x:v>
      </x:c>
    </x:row>
    <x:row r="8537" spans="1:14">
      <x:c r="A8537" s="0" t="s">
        <x:v>2</x:v>
      </x:c>
      <x:c r="B8537" s="0" t="s">
        <x:v>4</x:v>
      </x:c>
      <x:c r="C8537" s="0" t="s">
        <x:v>123</x:v>
      </x:c>
      <x:c r="D8537" s="0" t="s">
        <x:v>124</x:v>
      </x:c>
      <x:c r="E8537" s="0" t="s">
        <x:v>93</x:v>
      </x:c>
      <x:c r="F8537" s="0" t="s">
        <x:v>94</x:v>
      </x:c>
      <x:c r="G8537" s="0" t="s">
        <x:v>83</x:v>
      </x:c>
      <x:c r="H8537" s="0" t="s">
        <x:v>84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429</x:v>
      </x:c>
    </x:row>
    <x:row r="8538" spans="1:14">
      <x:c r="A8538" s="0" t="s">
        <x:v>2</x:v>
      </x:c>
      <x:c r="B8538" s="0" t="s">
        <x:v>4</x:v>
      </x:c>
      <x:c r="C8538" s="0" t="s">
        <x:v>123</x:v>
      </x:c>
      <x:c r="D8538" s="0" t="s">
        <x:v>124</x:v>
      </x:c>
      <x:c r="E8538" s="0" t="s">
        <x:v>93</x:v>
      </x:c>
      <x:c r="F8538" s="0" t="s">
        <x:v>94</x:v>
      </x:c>
      <x:c r="G8538" s="0" t="s">
        <x:v>83</x:v>
      </x:c>
      <x:c r="H8538" s="0" t="s">
        <x:v>84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104</x:v>
      </x:c>
    </x:row>
    <x:row r="8539" spans="1:14">
      <x:c r="A8539" s="0" t="s">
        <x:v>2</x:v>
      </x:c>
      <x:c r="B8539" s="0" t="s">
        <x:v>4</x:v>
      </x:c>
      <x:c r="C8539" s="0" t="s">
        <x:v>123</x:v>
      </x:c>
      <x:c r="D8539" s="0" t="s">
        <x:v>124</x:v>
      </x:c>
      <x:c r="E8539" s="0" t="s">
        <x:v>93</x:v>
      </x:c>
      <x:c r="F8539" s="0" t="s">
        <x:v>94</x:v>
      </x:c>
      <x:c r="G8539" s="0" t="s">
        <x:v>83</x:v>
      </x:c>
      <x:c r="H8539" s="0" t="s">
        <x:v>84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133</x:v>
      </x:c>
    </x:row>
    <x:row r="8540" spans="1:14">
      <x:c r="A8540" s="0" t="s">
        <x:v>2</x:v>
      </x:c>
      <x:c r="B8540" s="0" t="s">
        <x:v>4</x:v>
      </x:c>
      <x:c r="C8540" s="0" t="s">
        <x:v>123</x:v>
      </x:c>
      <x:c r="D8540" s="0" t="s">
        <x:v>124</x:v>
      </x:c>
      <x:c r="E8540" s="0" t="s">
        <x:v>93</x:v>
      </x:c>
      <x:c r="F8540" s="0" t="s">
        <x:v>94</x:v>
      </x:c>
      <x:c r="G8540" s="0" t="s">
        <x:v>83</x:v>
      </x:c>
      <x:c r="H8540" s="0" t="s">
        <x:v>84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30</x:v>
      </x:c>
    </x:row>
    <x:row r="8541" spans="1:14">
      <x:c r="A8541" s="0" t="s">
        <x:v>2</x:v>
      </x:c>
      <x:c r="B8541" s="0" t="s">
        <x:v>4</x:v>
      </x:c>
      <x:c r="C8541" s="0" t="s">
        <x:v>123</x:v>
      </x:c>
      <x:c r="D8541" s="0" t="s">
        <x:v>124</x:v>
      </x:c>
      <x:c r="E8541" s="0" t="s">
        <x:v>93</x:v>
      </x:c>
      <x:c r="F8541" s="0" t="s">
        <x:v>94</x:v>
      </x:c>
      <x:c r="G8541" s="0" t="s">
        <x:v>83</x:v>
      </x:c>
      <x:c r="H8541" s="0" t="s">
        <x:v>84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123</x:v>
      </x:c>
      <x:c r="D8542" s="0" t="s">
        <x:v>124</x:v>
      </x:c>
      <x:c r="E8542" s="0" t="s">
        <x:v>93</x:v>
      </x:c>
      <x:c r="F8542" s="0" t="s">
        <x:v>94</x:v>
      </x:c>
      <x:c r="G8542" s="0" t="s">
        <x:v>85</x:v>
      </x:c>
      <x:c r="H8542" s="0" t="s">
        <x:v>86</x:v>
      </x:c>
      <x:c r="I8542" s="0" t="s">
        <x:v>52</x:v>
      </x:c>
      <x:c r="J8542" s="0" t="s">
        <x:v>57</x:v>
      </x:c>
      <x:c r="K8542" s="0" t="s">
        <x:v>58</x:v>
      </x:c>
      <x:c r="L8542" s="0" t="s">
        <x:v>58</x:v>
      </x:c>
      <x:c r="M8542" s="0" t="s">
        <x:v>59</x:v>
      </x:c>
      <x:c r="N8542" s="0">
        <x:v>11288</x:v>
      </x:c>
    </x:row>
    <x:row r="8543" spans="1:14">
      <x:c r="A8543" s="0" t="s">
        <x:v>2</x:v>
      </x:c>
      <x:c r="B8543" s="0" t="s">
        <x:v>4</x:v>
      </x:c>
      <x:c r="C8543" s="0" t="s">
        <x:v>123</x:v>
      </x:c>
      <x:c r="D8543" s="0" t="s">
        <x:v>124</x:v>
      </x:c>
      <x:c r="E8543" s="0" t="s">
        <x:v>93</x:v>
      </x:c>
      <x:c r="F8543" s="0" t="s">
        <x:v>94</x:v>
      </x:c>
      <x:c r="G8543" s="0" t="s">
        <x:v>85</x:v>
      </x:c>
      <x:c r="H8543" s="0" t="s">
        <x:v>86</x:v>
      </x:c>
      <x:c r="I8543" s="0" t="s">
        <x:v>52</x:v>
      </x:c>
      <x:c r="J8543" s="0" t="s">
        <x:v>57</x:v>
      </x:c>
      <x:c r="K8543" s="0" t="s">
        <x:v>60</x:v>
      </x:c>
      <x:c r="L8543" s="0" t="s">
        <x:v>60</x:v>
      </x:c>
      <x:c r="M8543" s="0" t="s">
        <x:v>59</x:v>
      </x:c>
      <x:c r="N8543" s="0">
        <x:v>13026</x:v>
      </x:c>
    </x:row>
    <x:row r="8544" spans="1:14">
      <x:c r="A8544" s="0" t="s">
        <x:v>2</x:v>
      </x:c>
      <x:c r="B8544" s="0" t="s">
        <x:v>4</x:v>
      </x:c>
      <x:c r="C8544" s="0" t="s">
        <x:v>123</x:v>
      </x:c>
      <x:c r="D8544" s="0" t="s">
        <x:v>124</x:v>
      </x:c>
      <x:c r="E8544" s="0" t="s">
        <x:v>93</x:v>
      </x:c>
      <x:c r="F8544" s="0" t="s">
        <x:v>94</x:v>
      </x:c>
      <x:c r="G8544" s="0" t="s">
        <x:v>85</x:v>
      </x:c>
      <x:c r="H8544" s="0" t="s">
        <x:v>86</x:v>
      </x:c>
      <x:c r="I8544" s="0" t="s">
        <x:v>61</x:v>
      </x:c>
      <x:c r="J8544" s="0" t="s">
        <x:v>62</x:v>
      </x:c>
      <x:c r="K8544" s="0" t="s">
        <x:v>58</x:v>
      </x:c>
      <x:c r="L8544" s="0" t="s">
        <x:v>58</x:v>
      </x:c>
      <x:c r="M8544" s="0" t="s">
        <x:v>59</x:v>
      </x:c>
      <x:c r="N8544" s="0">
        <x:v>252</x:v>
      </x:c>
    </x:row>
    <x:row r="8545" spans="1:14">
      <x:c r="A8545" s="0" t="s">
        <x:v>2</x:v>
      </x:c>
      <x:c r="B8545" s="0" t="s">
        <x:v>4</x:v>
      </x:c>
      <x:c r="C8545" s="0" t="s">
        <x:v>123</x:v>
      </x:c>
      <x:c r="D8545" s="0" t="s">
        <x:v>124</x:v>
      </x:c>
      <x:c r="E8545" s="0" t="s">
        <x:v>93</x:v>
      </x:c>
      <x:c r="F8545" s="0" t="s">
        <x:v>94</x:v>
      </x:c>
      <x:c r="G8545" s="0" t="s">
        <x:v>85</x:v>
      </x:c>
      <x:c r="H8545" s="0" t="s">
        <x:v>86</x:v>
      </x:c>
      <x:c r="I8545" s="0" t="s">
        <x:v>61</x:v>
      </x:c>
      <x:c r="J8545" s="0" t="s">
        <x:v>62</x:v>
      </x:c>
      <x:c r="K8545" s="0" t="s">
        <x:v>60</x:v>
      </x:c>
      <x:c r="L8545" s="0" t="s">
        <x:v>60</x:v>
      </x:c>
      <x:c r="M8545" s="0" t="s">
        <x:v>59</x:v>
      </x:c>
      <x:c r="N8545" s="0">
        <x:v>314</x:v>
      </x:c>
    </x:row>
    <x:row r="8546" spans="1:14">
      <x:c r="A8546" s="0" t="s">
        <x:v>2</x:v>
      </x:c>
      <x:c r="B8546" s="0" t="s">
        <x:v>4</x:v>
      </x:c>
      <x:c r="C8546" s="0" t="s">
        <x:v>123</x:v>
      </x:c>
      <x:c r="D8546" s="0" t="s">
        <x:v>124</x:v>
      </x:c>
      <x:c r="E8546" s="0" t="s">
        <x:v>93</x:v>
      </x:c>
      <x:c r="F8546" s="0" t="s">
        <x:v>94</x:v>
      </x:c>
      <x:c r="G8546" s="0" t="s">
        <x:v>85</x:v>
      </x:c>
      <x:c r="H8546" s="0" t="s">
        <x:v>86</x:v>
      </x:c>
      <x:c r="I8546" s="0" t="s">
        <x:v>63</x:v>
      </x:c>
      <x:c r="J8546" s="0" t="s">
        <x:v>64</x:v>
      </x:c>
      <x:c r="K8546" s="0" t="s">
        <x:v>58</x:v>
      </x:c>
      <x:c r="L8546" s="0" t="s">
        <x:v>58</x:v>
      </x:c>
      <x:c r="M8546" s="0" t="s">
        <x:v>59</x:v>
      </x:c>
      <x:c r="N8546" s="0">
        <x:v>2445</x:v>
      </x:c>
    </x:row>
    <x:row r="8547" spans="1:14">
      <x:c r="A8547" s="0" t="s">
        <x:v>2</x:v>
      </x:c>
      <x:c r="B8547" s="0" t="s">
        <x:v>4</x:v>
      </x:c>
      <x:c r="C8547" s="0" t="s">
        <x:v>123</x:v>
      </x:c>
      <x:c r="D8547" s="0" t="s">
        <x:v>124</x:v>
      </x:c>
      <x:c r="E8547" s="0" t="s">
        <x:v>93</x:v>
      </x:c>
      <x:c r="F8547" s="0" t="s">
        <x:v>94</x:v>
      </x:c>
      <x:c r="G8547" s="0" t="s">
        <x:v>85</x:v>
      </x:c>
      <x:c r="H8547" s="0" t="s">
        <x:v>86</x:v>
      </x:c>
      <x:c r="I8547" s="0" t="s">
        <x:v>63</x:v>
      </x:c>
      <x:c r="J8547" s="0" t="s">
        <x:v>64</x:v>
      </x:c>
      <x:c r="K8547" s="0" t="s">
        <x:v>60</x:v>
      </x:c>
      <x:c r="L8547" s="0" t="s">
        <x:v>60</x:v>
      </x:c>
      <x:c r="M8547" s="0" t="s">
        <x:v>59</x:v>
      </x:c>
      <x:c r="N8547" s="0">
        <x:v>2839</x:v>
      </x:c>
    </x:row>
    <x:row r="8548" spans="1:14">
      <x:c r="A8548" s="0" t="s">
        <x:v>2</x:v>
      </x:c>
      <x:c r="B8548" s="0" t="s">
        <x:v>4</x:v>
      </x:c>
      <x:c r="C8548" s="0" t="s">
        <x:v>123</x:v>
      </x:c>
      <x:c r="D8548" s="0" t="s">
        <x:v>124</x:v>
      </x:c>
      <x:c r="E8548" s="0" t="s">
        <x:v>93</x:v>
      </x:c>
      <x:c r="F8548" s="0" t="s">
        <x:v>94</x:v>
      </x:c>
      <x:c r="G8548" s="0" t="s">
        <x:v>85</x:v>
      </x:c>
      <x:c r="H8548" s="0" t="s">
        <x:v>86</x:v>
      </x:c>
      <x:c r="I8548" s="0" t="s">
        <x:v>65</x:v>
      </x:c>
      <x:c r="J8548" s="0" t="s">
        <x:v>66</x:v>
      </x:c>
      <x:c r="K8548" s="0" t="s">
        <x:v>58</x:v>
      </x:c>
      <x:c r="L8548" s="0" t="s">
        <x:v>58</x:v>
      </x:c>
      <x:c r="M8548" s="0" t="s">
        <x:v>59</x:v>
      </x:c>
      <x:c r="N8548" s="0">
        <x:v>5944</x:v>
      </x:c>
    </x:row>
    <x:row r="8549" spans="1:14">
      <x:c r="A8549" s="0" t="s">
        <x:v>2</x:v>
      </x:c>
      <x:c r="B8549" s="0" t="s">
        <x:v>4</x:v>
      </x:c>
      <x:c r="C8549" s="0" t="s">
        <x:v>123</x:v>
      </x:c>
      <x:c r="D8549" s="0" t="s">
        <x:v>124</x:v>
      </x:c>
      <x:c r="E8549" s="0" t="s">
        <x:v>93</x:v>
      </x:c>
      <x:c r="F8549" s="0" t="s">
        <x:v>94</x:v>
      </x:c>
      <x:c r="G8549" s="0" t="s">
        <x:v>85</x:v>
      </x:c>
      <x:c r="H8549" s="0" t="s">
        <x:v>86</x:v>
      </x:c>
      <x:c r="I8549" s="0" t="s">
        <x:v>65</x:v>
      </x:c>
      <x:c r="J8549" s="0" t="s">
        <x:v>66</x:v>
      </x:c>
      <x:c r="K8549" s="0" t="s">
        <x:v>60</x:v>
      </x:c>
      <x:c r="L8549" s="0" t="s">
        <x:v>60</x:v>
      </x:c>
      <x:c r="M8549" s="0" t="s">
        <x:v>59</x:v>
      </x:c>
      <x:c r="N8549" s="0">
        <x:v>6831</x:v>
      </x:c>
    </x:row>
    <x:row r="8550" spans="1:14">
      <x:c r="A8550" s="0" t="s">
        <x:v>2</x:v>
      </x:c>
      <x:c r="B8550" s="0" t="s">
        <x:v>4</x:v>
      </x:c>
      <x:c r="C8550" s="0" t="s">
        <x:v>123</x:v>
      </x:c>
      <x:c r="D8550" s="0" t="s">
        <x:v>124</x:v>
      </x:c>
      <x:c r="E8550" s="0" t="s">
        <x:v>93</x:v>
      </x:c>
      <x:c r="F8550" s="0" t="s">
        <x:v>94</x:v>
      </x:c>
      <x:c r="G8550" s="0" t="s">
        <x:v>85</x:v>
      </x:c>
      <x:c r="H8550" s="0" t="s">
        <x:v>86</x:v>
      </x:c>
      <x:c r="I8550" s="0" t="s">
        <x:v>67</x:v>
      </x:c>
      <x:c r="J8550" s="0" t="s">
        <x:v>68</x:v>
      </x:c>
      <x:c r="K8550" s="0" t="s">
        <x:v>58</x:v>
      </x:c>
      <x:c r="L8550" s="0" t="s">
        <x:v>58</x:v>
      </x:c>
      <x:c r="M8550" s="0" t="s">
        <x:v>59</x:v>
      </x:c>
      <x:c r="N8550" s="0">
        <x:v>2047</x:v>
      </x:c>
    </x:row>
    <x:row r="8551" spans="1:14">
      <x:c r="A8551" s="0" t="s">
        <x:v>2</x:v>
      </x:c>
      <x:c r="B8551" s="0" t="s">
        <x:v>4</x:v>
      </x:c>
      <x:c r="C8551" s="0" t="s">
        <x:v>123</x:v>
      </x:c>
      <x:c r="D8551" s="0" t="s">
        <x:v>124</x:v>
      </x:c>
      <x:c r="E8551" s="0" t="s">
        <x:v>93</x:v>
      </x:c>
      <x:c r="F8551" s="0" t="s">
        <x:v>94</x:v>
      </x:c>
      <x:c r="G8551" s="0" t="s">
        <x:v>85</x:v>
      </x:c>
      <x:c r="H8551" s="0" t="s">
        <x:v>86</x:v>
      </x:c>
      <x:c r="I8551" s="0" t="s">
        <x:v>67</x:v>
      </x:c>
      <x:c r="J8551" s="0" t="s">
        <x:v>68</x:v>
      </x:c>
      <x:c r="K8551" s="0" t="s">
        <x:v>60</x:v>
      </x:c>
      <x:c r="L8551" s="0" t="s">
        <x:v>60</x:v>
      </x:c>
      <x:c r="M8551" s="0" t="s">
        <x:v>59</x:v>
      </x:c>
      <x:c r="N8551" s="0">
        <x:v>2281</x:v>
      </x:c>
    </x:row>
    <x:row r="8552" spans="1:14">
      <x:c r="A8552" s="0" t="s">
        <x:v>2</x:v>
      </x:c>
      <x:c r="B8552" s="0" t="s">
        <x:v>4</x:v>
      </x:c>
      <x:c r="C8552" s="0" t="s">
        <x:v>123</x:v>
      </x:c>
      <x:c r="D8552" s="0" t="s">
        <x:v>124</x:v>
      </x:c>
      <x:c r="E8552" s="0" t="s">
        <x:v>93</x:v>
      </x:c>
      <x:c r="F8552" s="0" t="s">
        <x:v>94</x:v>
      </x:c>
      <x:c r="G8552" s="0" t="s">
        <x:v>85</x:v>
      </x:c>
      <x:c r="H8552" s="0" t="s">
        <x:v>86</x:v>
      </x:c>
      <x:c r="I8552" s="0" t="s">
        <x:v>69</x:v>
      </x:c>
      <x:c r="J8552" s="0" t="s">
        <x:v>70</x:v>
      </x:c>
      <x:c r="K8552" s="0" t="s">
        <x:v>58</x:v>
      </x:c>
      <x:c r="L8552" s="0" t="s">
        <x:v>58</x:v>
      </x:c>
      <x:c r="M8552" s="0" t="s">
        <x:v>59</x:v>
      </x:c>
      <x:c r="N8552" s="0">
        <x:v>479</x:v>
      </x:c>
    </x:row>
    <x:row r="8553" spans="1:14">
      <x:c r="A8553" s="0" t="s">
        <x:v>2</x:v>
      </x:c>
      <x:c r="B8553" s="0" t="s">
        <x:v>4</x:v>
      </x:c>
      <x:c r="C8553" s="0" t="s">
        <x:v>123</x:v>
      </x:c>
      <x:c r="D8553" s="0" t="s">
        <x:v>124</x:v>
      </x:c>
      <x:c r="E8553" s="0" t="s">
        <x:v>93</x:v>
      </x:c>
      <x:c r="F8553" s="0" t="s">
        <x:v>94</x:v>
      </x:c>
      <x:c r="G8553" s="0" t="s">
        <x:v>85</x:v>
      </x:c>
      <x:c r="H8553" s="0" t="s">
        <x:v>86</x:v>
      </x:c>
      <x:c r="I8553" s="0" t="s">
        <x:v>69</x:v>
      </x:c>
      <x:c r="J8553" s="0" t="s">
        <x:v>70</x:v>
      </x:c>
      <x:c r="K8553" s="0" t="s">
        <x:v>60</x:v>
      </x:c>
      <x:c r="L8553" s="0" t="s">
        <x:v>60</x:v>
      </x:c>
      <x:c r="M8553" s="0" t="s">
        <x:v>59</x:v>
      </x:c>
      <x:c r="N8553" s="0">
        <x:v>604</x:v>
      </x:c>
    </x:row>
    <x:row r="8554" spans="1:14">
      <x:c r="A8554" s="0" t="s">
        <x:v>2</x:v>
      </x:c>
      <x:c r="B8554" s="0" t="s">
        <x:v>4</x:v>
      </x:c>
      <x:c r="C8554" s="0" t="s">
        <x:v>123</x:v>
      </x:c>
      <x:c r="D8554" s="0" t="s">
        <x:v>124</x:v>
      </x:c>
      <x:c r="E8554" s="0" t="s">
        <x:v>93</x:v>
      </x:c>
      <x:c r="F8554" s="0" t="s">
        <x:v>94</x:v>
      </x:c>
      <x:c r="G8554" s="0" t="s">
        <x:v>85</x:v>
      </x:c>
      <x:c r="H8554" s="0" t="s">
        <x:v>86</x:v>
      </x:c>
      <x:c r="I8554" s="0" t="s">
        <x:v>71</x:v>
      </x:c>
      <x:c r="J8554" s="0" t="s">
        <x:v>72</x:v>
      </x:c>
      <x:c r="K8554" s="0" t="s">
        <x:v>58</x:v>
      </x:c>
      <x:c r="L8554" s="0" t="s">
        <x:v>58</x:v>
      </x:c>
      <x:c r="M8554" s="0" t="s">
        <x:v>59</x:v>
      </x:c>
      <x:c r="N8554" s="0">
        <x:v>121</x:v>
      </x:c>
    </x:row>
    <x:row r="8555" spans="1:14">
      <x:c r="A8555" s="0" t="s">
        <x:v>2</x:v>
      </x:c>
      <x:c r="B8555" s="0" t="s">
        <x:v>4</x:v>
      </x:c>
      <x:c r="C8555" s="0" t="s">
        <x:v>123</x:v>
      </x:c>
      <x:c r="D8555" s="0" t="s">
        <x:v>124</x:v>
      </x:c>
      <x:c r="E8555" s="0" t="s">
        <x:v>93</x:v>
      </x:c>
      <x:c r="F8555" s="0" t="s">
        <x:v>94</x:v>
      </x:c>
      <x:c r="G8555" s="0" t="s">
        <x:v>85</x:v>
      </x:c>
      <x:c r="H8555" s="0" t="s">
        <x:v>86</x:v>
      </x:c>
      <x:c r="I8555" s="0" t="s">
        <x:v>71</x:v>
      </x:c>
      <x:c r="J8555" s="0" t="s">
        <x:v>72</x:v>
      </x:c>
      <x:c r="K8555" s="0" t="s">
        <x:v>60</x:v>
      </x:c>
      <x:c r="L8555" s="0" t="s">
        <x:v>60</x:v>
      </x:c>
      <x:c r="M8555" s="0" t="s">
        <x:v>59</x:v>
      </x:c>
      <x:c r="N8555" s="0">
        <x:v>157</x:v>
      </x:c>
    </x:row>
    <x:row r="8556" spans="1:14">
      <x:c r="A8556" s="0" t="s">
        <x:v>2</x:v>
      </x:c>
      <x:c r="B8556" s="0" t="s">
        <x:v>4</x:v>
      </x:c>
      <x:c r="C8556" s="0" t="s">
        <x:v>123</x:v>
      </x:c>
      <x:c r="D8556" s="0" t="s">
        <x:v>124</x:v>
      </x:c>
      <x:c r="E8556" s="0" t="s">
        <x:v>93</x:v>
      </x:c>
      <x:c r="F8556" s="0" t="s">
        <x:v>94</x:v>
      </x:c>
      <x:c r="G8556" s="0" t="s">
        <x:v>67</x:v>
      </x:c>
      <x:c r="H8556" s="0" t="s">
        <x:v>87</x:v>
      </x:c>
      <x:c r="I8556" s="0" t="s">
        <x:v>52</x:v>
      </x:c>
      <x:c r="J8556" s="0" t="s">
        <x:v>57</x:v>
      </x:c>
      <x:c r="K8556" s="0" t="s">
        <x:v>58</x:v>
      </x:c>
      <x:c r="L8556" s="0" t="s">
        <x:v>58</x:v>
      </x:c>
      <x:c r="M8556" s="0" t="s">
        <x:v>59</x:v>
      </x:c>
      <x:c r="N8556" s="0">
        <x:v>4051</x:v>
      </x:c>
    </x:row>
    <x:row r="8557" spans="1:14">
      <x:c r="A8557" s="0" t="s">
        <x:v>2</x:v>
      </x:c>
      <x:c r="B8557" s="0" t="s">
        <x:v>4</x:v>
      </x:c>
      <x:c r="C8557" s="0" t="s">
        <x:v>123</x:v>
      </x:c>
      <x:c r="D8557" s="0" t="s">
        <x:v>124</x:v>
      </x:c>
      <x:c r="E8557" s="0" t="s">
        <x:v>93</x:v>
      </x:c>
      <x:c r="F8557" s="0" t="s">
        <x:v>94</x:v>
      </x:c>
      <x:c r="G8557" s="0" t="s">
        <x:v>67</x:v>
      </x:c>
      <x:c r="H8557" s="0" t="s">
        <x:v>87</x:v>
      </x:c>
      <x:c r="I8557" s="0" t="s">
        <x:v>52</x:v>
      </x:c>
      <x:c r="J8557" s="0" t="s">
        <x:v>57</x:v>
      </x:c>
      <x:c r="K8557" s="0" t="s">
        <x:v>60</x:v>
      </x:c>
      <x:c r="L8557" s="0" t="s">
        <x:v>60</x:v>
      </x:c>
      <x:c r="M8557" s="0" t="s">
        <x:v>59</x:v>
      </x:c>
      <x:c r="N8557" s="0">
        <x:v>4735</x:v>
      </x:c>
    </x:row>
    <x:row r="8558" spans="1:14">
      <x:c r="A8558" s="0" t="s">
        <x:v>2</x:v>
      </x:c>
      <x:c r="B8558" s="0" t="s">
        <x:v>4</x:v>
      </x:c>
      <x:c r="C8558" s="0" t="s">
        <x:v>123</x:v>
      </x:c>
      <x:c r="D8558" s="0" t="s">
        <x:v>124</x:v>
      </x:c>
      <x:c r="E8558" s="0" t="s">
        <x:v>93</x:v>
      </x:c>
      <x:c r="F8558" s="0" t="s">
        <x:v>94</x:v>
      </x:c>
      <x:c r="G8558" s="0" t="s">
        <x:v>67</x:v>
      </x:c>
      <x:c r="H8558" s="0" t="s">
        <x:v>87</x:v>
      </x:c>
      <x:c r="I8558" s="0" t="s">
        <x:v>61</x:v>
      </x:c>
      <x:c r="J8558" s="0" t="s">
        <x:v>62</x:v>
      </x:c>
      <x:c r="K8558" s="0" t="s">
        <x:v>58</x:v>
      </x:c>
      <x:c r="L8558" s="0" t="s">
        <x:v>58</x:v>
      </x:c>
      <x:c r="M8558" s="0" t="s">
        <x:v>59</x:v>
      </x:c>
      <x:c r="N8558" s="0">
        <x:v>85</x:v>
      </x:c>
    </x:row>
    <x:row r="8559" spans="1:14">
      <x:c r="A8559" s="0" t="s">
        <x:v>2</x:v>
      </x:c>
      <x:c r="B8559" s="0" t="s">
        <x:v>4</x:v>
      </x:c>
      <x:c r="C8559" s="0" t="s">
        <x:v>123</x:v>
      </x:c>
      <x:c r="D8559" s="0" t="s">
        <x:v>124</x:v>
      </x:c>
      <x:c r="E8559" s="0" t="s">
        <x:v>93</x:v>
      </x:c>
      <x:c r="F8559" s="0" t="s">
        <x:v>94</x:v>
      </x:c>
      <x:c r="G8559" s="0" t="s">
        <x:v>67</x:v>
      </x:c>
      <x:c r="H8559" s="0" t="s">
        <x:v>87</x:v>
      </x:c>
      <x:c r="I8559" s="0" t="s">
        <x:v>61</x:v>
      </x:c>
      <x:c r="J8559" s="0" t="s">
        <x:v>62</x:v>
      </x:c>
      <x:c r="K8559" s="0" t="s">
        <x:v>60</x:v>
      </x:c>
      <x:c r="L8559" s="0" t="s">
        <x:v>60</x:v>
      </x:c>
      <x:c r="M8559" s="0" t="s">
        <x:v>59</x:v>
      </x:c>
      <x:c r="N8559" s="0">
        <x:v>109</x:v>
      </x:c>
    </x:row>
    <x:row r="8560" spans="1:14">
      <x:c r="A8560" s="0" t="s">
        <x:v>2</x:v>
      </x:c>
      <x:c r="B8560" s="0" t="s">
        <x:v>4</x:v>
      </x:c>
      <x:c r="C8560" s="0" t="s">
        <x:v>123</x:v>
      </x:c>
      <x:c r="D8560" s="0" t="s">
        <x:v>124</x:v>
      </x:c>
      <x:c r="E8560" s="0" t="s">
        <x:v>93</x:v>
      </x:c>
      <x:c r="F8560" s="0" t="s">
        <x:v>94</x:v>
      </x:c>
      <x:c r="G8560" s="0" t="s">
        <x:v>67</x:v>
      </x:c>
      <x:c r="H8560" s="0" t="s">
        <x:v>87</x:v>
      </x:c>
      <x:c r="I8560" s="0" t="s">
        <x:v>63</x:v>
      </x:c>
      <x:c r="J8560" s="0" t="s">
        <x:v>64</x:v>
      </x:c>
      <x:c r="K8560" s="0" t="s">
        <x:v>58</x:v>
      </x:c>
      <x:c r="L8560" s="0" t="s">
        <x:v>58</x:v>
      </x:c>
      <x:c r="M8560" s="0" t="s">
        <x:v>59</x:v>
      </x:c>
      <x:c r="N8560" s="0">
        <x:v>603</x:v>
      </x:c>
    </x:row>
    <x:row r="8561" spans="1:14">
      <x:c r="A8561" s="0" t="s">
        <x:v>2</x:v>
      </x:c>
      <x:c r="B8561" s="0" t="s">
        <x:v>4</x:v>
      </x:c>
      <x:c r="C8561" s="0" t="s">
        <x:v>123</x:v>
      </x:c>
      <x:c r="D8561" s="0" t="s">
        <x:v>124</x:v>
      </x:c>
      <x:c r="E8561" s="0" t="s">
        <x:v>93</x:v>
      </x:c>
      <x:c r="F8561" s="0" t="s">
        <x:v>94</x:v>
      </x:c>
      <x:c r="G8561" s="0" t="s">
        <x:v>67</x:v>
      </x:c>
      <x:c r="H8561" s="0" t="s">
        <x:v>87</x:v>
      </x:c>
      <x:c r="I8561" s="0" t="s">
        <x:v>63</x:v>
      </x:c>
      <x:c r="J8561" s="0" t="s">
        <x:v>64</x:v>
      </x:c>
      <x:c r="K8561" s="0" t="s">
        <x:v>60</x:v>
      </x:c>
      <x:c r="L8561" s="0" t="s">
        <x:v>60</x:v>
      </x:c>
      <x:c r="M8561" s="0" t="s">
        <x:v>59</x:v>
      </x:c>
      <x:c r="N8561" s="0">
        <x:v>676</x:v>
      </x:c>
    </x:row>
    <x:row r="8562" spans="1:14">
      <x:c r="A8562" s="0" t="s">
        <x:v>2</x:v>
      </x:c>
      <x:c r="B8562" s="0" t="s">
        <x:v>4</x:v>
      </x:c>
      <x:c r="C8562" s="0" t="s">
        <x:v>123</x:v>
      </x:c>
      <x:c r="D8562" s="0" t="s">
        <x:v>124</x:v>
      </x:c>
      <x:c r="E8562" s="0" t="s">
        <x:v>93</x:v>
      </x:c>
      <x:c r="F8562" s="0" t="s">
        <x:v>94</x:v>
      </x:c>
      <x:c r="G8562" s="0" t="s">
        <x:v>67</x:v>
      </x:c>
      <x:c r="H8562" s="0" t="s">
        <x:v>87</x:v>
      </x:c>
      <x:c r="I8562" s="0" t="s">
        <x:v>65</x:v>
      </x:c>
      <x:c r="J8562" s="0" t="s">
        <x:v>66</x:v>
      </x:c>
      <x:c r="K8562" s="0" t="s">
        <x:v>58</x:v>
      </x:c>
      <x:c r="L8562" s="0" t="s">
        <x:v>58</x:v>
      </x:c>
      <x:c r="M8562" s="0" t="s">
        <x:v>59</x:v>
      </x:c>
      <x:c r="N8562" s="0">
        <x:v>1845</x:v>
      </x:c>
    </x:row>
    <x:row r="8563" spans="1:14">
      <x:c r="A8563" s="0" t="s">
        <x:v>2</x:v>
      </x:c>
      <x:c r="B8563" s="0" t="s">
        <x:v>4</x:v>
      </x:c>
      <x:c r="C8563" s="0" t="s">
        <x:v>123</x:v>
      </x:c>
      <x:c r="D8563" s="0" t="s">
        <x:v>124</x:v>
      </x:c>
      <x:c r="E8563" s="0" t="s">
        <x:v>93</x:v>
      </x:c>
      <x:c r="F8563" s="0" t="s">
        <x:v>94</x:v>
      </x:c>
      <x:c r="G8563" s="0" t="s">
        <x:v>67</x:v>
      </x:c>
      <x:c r="H8563" s="0" t="s">
        <x:v>87</x:v>
      </x:c>
      <x:c r="I8563" s="0" t="s">
        <x:v>65</x:v>
      </x:c>
      <x:c r="J8563" s="0" t="s">
        <x:v>66</x:v>
      </x:c>
      <x:c r="K8563" s="0" t="s">
        <x:v>60</x:v>
      </x:c>
      <x:c r="L8563" s="0" t="s">
        <x:v>60</x:v>
      </x:c>
      <x:c r="M8563" s="0" t="s">
        <x:v>59</x:v>
      </x:c>
      <x:c r="N8563" s="0">
        <x:v>2181</x:v>
      </x:c>
    </x:row>
    <x:row r="8564" spans="1:14">
      <x:c r="A8564" s="0" t="s">
        <x:v>2</x:v>
      </x:c>
      <x:c r="B8564" s="0" t="s">
        <x:v>4</x:v>
      </x:c>
      <x:c r="C8564" s="0" t="s">
        <x:v>123</x:v>
      </x:c>
      <x:c r="D8564" s="0" t="s">
        <x:v>124</x:v>
      </x:c>
      <x:c r="E8564" s="0" t="s">
        <x:v>93</x:v>
      </x:c>
      <x:c r="F8564" s="0" t="s">
        <x:v>94</x:v>
      </x:c>
      <x:c r="G8564" s="0" t="s">
        <x:v>67</x:v>
      </x:c>
      <x:c r="H8564" s="0" t="s">
        <x:v>87</x:v>
      </x:c>
      <x:c r="I8564" s="0" t="s">
        <x:v>67</x:v>
      </x:c>
      <x:c r="J8564" s="0" t="s">
        <x:v>68</x:v>
      </x:c>
      <x:c r="K8564" s="0" t="s">
        <x:v>58</x:v>
      </x:c>
      <x:c r="L8564" s="0" t="s">
        <x:v>58</x:v>
      </x:c>
      <x:c r="M8564" s="0" t="s">
        <x:v>59</x:v>
      </x:c>
      <x:c r="N8564" s="0">
        <x:v>1080</x:v>
      </x:c>
    </x:row>
    <x:row r="8565" spans="1:14">
      <x:c r="A8565" s="0" t="s">
        <x:v>2</x:v>
      </x:c>
      <x:c r="B8565" s="0" t="s">
        <x:v>4</x:v>
      </x:c>
      <x:c r="C8565" s="0" t="s">
        <x:v>123</x:v>
      </x:c>
      <x:c r="D8565" s="0" t="s">
        <x:v>124</x:v>
      </x:c>
      <x:c r="E8565" s="0" t="s">
        <x:v>93</x:v>
      </x:c>
      <x:c r="F8565" s="0" t="s">
        <x:v>94</x:v>
      </x:c>
      <x:c r="G8565" s="0" t="s">
        <x:v>67</x:v>
      </x:c>
      <x:c r="H8565" s="0" t="s">
        <x:v>87</x:v>
      </x:c>
      <x:c r="I8565" s="0" t="s">
        <x:v>67</x:v>
      </x:c>
      <x:c r="J8565" s="0" t="s">
        <x:v>68</x:v>
      </x:c>
      <x:c r="K8565" s="0" t="s">
        <x:v>60</x:v>
      </x:c>
      <x:c r="L8565" s="0" t="s">
        <x:v>60</x:v>
      </x:c>
      <x:c r="M8565" s="0" t="s">
        <x:v>59</x:v>
      </x:c>
      <x:c r="N8565" s="0">
        <x:v>1226</x:v>
      </x:c>
    </x:row>
    <x:row r="8566" spans="1:14">
      <x:c r="A8566" s="0" t="s">
        <x:v>2</x:v>
      </x:c>
      <x:c r="B8566" s="0" t="s">
        <x:v>4</x:v>
      </x:c>
      <x:c r="C8566" s="0" t="s">
        <x:v>123</x:v>
      </x:c>
      <x:c r="D8566" s="0" t="s">
        <x:v>124</x:v>
      </x:c>
      <x:c r="E8566" s="0" t="s">
        <x:v>93</x:v>
      </x:c>
      <x:c r="F8566" s="0" t="s">
        <x:v>94</x:v>
      </x:c>
      <x:c r="G8566" s="0" t="s">
        <x:v>67</x:v>
      </x:c>
      <x:c r="H8566" s="0" t="s">
        <x:v>87</x:v>
      </x:c>
      <x:c r="I8566" s="0" t="s">
        <x:v>69</x:v>
      </x:c>
      <x:c r="J8566" s="0" t="s">
        <x:v>70</x:v>
      </x:c>
      <x:c r="K8566" s="0" t="s">
        <x:v>58</x:v>
      </x:c>
      <x:c r="L8566" s="0" t="s">
        <x:v>58</x:v>
      </x:c>
      <x:c r="M8566" s="0" t="s">
        <x:v>59</x:v>
      </x:c>
      <x:c r="N8566" s="0">
        <x:v>377</x:v>
      </x:c>
    </x:row>
    <x:row r="8567" spans="1:14">
      <x:c r="A8567" s="0" t="s">
        <x:v>2</x:v>
      </x:c>
      <x:c r="B8567" s="0" t="s">
        <x:v>4</x:v>
      </x:c>
      <x:c r="C8567" s="0" t="s">
        <x:v>123</x:v>
      </x:c>
      <x:c r="D8567" s="0" t="s">
        <x:v>124</x:v>
      </x:c>
      <x:c r="E8567" s="0" t="s">
        <x:v>93</x:v>
      </x:c>
      <x:c r="F8567" s="0" t="s">
        <x:v>94</x:v>
      </x:c>
      <x:c r="G8567" s="0" t="s">
        <x:v>67</x:v>
      </x:c>
      <x:c r="H8567" s="0" t="s">
        <x:v>87</x:v>
      </x:c>
      <x:c r="I8567" s="0" t="s">
        <x:v>69</x:v>
      </x:c>
      <x:c r="J8567" s="0" t="s">
        <x:v>70</x:v>
      </x:c>
      <x:c r="K8567" s="0" t="s">
        <x:v>60</x:v>
      </x:c>
      <x:c r="L8567" s="0" t="s">
        <x:v>60</x:v>
      </x:c>
      <x:c r="M8567" s="0" t="s">
        <x:v>59</x:v>
      </x:c>
      <x:c r="N8567" s="0">
        <x:v>464</x:v>
      </x:c>
    </x:row>
    <x:row r="8568" spans="1:14">
      <x:c r="A8568" s="0" t="s">
        <x:v>2</x:v>
      </x:c>
      <x:c r="B8568" s="0" t="s">
        <x:v>4</x:v>
      </x:c>
      <x:c r="C8568" s="0" t="s">
        <x:v>123</x:v>
      </x:c>
      <x:c r="D8568" s="0" t="s">
        <x:v>124</x:v>
      </x:c>
      <x:c r="E8568" s="0" t="s">
        <x:v>93</x:v>
      </x:c>
      <x:c r="F8568" s="0" t="s">
        <x:v>94</x:v>
      </x:c>
      <x:c r="G8568" s="0" t="s">
        <x:v>67</x:v>
      </x:c>
      <x:c r="H8568" s="0" t="s">
        <x:v>87</x:v>
      </x:c>
      <x:c r="I8568" s="0" t="s">
        <x:v>71</x:v>
      </x:c>
      <x:c r="J8568" s="0" t="s">
        <x:v>72</x:v>
      </x:c>
      <x:c r="K8568" s="0" t="s">
        <x:v>58</x:v>
      </x:c>
      <x:c r="L8568" s="0" t="s">
        <x:v>58</x:v>
      </x:c>
      <x:c r="M8568" s="0" t="s">
        <x:v>59</x:v>
      </x:c>
      <x:c r="N8568" s="0">
        <x:v>61</x:v>
      </x:c>
    </x:row>
    <x:row r="8569" spans="1:14">
      <x:c r="A8569" s="0" t="s">
        <x:v>2</x:v>
      </x:c>
      <x:c r="B8569" s="0" t="s">
        <x:v>4</x:v>
      </x:c>
      <x:c r="C8569" s="0" t="s">
        <x:v>123</x:v>
      </x:c>
      <x:c r="D8569" s="0" t="s">
        <x:v>124</x:v>
      </x:c>
      <x:c r="E8569" s="0" t="s">
        <x:v>93</x:v>
      </x:c>
      <x:c r="F8569" s="0" t="s">
        <x:v>94</x:v>
      </x:c>
      <x:c r="G8569" s="0" t="s">
        <x:v>67</x:v>
      </x:c>
      <x:c r="H8569" s="0" t="s">
        <x:v>87</x:v>
      </x:c>
      <x:c r="I8569" s="0" t="s">
        <x:v>71</x:v>
      </x:c>
      <x:c r="J8569" s="0" t="s">
        <x:v>72</x:v>
      </x:c>
      <x:c r="K8569" s="0" t="s">
        <x:v>60</x:v>
      </x:c>
      <x:c r="L8569" s="0" t="s">
        <x:v>60</x:v>
      </x:c>
      <x:c r="M8569" s="0" t="s">
        <x:v>59</x:v>
      </x:c>
      <x:c r="N8569" s="0">
        <x:v>79</x:v>
      </x:c>
    </x:row>
    <x:row r="8570" spans="1:14">
      <x:c r="A8570" s="0" t="s">
        <x:v>2</x:v>
      </x:c>
      <x:c r="B8570" s="0" t="s">
        <x:v>4</x:v>
      </x:c>
      <x:c r="C8570" s="0" t="s">
        <x:v>123</x:v>
      </x:c>
      <x:c r="D8570" s="0" t="s">
        <x:v>124</x:v>
      </x:c>
      <x:c r="E8570" s="0" t="s">
        <x:v>93</x:v>
      </x:c>
      <x:c r="F8570" s="0" t="s">
        <x:v>94</x:v>
      </x:c>
      <x:c r="G8570" s="0" t="s">
        <x:v>69</x:v>
      </x:c>
      <x:c r="H8570" s="0" t="s">
        <x:v>88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4507</x:v>
      </x:c>
    </x:row>
    <x:row r="8571" spans="1:14">
      <x:c r="A8571" s="0" t="s">
        <x:v>2</x:v>
      </x:c>
      <x:c r="B8571" s="0" t="s">
        <x:v>4</x:v>
      </x:c>
      <x:c r="C8571" s="0" t="s">
        <x:v>123</x:v>
      </x:c>
      <x:c r="D8571" s="0" t="s">
        <x:v>124</x:v>
      </x:c>
      <x:c r="E8571" s="0" t="s">
        <x:v>93</x:v>
      </x:c>
      <x:c r="F8571" s="0" t="s">
        <x:v>94</x:v>
      </x:c>
      <x:c r="G8571" s="0" t="s">
        <x:v>69</x:v>
      </x:c>
      <x:c r="H8571" s="0" t="s">
        <x:v>88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5339</x:v>
      </x:c>
    </x:row>
    <x:row r="8572" spans="1:14">
      <x:c r="A8572" s="0" t="s">
        <x:v>2</x:v>
      </x:c>
      <x:c r="B8572" s="0" t="s">
        <x:v>4</x:v>
      </x:c>
      <x:c r="C8572" s="0" t="s">
        <x:v>123</x:v>
      </x:c>
      <x:c r="D8572" s="0" t="s">
        <x:v>124</x:v>
      </x:c>
      <x:c r="E8572" s="0" t="s">
        <x:v>93</x:v>
      </x:c>
      <x:c r="F8572" s="0" t="s">
        <x:v>94</x:v>
      </x:c>
      <x:c r="G8572" s="0" t="s">
        <x:v>69</x:v>
      </x:c>
      <x:c r="H8572" s="0" t="s">
        <x:v>88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106</x:v>
      </x:c>
    </x:row>
    <x:row r="8573" spans="1:14">
      <x:c r="A8573" s="0" t="s">
        <x:v>2</x:v>
      </x:c>
      <x:c r="B8573" s="0" t="s">
        <x:v>4</x:v>
      </x:c>
      <x:c r="C8573" s="0" t="s">
        <x:v>123</x:v>
      </x:c>
      <x:c r="D8573" s="0" t="s">
        <x:v>124</x:v>
      </x:c>
      <x:c r="E8573" s="0" t="s">
        <x:v>93</x:v>
      </x:c>
      <x:c r="F8573" s="0" t="s">
        <x:v>94</x:v>
      </x:c>
      <x:c r="G8573" s="0" t="s">
        <x:v>69</x:v>
      </x:c>
      <x:c r="H8573" s="0" t="s">
        <x:v>88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120</x:v>
      </x:c>
    </x:row>
    <x:row r="8574" spans="1:14">
      <x:c r="A8574" s="0" t="s">
        <x:v>2</x:v>
      </x:c>
      <x:c r="B8574" s="0" t="s">
        <x:v>4</x:v>
      </x:c>
      <x:c r="C8574" s="0" t="s">
        <x:v>123</x:v>
      </x:c>
      <x:c r="D8574" s="0" t="s">
        <x:v>124</x:v>
      </x:c>
      <x:c r="E8574" s="0" t="s">
        <x:v>93</x:v>
      </x:c>
      <x:c r="F8574" s="0" t="s">
        <x:v>94</x:v>
      </x:c>
      <x:c r="G8574" s="0" t="s">
        <x:v>69</x:v>
      </x:c>
      <x:c r="H8574" s="0" t="s">
        <x:v>88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702</x:v>
      </x:c>
    </x:row>
    <x:row r="8575" spans="1:14">
      <x:c r="A8575" s="0" t="s">
        <x:v>2</x:v>
      </x:c>
      <x:c r="B8575" s="0" t="s">
        <x:v>4</x:v>
      </x:c>
      <x:c r="C8575" s="0" t="s">
        <x:v>123</x:v>
      </x:c>
      <x:c r="D8575" s="0" t="s">
        <x:v>124</x:v>
      </x:c>
      <x:c r="E8575" s="0" t="s">
        <x:v>93</x:v>
      </x:c>
      <x:c r="F8575" s="0" t="s">
        <x:v>94</x:v>
      </x:c>
      <x:c r="G8575" s="0" t="s">
        <x:v>69</x:v>
      </x:c>
      <x:c r="H8575" s="0" t="s">
        <x:v>88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806</x:v>
      </x:c>
    </x:row>
    <x:row r="8576" spans="1:14">
      <x:c r="A8576" s="0" t="s">
        <x:v>2</x:v>
      </x:c>
      <x:c r="B8576" s="0" t="s">
        <x:v>4</x:v>
      </x:c>
      <x:c r="C8576" s="0" t="s">
        <x:v>123</x:v>
      </x:c>
      <x:c r="D8576" s="0" t="s">
        <x:v>124</x:v>
      </x:c>
      <x:c r="E8576" s="0" t="s">
        <x:v>93</x:v>
      </x:c>
      <x:c r="F8576" s="0" t="s">
        <x:v>94</x:v>
      </x:c>
      <x:c r="G8576" s="0" t="s">
        <x:v>69</x:v>
      </x:c>
      <x:c r="H8576" s="0" t="s">
        <x:v>88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2003</x:v>
      </x:c>
    </x:row>
    <x:row r="8577" spans="1:14">
      <x:c r="A8577" s="0" t="s">
        <x:v>2</x:v>
      </x:c>
      <x:c r="B8577" s="0" t="s">
        <x:v>4</x:v>
      </x:c>
      <x:c r="C8577" s="0" t="s">
        <x:v>123</x:v>
      </x:c>
      <x:c r="D8577" s="0" t="s">
        <x:v>124</x:v>
      </x:c>
      <x:c r="E8577" s="0" t="s">
        <x:v>93</x:v>
      </x:c>
      <x:c r="F8577" s="0" t="s">
        <x:v>94</x:v>
      </x:c>
      <x:c r="G8577" s="0" t="s">
        <x:v>69</x:v>
      </x:c>
      <x:c r="H8577" s="0" t="s">
        <x:v>88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2386</x:v>
      </x:c>
    </x:row>
    <x:row r="8578" spans="1:14">
      <x:c r="A8578" s="0" t="s">
        <x:v>2</x:v>
      </x:c>
      <x:c r="B8578" s="0" t="s">
        <x:v>4</x:v>
      </x:c>
      <x:c r="C8578" s="0" t="s">
        <x:v>123</x:v>
      </x:c>
      <x:c r="D8578" s="0" t="s">
        <x:v>124</x:v>
      </x:c>
      <x:c r="E8578" s="0" t="s">
        <x:v>93</x:v>
      </x:c>
      <x:c r="F8578" s="0" t="s">
        <x:v>94</x:v>
      </x:c>
      <x:c r="G8578" s="0" t="s">
        <x:v>69</x:v>
      </x:c>
      <x:c r="H8578" s="0" t="s">
        <x:v>88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1232</x:v>
      </x:c>
    </x:row>
    <x:row r="8579" spans="1:14">
      <x:c r="A8579" s="0" t="s">
        <x:v>2</x:v>
      </x:c>
      <x:c r="B8579" s="0" t="s">
        <x:v>4</x:v>
      </x:c>
      <x:c r="C8579" s="0" t="s">
        <x:v>123</x:v>
      </x:c>
      <x:c r="D8579" s="0" t="s">
        <x:v>124</x:v>
      </x:c>
      <x:c r="E8579" s="0" t="s">
        <x:v>93</x:v>
      </x:c>
      <x:c r="F8579" s="0" t="s">
        <x:v>94</x:v>
      </x:c>
      <x:c r="G8579" s="0" t="s">
        <x:v>69</x:v>
      </x:c>
      <x:c r="H8579" s="0" t="s">
        <x:v>88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1421</x:v>
      </x:c>
    </x:row>
    <x:row r="8580" spans="1:14">
      <x:c r="A8580" s="0" t="s">
        <x:v>2</x:v>
      </x:c>
      <x:c r="B8580" s="0" t="s">
        <x:v>4</x:v>
      </x:c>
      <x:c r="C8580" s="0" t="s">
        <x:v>123</x:v>
      </x:c>
      <x:c r="D8580" s="0" t="s">
        <x:v>124</x:v>
      </x:c>
      <x:c r="E8580" s="0" t="s">
        <x:v>93</x:v>
      </x:c>
      <x:c r="F8580" s="0" t="s">
        <x:v>94</x:v>
      </x:c>
      <x:c r="G8580" s="0" t="s">
        <x:v>69</x:v>
      </x:c>
      <x:c r="H8580" s="0" t="s">
        <x:v>88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392</x:v>
      </x:c>
    </x:row>
    <x:row r="8581" spans="1:14">
      <x:c r="A8581" s="0" t="s">
        <x:v>2</x:v>
      </x:c>
      <x:c r="B8581" s="0" t="s">
        <x:v>4</x:v>
      </x:c>
      <x:c r="C8581" s="0" t="s">
        <x:v>123</x:v>
      </x:c>
      <x:c r="D8581" s="0" t="s">
        <x:v>124</x:v>
      </x:c>
      <x:c r="E8581" s="0" t="s">
        <x:v>93</x:v>
      </x:c>
      <x:c r="F8581" s="0" t="s">
        <x:v>94</x:v>
      </x:c>
      <x:c r="G8581" s="0" t="s">
        <x:v>69</x:v>
      </x:c>
      <x:c r="H8581" s="0" t="s">
        <x:v>88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509</x:v>
      </x:c>
    </x:row>
    <x:row r="8582" spans="1:14">
      <x:c r="A8582" s="0" t="s">
        <x:v>2</x:v>
      </x:c>
      <x:c r="B8582" s="0" t="s">
        <x:v>4</x:v>
      </x:c>
      <x:c r="C8582" s="0" t="s">
        <x:v>123</x:v>
      </x:c>
      <x:c r="D8582" s="0" t="s">
        <x:v>124</x:v>
      </x:c>
      <x:c r="E8582" s="0" t="s">
        <x:v>93</x:v>
      </x:c>
      <x:c r="F8582" s="0" t="s">
        <x:v>94</x:v>
      </x:c>
      <x:c r="G8582" s="0" t="s">
        <x:v>69</x:v>
      </x:c>
      <x:c r="H8582" s="0" t="s">
        <x:v>88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72</x:v>
      </x:c>
    </x:row>
    <x:row r="8583" spans="1:14">
      <x:c r="A8583" s="0" t="s">
        <x:v>2</x:v>
      </x:c>
      <x:c r="B8583" s="0" t="s">
        <x:v>4</x:v>
      </x:c>
      <x:c r="C8583" s="0" t="s">
        <x:v>123</x:v>
      </x:c>
      <x:c r="D8583" s="0" t="s">
        <x:v>124</x:v>
      </x:c>
      <x:c r="E8583" s="0" t="s">
        <x:v>93</x:v>
      </x:c>
      <x:c r="F8583" s="0" t="s">
        <x:v>94</x:v>
      </x:c>
      <x:c r="G8583" s="0" t="s">
        <x:v>69</x:v>
      </x:c>
      <x:c r="H8583" s="0" t="s">
        <x:v>88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97</x:v>
      </x:c>
    </x:row>
    <x:row r="8584" spans="1:14">
      <x:c r="A8584" s="0" t="s">
        <x:v>2</x:v>
      </x:c>
      <x:c r="B8584" s="0" t="s">
        <x:v>4</x:v>
      </x:c>
      <x:c r="C8584" s="0" t="s">
        <x:v>123</x:v>
      </x:c>
      <x:c r="D8584" s="0" t="s">
        <x:v>124</x:v>
      </x:c>
      <x:c r="E8584" s="0" t="s">
        <x:v>93</x:v>
      </x:c>
      <x:c r="F8584" s="0" t="s">
        <x:v>94</x:v>
      </x:c>
      <x:c r="G8584" s="0" t="s">
        <x:v>71</x:v>
      </x:c>
      <x:c r="H8584" s="0" t="s">
        <x:v>89</x:v>
      </x:c>
      <x:c r="I8584" s="0" t="s">
        <x:v>52</x:v>
      </x:c>
      <x:c r="J8584" s="0" t="s">
        <x:v>57</x:v>
      </x:c>
      <x:c r="K8584" s="0" t="s">
        <x:v>58</x:v>
      </x:c>
      <x:c r="L8584" s="0" t="s">
        <x:v>58</x:v>
      </x:c>
      <x:c r="M8584" s="0" t="s">
        <x:v>59</x:v>
      </x:c>
      <x:c r="N8584" s="0">
        <x:v>5509</x:v>
      </x:c>
    </x:row>
    <x:row r="8585" spans="1:14">
      <x:c r="A8585" s="0" t="s">
        <x:v>2</x:v>
      </x:c>
      <x:c r="B8585" s="0" t="s">
        <x:v>4</x:v>
      </x:c>
      <x:c r="C8585" s="0" t="s">
        <x:v>123</x:v>
      </x:c>
      <x:c r="D8585" s="0" t="s">
        <x:v>124</x:v>
      </x:c>
      <x:c r="E8585" s="0" t="s">
        <x:v>93</x:v>
      </x:c>
      <x:c r="F8585" s="0" t="s">
        <x:v>94</x:v>
      </x:c>
      <x:c r="G8585" s="0" t="s">
        <x:v>71</x:v>
      </x:c>
      <x:c r="H8585" s="0" t="s">
        <x:v>89</x:v>
      </x:c>
      <x:c r="I8585" s="0" t="s">
        <x:v>52</x:v>
      </x:c>
      <x:c r="J8585" s="0" t="s">
        <x:v>57</x:v>
      </x:c>
      <x:c r="K8585" s="0" t="s">
        <x:v>60</x:v>
      </x:c>
      <x:c r="L8585" s="0" t="s">
        <x:v>60</x:v>
      </x:c>
      <x:c r="M8585" s="0" t="s">
        <x:v>59</x:v>
      </x:c>
      <x:c r="N8585" s="0">
        <x:v>6380</x:v>
      </x:c>
    </x:row>
    <x:row r="8586" spans="1:14">
      <x:c r="A8586" s="0" t="s">
        <x:v>2</x:v>
      </x:c>
      <x:c r="B8586" s="0" t="s">
        <x:v>4</x:v>
      </x:c>
      <x:c r="C8586" s="0" t="s">
        <x:v>123</x:v>
      </x:c>
      <x:c r="D8586" s="0" t="s">
        <x:v>124</x:v>
      </x:c>
      <x:c r="E8586" s="0" t="s">
        <x:v>93</x:v>
      </x:c>
      <x:c r="F8586" s="0" t="s">
        <x:v>94</x:v>
      </x:c>
      <x:c r="G8586" s="0" t="s">
        <x:v>71</x:v>
      </x:c>
      <x:c r="H8586" s="0" t="s">
        <x:v>89</x:v>
      </x:c>
      <x:c r="I8586" s="0" t="s">
        <x:v>61</x:v>
      </x:c>
      <x:c r="J8586" s="0" t="s">
        <x:v>62</x:v>
      </x:c>
      <x:c r="K8586" s="0" t="s">
        <x:v>58</x:v>
      </x:c>
      <x:c r="L8586" s="0" t="s">
        <x:v>58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123</x:v>
      </x:c>
      <x:c r="D8587" s="0" t="s">
        <x:v>124</x:v>
      </x:c>
      <x:c r="E8587" s="0" t="s">
        <x:v>93</x:v>
      </x:c>
      <x:c r="F8587" s="0" t="s">
        <x:v>94</x:v>
      </x:c>
      <x:c r="G8587" s="0" t="s">
        <x:v>71</x:v>
      </x:c>
      <x:c r="H8587" s="0" t="s">
        <x:v>89</x:v>
      </x:c>
      <x:c r="I8587" s="0" t="s">
        <x:v>61</x:v>
      </x:c>
      <x:c r="J8587" s="0" t="s">
        <x:v>62</x:v>
      </x:c>
      <x:c r="K8587" s="0" t="s">
        <x:v>60</x:v>
      </x:c>
      <x:c r="L8587" s="0" t="s">
        <x:v>60</x:v>
      </x:c>
      <x:c r="M8587" s="0" t="s">
        <x:v>59</x:v>
      </x:c>
      <x:c r="N8587" s="0">
        <x:v>163</x:v>
      </x:c>
    </x:row>
    <x:row r="8588" spans="1:14">
      <x:c r="A8588" s="0" t="s">
        <x:v>2</x:v>
      </x:c>
      <x:c r="B8588" s="0" t="s">
        <x:v>4</x:v>
      </x:c>
      <x:c r="C8588" s="0" t="s">
        <x:v>123</x:v>
      </x:c>
      <x:c r="D8588" s="0" t="s">
        <x:v>124</x:v>
      </x:c>
      <x:c r="E8588" s="0" t="s">
        <x:v>93</x:v>
      </x:c>
      <x:c r="F8588" s="0" t="s">
        <x:v>94</x:v>
      </x:c>
      <x:c r="G8588" s="0" t="s">
        <x:v>71</x:v>
      </x:c>
      <x:c r="H8588" s="0" t="s">
        <x:v>89</x:v>
      </x:c>
      <x:c r="I8588" s="0" t="s">
        <x:v>63</x:v>
      </x:c>
      <x:c r="J8588" s="0" t="s">
        <x:v>64</x:v>
      </x:c>
      <x:c r="K8588" s="0" t="s">
        <x:v>58</x:v>
      </x:c>
      <x:c r="L8588" s="0" t="s">
        <x:v>58</x:v>
      </x:c>
      <x:c r="M8588" s="0" t="s">
        <x:v>59</x:v>
      </x:c>
      <x:c r="N8588" s="0">
        <x:v>1006</x:v>
      </x:c>
    </x:row>
    <x:row r="8589" spans="1:14">
      <x:c r="A8589" s="0" t="s">
        <x:v>2</x:v>
      </x:c>
      <x:c r="B8589" s="0" t="s">
        <x:v>4</x:v>
      </x:c>
      <x:c r="C8589" s="0" t="s">
        <x:v>123</x:v>
      </x:c>
      <x:c r="D8589" s="0" t="s">
        <x:v>124</x:v>
      </x:c>
      <x:c r="E8589" s="0" t="s">
        <x:v>93</x:v>
      </x:c>
      <x:c r="F8589" s="0" t="s">
        <x:v>94</x:v>
      </x:c>
      <x:c r="G8589" s="0" t="s">
        <x:v>71</x:v>
      </x:c>
      <x:c r="H8589" s="0" t="s">
        <x:v>89</x:v>
      </x:c>
      <x:c r="I8589" s="0" t="s">
        <x:v>63</x:v>
      </x:c>
      <x:c r="J8589" s="0" t="s">
        <x:v>64</x:v>
      </x:c>
      <x:c r="K8589" s="0" t="s">
        <x:v>60</x:v>
      </x:c>
      <x:c r="L8589" s="0" t="s">
        <x:v>60</x:v>
      </x:c>
      <x:c r="M8589" s="0" t="s">
        <x:v>59</x:v>
      </x:c>
      <x:c r="N8589" s="0">
        <x:v>1211</x:v>
      </x:c>
    </x:row>
    <x:row r="8590" spans="1:14">
      <x:c r="A8590" s="0" t="s">
        <x:v>2</x:v>
      </x:c>
      <x:c r="B8590" s="0" t="s">
        <x:v>4</x:v>
      </x:c>
      <x:c r="C8590" s="0" t="s">
        <x:v>123</x:v>
      </x:c>
      <x:c r="D8590" s="0" t="s">
        <x:v>124</x:v>
      </x:c>
      <x:c r="E8590" s="0" t="s">
        <x:v>93</x:v>
      </x:c>
      <x:c r="F8590" s="0" t="s">
        <x:v>94</x:v>
      </x:c>
      <x:c r="G8590" s="0" t="s">
        <x:v>71</x:v>
      </x:c>
      <x:c r="H8590" s="0" t="s">
        <x:v>89</x:v>
      </x:c>
      <x:c r="I8590" s="0" t="s">
        <x:v>65</x:v>
      </x:c>
      <x:c r="J8590" s="0" t="s">
        <x:v>66</x:v>
      </x:c>
      <x:c r="K8590" s="0" t="s">
        <x:v>58</x:v>
      </x:c>
      <x:c r="L8590" s="0" t="s">
        <x:v>58</x:v>
      </x:c>
      <x:c r="M8590" s="0" t="s">
        <x:v>59</x:v>
      </x:c>
      <x:c r="N8590" s="0">
        <x:v>2752</x:v>
      </x:c>
    </x:row>
    <x:row r="8591" spans="1:14">
      <x:c r="A8591" s="0" t="s">
        <x:v>2</x:v>
      </x:c>
      <x:c r="B8591" s="0" t="s">
        <x:v>4</x:v>
      </x:c>
      <x:c r="C8591" s="0" t="s">
        <x:v>123</x:v>
      </x:c>
      <x:c r="D8591" s="0" t="s">
        <x:v>124</x:v>
      </x:c>
      <x:c r="E8591" s="0" t="s">
        <x:v>93</x:v>
      </x:c>
      <x:c r="F8591" s="0" t="s">
        <x:v>94</x:v>
      </x:c>
      <x:c r="G8591" s="0" t="s">
        <x:v>71</x:v>
      </x:c>
      <x:c r="H8591" s="0" t="s">
        <x:v>89</x:v>
      </x:c>
      <x:c r="I8591" s="0" t="s">
        <x:v>65</x:v>
      </x:c>
      <x:c r="J8591" s="0" t="s">
        <x:v>66</x:v>
      </x:c>
      <x:c r="K8591" s="0" t="s">
        <x:v>60</x:v>
      </x:c>
      <x:c r="L8591" s="0" t="s">
        <x:v>60</x:v>
      </x:c>
      <x:c r="M8591" s="0" t="s">
        <x:v>59</x:v>
      </x:c>
      <x:c r="N8591" s="0">
        <x:v>3245</x:v>
      </x:c>
    </x:row>
    <x:row r="8592" spans="1:14">
      <x:c r="A8592" s="0" t="s">
        <x:v>2</x:v>
      </x:c>
      <x:c r="B8592" s="0" t="s">
        <x:v>4</x:v>
      </x:c>
      <x:c r="C8592" s="0" t="s">
        <x:v>123</x:v>
      </x:c>
      <x:c r="D8592" s="0" t="s">
        <x:v>124</x:v>
      </x:c>
      <x:c r="E8592" s="0" t="s">
        <x:v>93</x:v>
      </x:c>
      <x:c r="F8592" s="0" t="s">
        <x:v>94</x:v>
      </x:c>
      <x:c r="G8592" s="0" t="s">
        <x:v>71</x:v>
      </x:c>
      <x:c r="H8592" s="0" t="s">
        <x:v>89</x:v>
      </x:c>
      <x:c r="I8592" s="0" t="s">
        <x:v>67</x:v>
      </x:c>
      <x:c r="J8592" s="0" t="s">
        <x:v>68</x:v>
      </x:c>
      <x:c r="K8592" s="0" t="s">
        <x:v>58</x:v>
      </x:c>
      <x:c r="L8592" s="0" t="s">
        <x:v>58</x:v>
      </x:c>
      <x:c r="M8592" s="0" t="s">
        <x:v>59</x:v>
      </x:c>
      <x:c r="N8592" s="0">
        <x:v>1192</x:v>
      </x:c>
    </x:row>
    <x:row r="8593" spans="1:14">
      <x:c r="A8593" s="0" t="s">
        <x:v>2</x:v>
      </x:c>
      <x:c r="B8593" s="0" t="s">
        <x:v>4</x:v>
      </x:c>
      <x:c r="C8593" s="0" t="s">
        <x:v>123</x:v>
      </x:c>
      <x:c r="D8593" s="0" t="s">
        <x:v>124</x:v>
      </x:c>
      <x:c r="E8593" s="0" t="s">
        <x:v>93</x:v>
      </x:c>
      <x:c r="F8593" s="0" t="s">
        <x:v>94</x:v>
      </x:c>
      <x:c r="G8593" s="0" t="s">
        <x:v>71</x:v>
      </x:c>
      <x:c r="H8593" s="0" t="s">
        <x:v>89</x:v>
      </x:c>
      <x:c r="I8593" s="0" t="s">
        <x:v>67</x:v>
      </x:c>
      <x:c r="J8593" s="0" t="s">
        <x:v>68</x:v>
      </x:c>
      <x:c r="K8593" s="0" t="s">
        <x:v>60</x:v>
      </x:c>
      <x:c r="L8593" s="0" t="s">
        <x:v>60</x:v>
      </x:c>
      <x:c r="M8593" s="0" t="s">
        <x:v>59</x:v>
      </x:c>
      <x:c r="N8593" s="0">
        <x:v>1273</x:v>
      </x:c>
    </x:row>
    <x:row r="8594" spans="1:14">
      <x:c r="A8594" s="0" t="s">
        <x:v>2</x:v>
      </x:c>
      <x:c r="B8594" s="0" t="s">
        <x:v>4</x:v>
      </x:c>
      <x:c r="C8594" s="0" t="s">
        <x:v>123</x:v>
      </x:c>
      <x:c r="D8594" s="0" t="s">
        <x:v>124</x:v>
      </x:c>
      <x:c r="E8594" s="0" t="s">
        <x:v>93</x:v>
      </x:c>
      <x:c r="F8594" s="0" t="s">
        <x:v>94</x:v>
      </x:c>
      <x:c r="G8594" s="0" t="s">
        <x:v>71</x:v>
      </x:c>
      <x:c r="H8594" s="0" t="s">
        <x:v>89</x:v>
      </x:c>
      <x:c r="I8594" s="0" t="s">
        <x:v>69</x:v>
      </x:c>
      <x:c r="J8594" s="0" t="s">
        <x:v>70</x:v>
      </x:c>
      <x:c r="K8594" s="0" t="s">
        <x:v>58</x:v>
      </x:c>
      <x:c r="L8594" s="0" t="s">
        <x:v>58</x:v>
      </x:c>
      <x:c r="M8594" s="0" t="s">
        <x:v>59</x:v>
      </x:c>
      <x:c r="N8594" s="0">
        <x:v>320</x:v>
      </x:c>
    </x:row>
    <x:row r="8595" spans="1:14">
      <x:c r="A8595" s="0" t="s">
        <x:v>2</x:v>
      </x:c>
      <x:c r="B8595" s="0" t="s">
        <x:v>4</x:v>
      </x:c>
      <x:c r="C8595" s="0" t="s">
        <x:v>123</x:v>
      </x:c>
      <x:c r="D8595" s="0" t="s">
        <x:v>124</x:v>
      </x:c>
      <x:c r="E8595" s="0" t="s">
        <x:v>93</x:v>
      </x:c>
      <x:c r="F8595" s="0" t="s">
        <x:v>94</x:v>
      </x:c>
      <x:c r="G8595" s="0" t="s">
        <x:v>71</x:v>
      </x:c>
      <x:c r="H8595" s="0" t="s">
        <x:v>89</x:v>
      </x:c>
      <x:c r="I8595" s="0" t="s">
        <x:v>69</x:v>
      </x:c>
      <x:c r="J8595" s="0" t="s">
        <x:v>70</x:v>
      </x:c>
      <x:c r="K8595" s="0" t="s">
        <x:v>60</x:v>
      </x:c>
      <x:c r="L8595" s="0" t="s">
        <x:v>60</x:v>
      </x:c>
      <x:c r="M8595" s="0" t="s">
        <x:v>59</x:v>
      </x:c>
      <x:c r="N8595" s="0">
        <x:v>396</x:v>
      </x:c>
    </x:row>
    <x:row r="8596" spans="1:14">
      <x:c r="A8596" s="0" t="s">
        <x:v>2</x:v>
      </x:c>
      <x:c r="B8596" s="0" t="s">
        <x:v>4</x:v>
      </x:c>
      <x:c r="C8596" s="0" t="s">
        <x:v>123</x:v>
      </x:c>
      <x:c r="D8596" s="0" t="s">
        <x:v>124</x:v>
      </x:c>
      <x:c r="E8596" s="0" t="s">
        <x:v>93</x:v>
      </x:c>
      <x:c r="F8596" s="0" t="s">
        <x:v>94</x:v>
      </x:c>
      <x:c r="G8596" s="0" t="s">
        <x:v>71</x:v>
      </x:c>
      <x:c r="H8596" s="0" t="s">
        <x:v>89</x:v>
      </x:c>
      <x:c r="I8596" s="0" t="s">
        <x:v>71</x:v>
      </x:c>
      <x:c r="J8596" s="0" t="s">
        <x:v>72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123</x:v>
      </x:c>
      <x:c r="D8597" s="0" t="s">
        <x:v>124</x:v>
      </x:c>
      <x:c r="E8597" s="0" t="s">
        <x:v>93</x:v>
      </x:c>
      <x:c r="F8597" s="0" t="s">
        <x:v>94</x:v>
      </x:c>
      <x:c r="G8597" s="0" t="s">
        <x:v>71</x:v>
      </x:c>
      <x:c r="H8597" s="0" t="s">
        <x:v>89</x:v>
      </x:c>
      <x:c r="I8597" s="0" t="s">
        <x:v>71</x:v>
      </x:c>
      <x:c r="J8597" s="0" t="s">
        <x:v>72</x:v>
      </x:c>
      <x:c r="K8597" s="0" t="s">
        <x:v>60</x:v>
      </x:c>
      <x:c r="L8597" s="0" t="s">
        <x:v>60</x:v>
      </x:c>
      <x:c r="M8597" s="0" t="s">
        <x:v>59</x:v>
      </x:c>
      <x:c r="N8597" s="0">
        <x:v>92</x:v>
      </x:c>
    </x:row>
    <x:row r="8598" spans="1:14">
      <x:c r="A8598" s="0" t="s">
        <x:v>2</x:v>
      </x:c>
      <x:c r="B8598" s="0" t="s">
        <x:v>4</x:v>
      </x:c>
      <x:c r="C8598" s="0" t="s">
        <x:v>123</x:v>
      </x:c>
      <x:c r="D8598" s="0" t="s">
        <x:v>124</x:v>
      </x:c>
      <x:c r="E8598" s="0" t="s">
        <x:v>93</x:v>
      </x:c>
      <x:c r="F8598" s="0" t="s">
        <x:v>94</x:v>
      </x:c>
      <x:c r="G8598" s="0" t="s">
        <x:v>90</x:v>
      </x:c>
      <x:c r="H8598" s="0" t="s">
        <x:v>91</x:v>
      </x:c>
      <x:c r="I8598" s="0" t="s">
        <x:v>52</x:v>
      </x:c>
      <x:c r="J8598" s="0" t="s">
        <x:v>57</x:v>
      </x:c>
      <x:c r="K8598" s="0" t="s">
        <x:v>58</x:v>
      </x:c>
      <x:c r="L8598" s="0" t="s">
        <x:v>58</x:v>
      </x:c>
      <x:c r="M8598" s="0" t="s">
        <x:v>59</x:v>
      </x:c>
      <x:c r="N8598" s="0">
        <x:v>6685</x:v>
      </x:c>
    </x:row>
    <x:row r="8599" spans="1:14">
      <x:c r="A8599" s="0" t="s">
        <x:v>2</x:v>
      </x:c>
      <x:c r="B8599" s="0" t="s">
        <x:v>4</x:v>
      </x:c>
      <x:c r="C8599" s="0" t="s">
        <x:v>123</x:v>
      </x:c>
      <x:c r="D8599" s="0" t="s">
        <x:v>124</x:v>
      </x:c>
      <x:c r="E8599" s="0" t="s">
        <x:v>93</x:v>
      </x:c>
      <x:c r="F8599" s="0" t="s">
        <x:v>94</x:v>
      </x:c>
      <x:c r="G8599" s="0" t="s">
        <x:v>90</x:v>
      </x:c>
      <x:c r="H8599" s="0" t="s">
        <x:v>91</x:v>
      </x:c>
      <x:c r="I8599" s="0" t="s">
        <x:v>52</x:v>
      </x:c>
      <x:c r="J8599" s="0" t="s">
        <x:v>57</x:v>
      </x:c>
      <x:c r="K8599" s="0" t="s">
        <x:v>60</x:v>
      </x:c>
      <x:c r="L8599" s="0" t="s">
        <x:v>60</x:v>
      </x:c>
      <x:c r="M8599" s="0" t="s">
        <x:v>59</x:v>
      </x:c>
      <x:c r="N8599" s="0">
        <x:v>7761</x:v>
      </x:c>
    </x:row>
    <x:row r="8600" spans="1:14">
      <x:c r="A8600" s="0" t="s">
        <x:v>2</x:v>
      </x:c>
      <x:c r="B8600" s="0" t="s">
        <x:v>4</x:v>
      </x:c>
      <x:c r="C8600" s="0" t="s">
        <x:v>123</x:v>
      </x:c>
      <x:c r="D8600" s="0" t="s">
        <x:v>124</x:v>
      </x:c>
      <x:c r="E8600" s="0" t="s">
        <x:v>93</x:v>
      </x:c>
      <x:c r="F8600" s="0" t="s">
        <x:v>94</x:v>
      </x:c>
      <x:c r="G8600" s="0" t="s">
        <x:v>90</x:v>
      </x:c>
      <x:c r="H8600" s="0" t="s">
        <x:v>91</x:v>
      </x:c>
      <x:c r="I8600" s="0" t="s">
        <x:v>61</x:v>
      </x:c>
      <x:c r="J8600" s="0" t="s">
        <x:v>62</x:v>
      </x:c>
      <x:c r="K8600" s="0" t="s">
        <x:v>58</x:v>
      </x:c>
      <x:c r="L8600" s="0" t="s">
        <x:v>58</x:v>
      </x:c>
      <x:c r="M8600" s="0" t="s">
        <x:v>59</x:v>
      </x:c>
      <x:c r="N8600" s="0">
        <x:v>176</x:v>
      </x:c>
    </x:row>
    <x:row r="8601" spans="1:14">
      <x:c r="A8601" s="0" t="s">
        <x:v>2</x:v>
      </x:c>
      <x:c r="B8601" s="0" t="s">
        <x:v>4</x:v>
      </x:c>
      <x:c r="C8601" s="0" t="s">
        <x:v>123</x:v>
      </x:c>
      <x:c r="D8601" s="0" t="s">
        <x:v>124</x:v>
      </x:c>
      <x:c r="E8601" s="0" t="s">
        <x:v>93</x:v>
      </x:c>
      <x:c r="F8601" s="0" t="s">
        <x:v>94</x:v>
      </x:c>
      <x:c r="G8601" s="0" t="s">
        <x:v>90</x:v>
      </x:c>
      <x:c r="H8601" s="0" t="s">
        <x:v>91</x:v>
      </x:c>
      <x:c r="I8601" s="0" t="s">
        <x:v>61</x:v>
      </x:c>
      <x:c r="J8601" s="0" t="s">
        <x:v>62</x:v>
      </x:c>
      <x:c r="K8601" s="0" t="s">
        <x:v>60</x:v>
      </x:c>
      <x:c r="L8601" s="0" t="s">
        <x:v>60</x:v>
      </x:c>
      <x:c r="M8601" s="0" t="s">
        <x:v>59</x:v>
      </x:c>
      <x:c r="N8601" s="0">
        <x:v>202</x:v>
      </x:c>
    </x:row>
    <x:row r="8602" spans="1:14">
      <x:c r="A8602" s="0" t="s">
        <x:v>2</x:v>
      </x:c>
      <x:c r="B8602" s="0" t="s">
        <x:v>4</x:v>
      </x:c>
      <x:c r="C8602" s="0" t="s">
        <x:v>123</x:v>
      </x:c>
      <x:c r="D8602" s="0" t="s">
        <x:v>124</x:v>
      </x:c>
      <x:c r="E8602" s="0" t="s">
        <x:v>93</x:v>
      </x:c>
      <x:c r="F8602" s="0" t="s">
        <x:v>94</x:v>
      </x:c>
      <x:c r="G8602" s="0" t="s">
        <x:v>90</x:v>
      </x:c>
      <x:c r="H8602" s="0" t="s">
        <x:v>91</x:v>
      </x:c>
      <x:c r="I8602" s="0" t="s">
        <x:v>63</x:v>
      </x:c>
      <x:c r="J8602" s="0" t="s">
        <x:v>64</x:v>
      </x:c>
      <x:c r="K8602" s="0" t="s">
        <x:v>58</x:v>
      </x:c>
      <x:c r="L8602" s="0" t="s">
        <x:v>58</x:v>
      </x:c>
      <x:c r="M8602" s="0" t="s">
        <x:v>59</x:v>
      </x:c>
      <x:c r="N8602" s="0">
        <x:v>1293</x:v>
      </x:c>
    </x:row>
    <x:row r="8603" spans="1:14">
      <x:c r="A8603" s="0" t="s">
        <x:v>2</x:v>
      </x:c>
      <x:c r="B8603" s="0" t="s">
        <x:v>4</x:v>
      </x:c>
      <x:c r="C8603" s="0" t="s">
        <x:v>123</x:v>
      </x:c>
      <x:c r="D8603" s="0" t="s">
        <x:v>124</x:v>
      </x:c>
      <x:c r="E8603" s="0" t="s">
        <x:v>93</x:v>
      </x:c>
      <x:c r="F8603" s="0" t="s">
        <x:v>94</x:v>
      </x:c>
      <x:c r="G8603" s="0" t="s">
        <x:v>90</x:v>
      </x:c>
      <x:c r="H8603" s="0" t="s">
        <x:v>91</x:v>
      </x:c>
      <x:c r="I8603" s="0" t="s">
        <x:v>63</x:v>
      </x:c>
      <x:c r="J8603" s="0" t="s">
        <x:v>64</x:v>
      </x:c>
      <x:c r="K8603" s="0" t="s">
        <x:v>60</x:v>
      </x:c>
      <x:c r="L8603" s="0" t="s">
        <x:v>60</x:v>
      </x:c>
      <x:c r="M8603" s="0" t="s">
        <x:v>59</x:v>
      </x:c>
      <x:c r="N8603" s="0">
        <x:v>1459</x:v>
      </x:c>
    </x:row>
    <x:row r="8604" spans="1:14">
      <x:c r="A8604" s="0" t="s">
        <x:v>2</x:v>
      </x:c>
      <x:c r="B8604" s="0" t="s">
        <x:v>4</x:v>
      </x:c>
      <x:c r="C8604" s="0" t="s">
        <x:v>123</x:v>
      </x:c>
      <x:c r="D8604" s="0" t="s">
        <x:v>124</x:v>
      </x:c>
      <x:c r="E8604" s="0" t="s">
        <x:v>93</x:v>
      </x:c>
      <x:c r="F8604" s="0" t="s">
        <x:v>94</x:v>
      </x:c>
      <x:c r="G8604" s="0" t="s">
        <x:v>90</x:v>
      </x:c>
      <x:c r="H8604" s="0" t="s">
        <x:v>91</x:v>
      </x:c>
      <x:c r="I8604" s="0" t="s">
        <x:v>65</x:v>
      </x:c>
      <x:c r="J8604" s="0" t="s">
        <x:v>66</x:v>
      </x:c>
      <x:c r="K8604" s="0" t="s">
        <x:v>58</x:v>
      </x:c>
      <x:c r="L8604" s="0" t="s">
        <x:v>58</x:v>
      </x:c>
      <x:c r="M8604" s="0" t="s">
        <x:v>59</x:v>
      </x:c>
      <x:c r="N8604" s="0">
        <x:v>3287</x:v>
      </x:c>
    </x:row>
    <x:row r="8605" spans="1:14">
      <x:c r="A8605" s="0" t="s">
        <x:v>2</x:v>
      </x:c>
      <x:c r="B8605" s="0" t="s">
        <x:v>4</x:v>
      </x:c>
      <x:c r="C8605" s="0" t="s">
        <x:v>123</x:v>
      </x:c>
      <x:c r="D8605" s="0" t="s">
        <x:v>124</x:v>
      </x:c>
      <x:c r="E8605" s="0" t="s">
        <x:v>93</x:v>
      </x:c>
      <x:c r="F8605" s="0" t="s">
        <x:v>94</x:v>
      </x:c>
      <x:c r="G8605" s="0" t="s">
        <x:v>90</x:v>
      </x:c>
      <x:c r="H8605" s="0" t="s">
        <x:v>91</x:v>
      </x:c>
      <x:c r="I8605" s="0" t="s">
        <x:v>65</x:v>
      </x:c>
      <x:c r="J8605" s="0" t="s">
        <x:v>66</x:v>
      </x:c>
      <x:c r="K8605" s="0" t="s">
        <x:v>60</x:v>
      </x:c>
      <x:c r="L8605" s="0" t="s">
        <x:v>60</x:v>
      </x:c>
      <x:c r="M8605" s="0" t="s">
        <x:v>59</x:v>
      </x:c>
      <x:c r="N8605" s="0">
        <x:v>3846</x:v>
      </x:c>
    </x:row>
    <x:row r="8606" spans="1:14">
      <x:c r="A8606" s="0" t="s">
        <x:v>2</x:v>
      </x:c>
      <x:c r="B8606" s="0" t="s">
        <x:v>4</x:v>
      </x:c>
      <x:c r="C8606" s="0" t="s">
        <x:v>123</x:v>
      </x:c>
      <x:c r="D8606" s="0" t="s">
        <x:v>124</x:v>
      </x:c>
      <x:c r="E8606" s="0" t="s">
        <x:v>93</x:v>
      </x:c>
      <x:c r="F8606" s="0" t="s">
        <x:v>94</x:v>
      </x:c>
      <x:c r="G8606" s="0" t="s">
        <x:v>90</x:v>
      </x:c>
      <x:c r="H8606" s="0" t="s">
        <x:v>91</x:v>
      </x:c>
      <x:c r="I8606" s="0" t="s">
        <x:v>67</x:v>
      </x:c>
      <x:c r="J8606" s="0" t="s">
        <x:v>68</x:v>
      </x:c>
      <x:c r="K8606" s="0" t="s">
        <x:v>58</x:v>
      </x:c>
      <x:c r="L8606" s="0" t="s">
        <x:v>58</x:v>
      </x:c>
      <x:c r="M8606" s="0" t="s">
        <x:v>59</x:v>
      </x:c>
      <x:c r="N8606" s="0">
        <x:v>1460</x:v>
      </x:c>
    </x:row>
    <x:row r="8607" spans="1:14">
      <x:c r="A8607" s="0" t="s">
        <x:v>2</x:v>
      </x:c>
      <x:c r="B8607" s="0" t="s">
        <x:v>4</x:v>
      </x:c>
      <x:c r="C8607" s="0" t="s">
        <x:v>123</x:v>
      </x:c>
      <x:c r="D8607" s="0" t="s">
        <x:v>124</x:v>
      </x:c>
      <x:c r="E8607" s="0" t="s">
        <x:v>93</x:v>
      </x:c>
      <x:c r="F8607" s="0" t="s">
        <x:v>94</x:v>
      </x:c>
      <x:c r="G8607" s="0" t="s">
        <x:v>90</x:v>
      </x:c>
      <x:c r="H8607" s="0" t="s">
        <x:v>91</x:v>
      </x:c>
      <x:c r="I8607" s="0" t="s">
        <x:v>67</x:v>
      </x:c>
      <x:c r="J8607" s="0" t="s">
        <x:v>68</x:v>
      </x:c>
      <x:c r="K8607" s="0" t="s">
        <x:v>60</x:v>
      </x:c>
      <x:c r="L8607" s="0" t="s">
        <x:v>60</x:v>
      </x:c>
      <x:c r="M8607" s="0" t="s">
        <x:v>59</x:v>
      </x:c>
      <x:c r="N8607" s="0">
        <x:v>1661</x:v>
      </x:c>
    </x:row>
    <x:row r="8608" spans="1:14">
      <x:c r="A8608" s="0" t="s">
        <x:v>2</x:v>
      </x:c>
      <x:c r="B8608" s="0" t="s">
        <x:v>4</x:v>
      </x:c>
      <x:c r="C8608" s="0" t="s">
        <x:v>123</x:v>
      </x:c>
      <x:c r="D8608" s="0" t="s">
        <x:v>124</x:v>
      </x:c>
      <x:c r="E8608" s="0" t="s">
        <x:v>93</x:v>
      </x:c>
      <x:c r="F8608" s="0" t="s">
        <x:v>94</x:v>
      </x:c>
      <x:c r="G8608" s="0" t="s">
        <x:v>90</x:v>
      </x:c>
      <x:c r="H8608" s="0" t="s">
        <x:v>91</x:v>
      </x:c>
      <x:c r="I8608" s="0" t="s">
        <x:v>69</x:v>
      </x:c>
      <x:c r="J8608" s="0" t="s">
        <x:v>70</x:v>
      </x:c>
      <x:c r="K8608" s="0" t="s">
        <x:v>58</x:v>
      </x:c>
      <x:c r="L8608" s="0" t="s">
        <x:v>58</x:v>
      </x:c>
      <x:c r="M8608" s="0" t="s">
        <x:v>59</x:v>
      </x:c>
      <x:c r="N8608" s="0">
        <x:v>390</x:v>
      </x:c>
    </x:row>
    <x:row r="8609" spans="1:14">
      <x:c r="A8609" s="0" t="s">
        <x:v>2</x:v>
      </x:c>
      <x:c r="B8609" s="0" t="s">
        <x:v>4</x:v>
      </x:c>
      <x:c r="C8609" s="0" t="s">
        <x:v>123</x:v>
      </x:c>
      <x:c r="D8609" s="0" t="s">
        <x:v>124</x:v>
      </x:c>
      <x:c r="E8609" s="0" t="s">
        <x:v>93</x:v>
      </x:c>
      <x:c r="F8609" s="0" t="s">
        <x:v>94</x:v>
      </x:c>
      <x:c r="G8609" s="0" t="s">
        <x:v>90</x:v>
      </x:c>
      <x:c r="H8609" s="0" t="s">
        <x:v>91</x:v>
      </x:c>
      <x:c r="I8609" s="0" t="s">
        <x:v>69</x:v>
      </x:c>
      <x:c r="J8609" s="0" t="s">
        <x:v>70</x:v>
      </x:c>
      <x:c r="K8609" s="0" t="s">
        <x:v>60</x:v>
      </x:c>
      <x:c r="L8609" s="0" t="s">
        <x:v>60</x:v>
      </x:c>
      <x:c r="M8609" s="0" t="s">
        <x:v>59</x:v>
      </x:c>
      <x:c r="N8609" s="0">
        <x:v>490</x:v>
      </x:c>
    </x:row>
    <x:row r="8610" spans="1:14">
      <x:c r="A8610" s="0" t="s">
        <x:v>2</x:v>
      </x:c>
      <x:c r="B8610" s="0" t="s">
        <x:v>4</x:v>
      </x:c>
      <x:c r="C8610" s="0" t="s">
        <x:v>123</x:v>
      </x:c>
      <x:c r="D8610" s="0" t="s">
        <x:v>124</x:v>
      </x:c>
      <x:c r="E8610" s="0" t="s">
        <x:v>93</x:v>
      </x:c>
      <x:c r="F8610" s="0" t="s">
        <x:v>94</x:v>
      </x:c>
      <x:c r="G8610" s="0" t="s">
        <x:v>90</x:v>
      </x:c>
      <x:c r="H8610" s="0" t="s">
        <x:v>91</x:v>
      </x:c>
      <x:c r="I8610" s="0" t="s">
        <x:v>71</x:v>
      </x:c>
      <x:c r="J8610" s="0" t="s">
        <x:v>72</x:v>
      </x:c>
      <x:c r="K8610" s="0" t="s">
        <x:v>58</x:v>
      </x:c>
      <x:c r="L8610" s="0" t="s">
        <x:v>58</x:v>
      </x:c>
      <x:c r="M8610" s="0" t="s">
        <x:v>59</x:v>
      </x:c>
      <x:c r="N8610" s="0">
        <x:v>79</x:v>
      </x:c>
    </x:row>
    <x:row r="8611" spans="1:14">
      <x:c r="A8611" s="0" t="s">
        <x:v>2</x:v>
      </x:c>
      <x:c r="B8611" s="0" t="s">
        <x:v>4</x:v>
      </x:c>
      <x:c r="C8611" s="0" t="s">
        <x:v>123</x:v>
      </x:c>
      <x:c r="D8611" s="0" t="s">
        <x:v>124</x:v>
      </x:c>
      <x:c r="E8611" s="0" t="s">
        <x:v>93</x:v>
      </x:c>
      <x:c r="F8611" s="0" t="s">
        <x:v>94</x:v>
      </x:c>
      <x:c r="G8611" s="0" t="s">
        <x:v>90</x:v>
      </x:c>
      <x:c r="H8611" s="0" t="s">
        <x:v>91</x:v>
      </x:c>
      <x:c r="I8611" s="0" t="s">
        <x:v>71</x:v>
      </x:c>
      <x:c r="J8611" s="0" t="s">
        <x:v>72</x:v>
      </x:c>
      <x:c r="K8611" s="0" t="s">
        <x:v>60</x:v>
      </x:c>
      <x:c r="L8611" s="0" t="s">
        <x:v>60</x:v>
      </x:c>
      <x:c r="M8611" s="0" t="s">
        <x:v>59</x:v>
      </x:c>
      <x:c r="N8611" s="0">
        <x:v>103</x:v>
      </x:c>
    </x:row>
    <x:row r="8612" spans="1:14">
      <x:c r="A8612" s="0" t="s">
        <x:v>2</x:v>
      </x:c>
      <x:c r="B8612" s="0" t="s">
        <x:v>4</x:v>
      </x:c>
      <x:c r="C8612" s="0" t="s">
        <x:v>123</x:v>
      </x:c>
      <x:c r="D8612" s="0" t="s">
        <x:v>124</x:v>
      </x:c>
      <x:c r="E8612" s="0" t="s">
        <x:v>93</x:v>
      </x:c>
      <x:c r="F8612" s="0" t="s">
        <x:v>94</x:v>
      </x:c>
      <x:c r="G8612" s="0" t="s">
        <x:v>52</x:v>
      </x:c>
      <x:c r="H8612" s="0" t="s">
        <x:v>92</x:v>
      </x:c>
      <x:c r="I8612" s="0" t="s">
        <x:v>52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55448</x:v>
      </x:c>
    </x:row>
    <x:row r="8613" spans="1:14">
      <x:c r="A8613" s="0" t="s">
        <x:v>2</x:v>
      </x:c>
      <x:c r="B8613" s="0" t="s">
        <x:v>4</x:v>
      </x:c>
      <x:c r="C8613" s="0" t="s">
        <x:v>123</x:v>
      </x:c>
      <x:c r="D8613" s="0" t="s">
        <x:v>124</x:v>
      </x:c>
      <x:c r="E8613" s="0" t="s">
        <x:v>93</x:v>
      </x:c>
      <x:c r="F8613" s="0" t="s">
        <x:v>94</x:v>
      </x:c>
      <x:c r="G8613" s="0" t="s">
        <x:v>52</x:v>
      </x:c>
      <x:c r="H8613" s="0" t="s">
        <x:v>92</x:v>
      </x:c>
      <x:c r="I8613" s="0" t="s">
        <x:v>52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65323</x:v>
      </x:c>
    </x:row>
    <x:row r="8614" spans="1:14">
      <x:c r="A8614" s="0" t="s">
        <x:v>2</x:v>
      </x:c>
      <x:c r="B8614" s="0" t="s">
        <x:v>4</x:v>
      </x:c>
      <x:c r="C8614" s="0" t="s">
        <x:v>123</x:v>
      </x:c>
      <x:c r="D8614" s="0" t="s">
        <x:v>124</x:v>
      </x:c>
      <x:c r="E8614" s="0" t="s">
        <x:v>93</x:v>
      </x:c>
      <x:c r="F8614" s="0" t="s">
        <x:v>94</x:v>
      </x:c>
      <x:c r="G8614" s="0" t="s">
        <x:v>52</x:v>
      </x:c>
      <x:c r="H8614" s="0" t="s">
        <x:v>92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2372</x:v>
      </x:c>
    </x:row>
    <x:row r="8615" spans="1:14">
      <x:c r="A8615" s="0" t="s">
        <x:v>2</x:v>
      </x:c>
      <x:c r="B8615" s="0" t="s">
        <x:v>4</x:v>
      </x:c>
      <x:c r="C8615" s="0" t="s">
        <x:v>123</x:v>
      </x:c>
      <x:c r="D8615" s="0" t="s">
        <x:v>124</x:v>
      </x:c>
      <x:c r="E8615" s="0" t="s">
        <x:v>93</x:v>
      </x:c>
      <x:c r="F8615" s="0" t="s">
        <x:v>94</x:v>
      </x:c>
      <x:c r="G8615" s="0" t="s">
        <x:v>52</x:v>
      </x:c>
      <x:c r="H8615" s="0" t="s">
        <x:v>92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2889</x:v>
      </x:c>
    </x:row>
    <x:row r="8616" spans="1:14">
      <x:c r="A8616" s="0" t="s">
        <x:v>2</x:v>
      </x:c>
      <x:c r="B8616" s="0" t="s">
        <x:v>4</x:v>
      </x:c>
      <x:c r="C8616" s="0" t="s">
        <x:v>123</x:v>
      </x:c>
      <x:c r="D8616" s="0" t="s">
        <x:v>124</x:v>
      </x:c>
      <x:c r="E8616" s="0" t="s">
        <x:v>93</x:v>
      </x:c>
      <x:c r="F8616" s="0" t="s">
        <x:v>94</x:v>
      </x:c>
      <x:c r="G8616" s="0" t="s">
        <x:v>52</x:v>
      </x:c>
      <x:c r="H8616" s="0" t="s">
        <x:v>92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12287</x:v>
      </x:c>
    </x:row>
    <x:row r="8617" spans="1:14">
      <x:c r="A8617" s="0" t="s">
        <x:v>2</x:v>
      </x:c>
      <x:c r="B8617" s="0" t="s">
        <x:v>4</x:v>
      </x:c>
      <x:c r="C8617" s="0" t="s">
        <x:v>123</x:v>
      </x:c>
      <x:c r="D8617" s="0" t="s">
        <x:v>124</x:v>
      </x:c>
      <x:c r="E8617" s="0" t="s">
        <x:v>93</x:v>
      </x:c>
      <x:c r="F8617" s="0" t="s">
        <x:v>94</x:v>
      </x:c>
      <x:c r="G8617" s="0" t="s">
        <x:v>52</x:v>
      </x:c>
      <x:c r="H8617" s="0" t="s">
        <x:v>92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14316</x:v>
      </x:c>
    </x:row>
    <x:row r="8618" spans="1:14">
      <x:c r="A8618" s="0" t="s">
        <x:v>2</x:v>
      </x:c>
      <x:c r="B8618" s="0" t="s">
        <x:v>4</x:v>
      </x:c>
      <x:c r="C8618" s="0" t="s">
        <x:v>123</x:v>
      </x:c>
      <x:c r="D8618" s="0" t="s">
        <x:v>124</x:v>
      </x:c>
      <x:c r="E8618" s="0" t="s">
        <x:v>93</x:v>
      </x:c>
      <x:c r="F8618" s="0" t="s">
        <x:v>94</x:v>
      </x:c>
      <x:c r="G8618" s="0" t="s">
        <x:v>52</x:v>
      </x:c>
      <x:c r="H8618" s="0" t="s">
        <x:v>92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26517</x:v>
      </x:c>
    </x:row>
    <x:row r="8619" spans="1:14">
      <x:c r="A8619" s="0" t="s">
        <x:v>2</x:v>
      </x:c>
      <x:c r="B8619" s="0" t="s">
        <x:v>4</x:v>
      </x:c>
      <x:c r="C8619" s="0" t="s">
        <x:v>123</x:v>
      </x:c>
      <x:c r="D8619" s="0" t="s">
        <x:v>124</x:v>
      </x:c>
      <x:c r="E8619" s="0" t="s">
        <x:v>93</x:v>
      </x:c>
      <x:c r="F8619" s="0" t="s">
        <x:v>94</x:v>
      </x:c>
      <x:c r="G8619" s="0" t="s">
        <x:v>52</x:v>
      </x:c>
      <x:c r="H8619" s="0" t="s">
        <x:v>92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31326</x:v>
      </x:c>
    </x:row>
    <x:row r="8620" spans="1:14">
      <x:c r="A8620" s="0" t="s">
        <x:v>2</x:v>
      </x:c>
      <x:c r="B8620" s="0" t="s">
        <x:v>4</x:v>
      </x:c>
      <x:c r="C8620" s="0" t="s">
        <x:v>123</x:v>
      </x:c>
      <x:c r="D8620" s="0" t="s">
        <x:v>124</x:v>
      </x:c>
      <x:c r="E8620" s="0" t="s">
        <x:v>93</x:v>
      </x:c>
      <x:c r="F8620" s="0" t="s">
        <x:v>94</x:v>
      </x:c>
      <x:c r="G8620" s="0" t="s">
        <x:v>52</x:v>
      </x:c>
      <x:c r="H8620" s="0" t="s">
        <x:v>92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10649</x:v>
      </x:c>
    </x:row>
    <x:row r="8621" spans="1:14">
      <x:c r="A8621" s="0" t="s">
        <x:v>2</x:v>
      </x:c>
      <x:c r="B8621" s="0" t="s">
        <x:v>4</x:v>
      </x:c>
      <x:c r="C8621" s="0" t="s">
        <x:v>123</x:v>
      </x:c>
      <x:c r="D8621" s="0" t="s">
        <x:v>124</x:v>
      </x:c>
      <x:c r="E8621" s="0" t="s">
        <x:v>93</x:v>
      </x:c>
      <x:c r="F8621" s="0" t="s">
        <x:v>94</x:v>
      </x:c>
      <x:c r="G8621" s="0" t="s">
        <x:v>52</x:v>
      </x:c>
      <x:c r="H8621" s="0" t="s">
        <x:v>92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12146</x:v>
      </x:c>
    </x:row>
    <x:row r="8622" spans="1:14">
      <x:c r="A8622" s="0" t="s">
        <x:v>2</x:v>
      </x:c>
      <x:c r="B8622" s="0" t="s">
        <x:v>4</x:v>
      </x:c>
      <x:c r="C8622" s="0" t="s">
        <x:v>123</x:v>
      </x:c>
      <x:c r="D8622" s="0" t="s">
        <x:v>124</x:v>
      </x:c>
      <x:c r="E8622" s="0" t="s">
        <x:v>93</x:v>
      </x:c>
      <x:c r="F8622" s="0" t="s">
        <x:v>94</x:v>
      </x:c>
      <x:c r="G8622" s="0" t="s">
        <x:v>52</x:v>
      </x:c>
      <x:c r="H8622" s="0" t="s">
        <x:v>92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2946</x:v>
      </x:c>
    </x:row>
    <x:row r="8623" spans="1:14">
      <x:c r="A8623" s="0" t="s">
        <x:v>2</x:v>
      </x:c>
      <x:c r="B8623" s="0" t="s">
        <x:v>4</x:v>
      </x:c>
      <x:c r="C8623" s="0" t="s">
        <x:v>123</x:v>
      </x:c>
      <x:c r="D8623" s="0" t="s">
        <x:v>124</x:v>
      </x:c>
      <x:c r="E8623" s="0" t="s">
        <x:v>93</x:v>
      </x:c>
      <x:c r="F8623" s="0" t="s">
        <x:v>94</x:v>
      </x:c>
      <x:c r="G8623" s="0" t="s">
        <x:v>52</x:v>
      </x:c>
      <x:c r="H8623" s="0" t="s">
        <x:v>92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3716</x:v>
      </x:c>
    </x:row>
    <x:row r="8624" spans="1:14">
      <x:c r="A8624" s="0" t="s">
        <x:v>2</x:v>
      </x:c>
      <x:c r="B8624" s="0" t="s">
        <x:v>4</x:v>
      </x:c>
      <x:c r="C8624" s="0" t="s">
        <x:v>123</x:v>
      </x:c>
      <x:c r="D8624" s="0" t="s">
        <x:v>124</x:v>
      </x:c>
      <x:c r="E8624" s="0" t="s">
        <x:v>93</x:v>
      </x:c>
      <x:c r="F8624" s="0" t="s">
        <x:v>94</x:v>
      </x:c>
      <x:c r="G8624" s="0" t="s">
        <x:v>52</x:v>
      </x:c>
      <x:c r="H8624" s="0" t="s">
        <x:v>92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123</x:v>
      </x:c>
      <x:c r="D8625" s="0" t="s">
        <x:v>124</x:v>
      </x:c>
      <x:c r="E8625" s="0" t="s">
        <x:v>93</x:v>
      </x:c>
      <x:c r="F8625" s="0" t="s">
        <x:v>94</x:v>
      </x:c>
      <x:c r="G8625" s="0" t="s">
        <x:v>52</x:v>
      </x:c>
      <x:c r="H8625" s="0" t="s">
        <x:v>92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930</x:v>
      </x:c>
    </x:row>
    <x:row r="8626" spans="1:14">
      <x:c r="A8626" s="0" t="s">
        <x:v>2</x:v>
      </x:c>
      <x:c r="B8626" s="0" t="s">
        <x:v>4</x:v>
      </x:c>
      <x:c r="C8626" s="0" t="s">
        <x:v>123</x:v>
      </x:c>
      <x:c r="D8626" s="0" t="s">
        <x:v>124</x:v>
      </x:c>
      <x:c r="E8626" s="0" t="s">
        <x:v>95</x:v>
      </x:c>
      <x:c r="F8626" s="0" t="s">
        <x:v>96</x:v>
      </x:c>
      <x:c r="G8626" s="0" t="s">
        <x:v>55</x:v>
      </x:c>
      <x:c r="H8626" s="0" t="s">
        <x:v>56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85662</x:v>
      </x:c>
    </x:row>
    <x:row r="8627" spans="1:14">
      <x:c r="A8627" s="0" t="s">
        <x:v>2</x:v>
      </x:c>
      <x:c r="B8627" s="0" t="s">
        <x:v>4</x:v>
      </x:c>
      <x:c r="C8627" s="0" t="s">
        <x:v>123</x:v>
      </x:c>
      <x:c r="D8627" s="0" t="s">
        <x:v>124</x:v>
      </x:c>
      <x:c r="E8627" s="0" t="s">
        <x:v>95</x:v>
      </x:c>
      <x:c r="F8627" s="0" t="s">
        <x:v>96</x:v>
      </x:c>
      <x:c r="G8627" s="0" t="s">
        <x:v>55</x:v>
      </x:c>
      <x:c r="H8627" s="0" t="s">
        <x:v>56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103511</x:v>
      </x:c>
    </x:row>
    <x:row r="8628" spans="1:14">
      <x:c r="A8628" s="0" t="s">
        <x:v>2</x:v>
      </x:c>
      <x:c r="B8628" s="0" t="s">
        <x:v>4</x:v>
      </x:c>
      <x:c r="C8628" s="0" t="s">
        <x:v>123</x:v>
      </x:c>
      <x:c r="D8628" s="0" t="s">
        <x:v>124</x:v>
      </x:c>
      <x:c r="E8628" s="0" t="s">
        <x:v>95</x:v>
      </x:c>
      <x:c r="F8628" s="0" t="s">
        <x:v>96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25499</x:v>
      </x:c>
    </x:row>
    <x:row r="8629" spans="1:14">
      <x:c r="A8629" s="0" t="s">
        <x:v>2</x:v>
      </x:c>
      <x:c r="B8629" s="0" t="s">
        <x:v>4</x:v>
      </x:c>
      <x:c r="C8629" s="0" t="s">
        <x:v>123</x:v>
      </x:c>
      <x:c r="D8629" s="0" t="s">
        <x:v>124</x:v>
      </x:c>
      <x:c r="E8629" s="0" t="s">
        <x:v>95</x:v>
      </x:c>
      <x:c r="F8629" s="0" t="s">
        <x:v>96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33273</x:v>
      </x:c>
    </x:row>
    <x:row r="8630" spans="1:14">
      <x:c r="A8630" s="0" t="s">
        <x:v>2</x:v>
      </x:c>
      <x:c r="B8630" s="0" t="s">
        <x:v>4</x:v>
      </x:c>
      <x:c r="C8630" s="0" t="s">
        <x:v>123</x:v>
      </x:c>
      <x:c r="D8630" s="0" t="s">
        <x:v>124</x:v>
      </x:c>
      <x:c r="E8630" s="0" t="s">
        <x:v>95</x:v>
      </x:c>
      <x:c r="F8630" s="0" t="s">
        <x:v>96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39185</x:v>
      </x:c>
    </x:row>
    <x:row r="8631" spans="1:14">
      <x:c r="A8631" s="0" t="s">
        <x:v>2</x:v>
      </x:c>
      <x:c r="B8631" s="0" t="s">
        <x:v>4</x:v>
      </x:c>
      <x:c r="C8631" s="0" t="s">
        <x:v>123</x:v>
      </x:c>
      <x:c r="D8631" s="0" t="s">
        <x:v>124</x:v>
      </x:c>
      <x:c r="E8631" s="0" t="s">
        <x:v>95</x:v>
      </x:c>
      <x:c r="F8631" s="0" t="s">
        <x:v>96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46235</x:v>
      </x:c>
    </x:row>
    <x:row r="8632" spans="1:14">
      <x:c r="A8632" s="0" t="s">
        <x:v>2</x:v>
      </x:c>
      <x:c r="B8632" s="0" t="s">
        <x:v>4</x:v>
      </x:c>
      <x:c r="C8632" s="0" t="s">
        <x:v>123</x:v>
      </x:c>
      <x:c r="D8632" s="0" t="s">
        <x:v>124</x:v>
      </x:c>
      <x:c r="E8632" s="0" t="s">
        <x:v>95</x:v>
      </x:c>
      <x:c r="F8632" s="0" t="s">
        <x:v>96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16473</x:v>
      </x:c>
    </x:row>
    <x:row r="8633" spans="1:14">
      <x:c r="A8633" s="0" t="s">
        <x:v>2</x:v>
      </x:c>
      <x:c r="B8633" s="0" t="s">
        <x:v>4</x:v>
      </x:c>
      <x:c r="C8633" s="0" t="s">
        <x:v>123</x:v>
      </x:c>
      <x:c r="D8633" s="0" t="s">
        <x:v>124</x:v>
      </x:c>
      <x:c r="E8633" s="0" t="s">
        <x:v>95</x:v>
      </x:c>
      <x:c r="F8633" s="0" t="s">
        <x:v>96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17936</x:v>
      </x:c>
    </x:row>
    <x:row r="8634" spans="1:14">
      <x:c r="A8634" s="0" t="s">
        <x:v>2</x:v>
      </x:c>
      <x:c r="B8634" s="0" t="s">
        <x:v>4</x:v>
      </x:c>
      <x:c r="C8634" s="0" t="s">
        <x:v>123</x:v>
      </x:c>
      <x:c r="D8634" s="0" t="s">
        <x:v>124</x:v>
      </x:c>
      <x:c r="E8634" s="0" t="s">
        <x:v>95</x:v>
      </x:c>
      <x:c r="F8634" s="0" t="s">
        <x:v>96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2407</x:v>
      </x:c>
    </x:row>
    <x:row r="8635" spans="1:14">
      <x:c r="A8635" s="0" t="s">
        <x:v>2</x:v>
      </x:c>
      <x:c r="B8635" s="0" t="s">
        <x:v>4</x:v>
      </x:c>
      <x:c r="C8635" s="0" t="s">
        <x:v>123</x:v>
      </x:c>
      <x:c r="D8635" s="0" t="s">
        <x:v>124</x:v>
      </x:c>
      <x:c r="E8635" s="0" t="s">
        <x:v>95</x:v>
      </x:c>
      <x:c r="F8635" s="0" t="s">
        <x:v>96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2838</x:v>
      </x:c>
    </x:row>
    <x:row r="8636" spans="1:14">
      <x:c r="A8636" s="0" t="s">
        <x:v>2</x:v>
      </x:c>
      <x:c r="B8636" s="0" t="s">
        <x:v>4</x:v>
      </x:c>
      <x:c r="C8636" s="0" t="s">
        <x:v>123</x:v>
      </x:c>
      <x:c r="D8636" s="0" t="s">
        <x:v>124</x:v>
      </x:c>
      <x:c r="E8636" s="0" t="s">
        <x:v>95</x:v>
      </x:c>
      <x:c r="F8636" s="0" t="s">
        <x:v>96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569</x:v>
      </x:c>
    </x:row>
    <x:row r="8637" spans="1:14">
      <x:c r="A8637" s="0" t="s">
        <x:v>2</x:v>
      </x:c>
      <x:c r="B8637" s="0" t="s">
        <x:v>4</x:v>
      </x:c>
      <x:c r="C8637" s="0" t="s">
        <x:v>123</x:v>
      </x:c>
      <x:c r="D8637" s="0" t="s">
        <x:v>124</x:v>
      </x:c>
      <x:c r="E8637" s="0" t="s">
        <x:v>95</x:v>
      </x:c>
      <x:c r="F8637" s="0" t="s">
        <x:v>96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642</x:v>
      </x:c>
    </x:row>
    <x:row r="8638" spans="1:14">
      <x:c r="A8638" s="0" t="s">
        <x:v>2</x:v>
      </x:c>
      <x:c r="B8638" s="0" t="s">
        <x:v>4</x:v>
      </x:c>
      <x:c r="C8638" s="0" t="s">
        <x:v>123</x:v>
      </x:c>
      <x:c r="D8638" s="0" t="s">
        <x:v>124</x:v>
      </x:c>
      <x:c r="E8638" s="0" t="s">
        <x:v>95</x:v>
      </x:c>
      <x:c r="F8638" s="0" t="s">
        <x:v>96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1529</x:v>
      </x:c>
    </x:row>
    <x:row r="8639" spans="1:14">
      <x:c r="A8639" s="0" t="s">
        <x:v>2</x:v>
      </x:c>
      <x:c r="B8639" s="0" t="s">
        <x:v>4</x:v>
      </x:c>
      <x:c r="C8639" s="0" t="s">
        <x:v>123</x:v>
      </x:c>
      <x:c r="D8639" s="0" t="s">
        <x:v>124</x:v>
      </x:c>
      <x:c r="E8639" s="0" t="s">
        <x:v>95</x:v>
      </x:c>
      <x:c r="F8639" s="0" t="s">
        <x:v>96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2587</x:v>
      </x:c>
    </x:row>
    <x:row r="8640" spans="1:14">
      <x:c r="A8640" s="0" t="s">
        <x:v>2</x:v>
      </x:c>
      <x:c r="B8640" s="0" t="s">
        <x:v>4</x:v>
      </x:c>
      <x:c r="C8640" s="0" t="s">
        <x:v>123</x:v>
      </x:c>
      <x:c r="D8640" s="0" t="s">
        <x:v>124</x:v>
      </x:c>
      <x:c r="E8640" s="0" t="s">
        <x:v>95</x:v>
      </x:c>
      <x:c r="F8640" s="0" t="s">
        <x:v>96</x:v>
      </x:c>
      <x:c r="G8640" s="0" t="s">
        <x:v>73</x:v>
      </x:c>
      <x:c r="H8640" s="0" t="s">
        <x:v>74</x:v>
      </x:c>
      <x:c r="I8640" s="0" t="s">
        <x:v>52</x:v>
      </x:c>
      <x:c r="J8640" s="0" t="s">
        <x:v>57</x:v>
      </x:c>
      <x:c r="K8640" s="0" t="s">
        <x:v>58</x:v>
      </x:c>
      <x:c r="L8640" s="0" t="s">
        <x:v>58</x:v>
      </x:c>
      <x:c r="M8640" s="0" t="s">
        <x:v>59</x:v>
      </x:c>
      <x:c r="N8640" s="0">
        <x:v>20750</x:v>
      </x:c>
    </x:row>
    <x:row r="8641" spans="1:14">
      <x:c r="A8641" s="0" t="s">
        <x:v>2</x:v>
      </x:c>
      <x:c r="B8641" s="0" t="s">
        <x:v>4</x:v>
      </x:c>
      <x:c r="C8641" s="0" t="s">
        <x:v>123</x:v>
      </x:c>
      <x:c r="D8641" s="0" t="s">
        <x:v>124</x:v>
      </x:c>
      <x:c r="E8641" s="0" t="s">
        <x:v>95</x:v>
      </x:c>
      <x:c r="F8641" s="0" t="s">
        <x:v>96</x:v>
      </x:c>
      <x:c r="G8641" s="0" t="s">
        <x:v>73</x:v>
      </x:c>
      <x:c r="H8641" s="0" t="s">
        <x:v>74</x:v>
      </x:c>
      <x:c r="I8641" s="0" t="s">
        <x:v>52</x:v>
      </x:c>
      <x:c r="J8641" s="0" t="s">
        <x:v>57</x:v>
      </x:c>
      <x:c r="K8641" s="0" t="s">
        <x:v>60</x:v>
      </x:c>
      <x:c r="L8641" s="0" t="s">
        <x:v>60</x:v>
      </x:c>
      <x:c r="M8641" s="0" t="s">
        <x:v>59</x:v>
      </x:c>
      <x:c r="N8641" s="0">
        <x:v>23692</x:v>
      </x:c>
    </x:row>
    <x:row r="8642" spans="1:14">
      <x:c r="A8642" s="0" t="s">
        <x:v>2</x:v>
      </x:c>
      <x:c r="B8642" s="0" t="s">
        <x:v>4</x:v>
      </x:c>
      <x:c r="C8642" s="0" t="s">
        <x:v>123</x:v>
      </x:c>
      <x:c r="D8642" s="0" t="s">
        <x:v>124</x:v>
      </x:c>
      <x:c r="E8642" s="0" t="s">
        <x:v>95</x:v>
      </x:c>
      <x:c r="F8642" s="0" t="s">
        <x:v>96</x:v>
      </x:c>
      <x:c r="G8642" s="0" t="s">
        <x:v>73</x:v>
      </x:c>
      <x:c r="H8642" s="0" t="s">
        <x:v>74</x:v>
      </x:c>
      <x:c r="I8642" s="0" t="s">
        <x:v>61</x:v>
      </x:c>
      <x:c r="J8642" s="0" t="s">
        <x:v>62</x:v>
      </x:c>
      <x:c r="K8642" s="0" t="s">
        <x:v>58</x:v>
      </x:c>
      <x:c r="L8642" s="0" t="s">
        <x:v>58</x:v>
      </x:c>
      <x:c r="M8642" s="0" t="s">
        <x:v>59</x:v>
      </x:c>
      <x:c r="N8642" s="0">
        <x:v>1292</x:v>
      </x:c>
    </x:row>
    <x:row r="8643" spans="1:14">
      <x:c r="A8643" s="0" t="s">
        <x:v>2</x:v>
      </x:c>
      <x:c r="B8643" s="0" t="s">
        <x:v>4</x:v>
      </x:c>
      <x:c r="C8643" s="0" t="s">
        <x:v>123</x:v>
      </x:c>
      <x:c r="D8643" s="0" t="s">
        <x:v>124</x:v>
      </x:c>
      <x:c r="E8643" s="0" t="s">
        <x:v>95</x:v>
      </x:c>
      <x:c r="F8643" s="0" t="s">
        <x:v>96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60</x:v>
      </x:c>
      <x:c r="L8643" s="0" t="s">
        <x:v>60</x:v>
      </x:c>
      <x:c r="M8643" s="0" t="s">
        <x:v>59</x:v>
      </x:c>
      <x:c r="N8643" s="0">
        <x:v>1640</x:v>
      </x:c>
    </x:row>
    <x:row r="8644" spans="1:14">
      <x:c r="A8644" s="0" t="s">
        <x:v>2</x:v>
      </x:c>
      <x:c r="B8644" s="0" t="s">
        <x:v>4</x:v>
      </x:c>
      <x:c r="C8644" s="0" t="s">
        <x:v>123</x:v>
      </x:c>
      <x:c r="D8644" s="0" t="s">
        <x:v>124</x:v>
      </x:c>
      <x:c r="E8644" s="0" t="s">
        <x:v>95</x:v>
      </x:c>
      <x:c r="F8644" s="0" t="s">
        <x:v>96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58</x:v>
      </x:c>
      <x:c r="L8644" s="0" t="s">
        <x:v>58</x:v>
      </x:c>
      <x:c r="M8644" s="0" t="s">
        <x:v>59</x:v>
      </x:c>
      <x:c r="N8644" s="0">
        <x:v>6548</x:v>
      </x:c>
    </x:row>
    <x:row r="8645" spans="1:14">
      <x:c r="A8645" s="0" t="s">
        <x:v>2</x:v>
      </x:c>
      <x:c r="B8645" s="0" t="s">
        <x:v>4</x:v>
      </x:c>
      <x:c r="C8645" s="0" t="s">
        <x:v>123</x:v>
      </x:c>
      <x:c r="D8645" s="0" t="s">
        <x:v>124</x:v>
      </x:c>
      <x:c r="E8645" s="0" t="s">
        <x:v>95</x:v>
      </x:c>
      <x:c r="F8645" s="0" t="s">
        <x:v>96</x:v>
      </x:c>
      <x:c r="G8645" s="0" t="s">
        <x:v>73</x:v>
      </x:c>
      <x:c r="H8645" s="0" t="s">
        <x:v>74</x:v>
      </x:c>
      <x:c r="I8645" s="0" t="s">
        <x:v>63</x:v>
      </x:c>
      <x:c r="J8645" s="0" t="s">
        <x:v>64</x:v>
      </x:c>
      <x:c r="K8645" s="0" t="s">
        <x:v>60</x:v>
      </x:c>
      <x:c r="L8645" s="0" t="s">
        <x:v>60</x:v>
      </x:c>
      <x:c r="M8645" s="0" t="s">
        <x:v>59</x:v>
      </x:c>
      <x:c r="N8645" s="0">
        <x:v>7589</x:v>
      </x:c>
    </x:row>
    <x:row r="8646" spans="1:14">
      <x:c r="A8646" s="0" t="s">
        <x:v>2</x:v>
      </x:c>
      <x:c r="B8646" s="0" t="s">
        <x:v>4</x:v>
      </x:c>
      <x:c r="C8646" s="0" t="s">
        <x:v>123</x:v>
      </x:c>
      <x:c r="D8646" s="0" t="s">
        <x:v>124</x:v>
      </x:c>
      <x:c r="E8646" s="0" t="s">
        <x:v>95</x:v>
      </x:c>
      <x:c r="F8646" s="0" t="s">
        <x:v>96</x:v>
      </x:c>
      <x:c r="G8646" s="0" t="s">
        <x:v>73</x:v>
      </x:c>
      <x:c r="H8646" s="0" t="s">
        <x:v>74</x:v>
      </x:c>
      <x:c r="I8646" s="0" t="s">
        <x:v>65</x:v>
      </x:c>
      <x:c r="J8646" s="0" t="s">
        <x:v>66</x:v>
      </x:c>
      <x:c r="K8646" s="0" t="s">
        <x:v>58</x:v>
      </x:c>
      <x:c r="L8646" s="0" t="s">
        <x:v>58</x:v>
      </x:c>
      <x:c r="M8646" s="0" t="s">
        <x:v>59</x:v>
      </x:c>
      <x:c r="N8646" s="0">
        <x:v>9827</x:v>
      </x:c>
    </x:row>
    <x:row r="8647" spans="1:14">
      <x:c r="A8647" s="0" t="s">
        <x:v>2</x:v>
      </x:c>
      <x:c r="B8647" s="0" t="s">
        <x:v>4</x:v>
      </x:c>
      <x:c r="C8647" s="0" t="s">
        <x:v>123</x:v>
      </x:c>
      <x:c r="D8647" s="0" t="s">
        <x:v>124</x:v>
      </x:c>
      <x:c r="E8647" s="0" t="s">
        <x:v>95</x:v>
      </x:c>
      <x:c r="F8647" s="0" t="s">
        <x:v>96</x:v>
      </x:c>
      <x:c r="G8647" s="0" t="s">
        <x:v>73</x:v>
      </x:c>
      <x:c r="H8647" s="0" t="s">
        <x:v>74</x:v>
      </x:c>
      <x:c r="I8647" s="0" t="s">
        <x:v>65</x:v>
      </x:c>
      <x:c r="J8647" s="0" t="s">
        <x:v>66</x:v>
      </x:c>
      <x:c r="K8647" s="0" t="s">
        <x:v>60</x:v>
      </x:c>
      <x:c r="L8647" s="0" t="s">
        <x:v>60</x:v>
      </x:c>
      <x:c r="M8647" s="0" t="s">
        <x:v>59</x:v>
      </x:c>
      <x:c r="N8647" s="0">
        <x:v>10813</x:v>
      </x:c>
    </x:row>
    <x:row r="8648" spans="1:14">
      <x:c r="A8648" s="0" t="s">
        <x:v>2</x:v>
      </x:c>
      <x:c r="B8648" s="0" t="s">
        <x:v>4</x:v>
      </x:c>
      <x:c r="C8648" s="0" t="s">
        <x:v>123</x:v>
      </x:c>
      <x:c r="D8648" s="0" t="s">
        <x:v>124</x:v>
      </x:c>
      <x:c r="E8648" s="0" t="s">
        <x:v>95</x:v>
      </x:c>
      <x:c r="F8648" s="0" t="s">
        <x:v>96</x:v>
      </x:c>
      <x:c r="G8648" s="0" t="s">
        <x:v>73</x:v>
      </x:c>
      <x:c r="H8648" s="0" t="s">
        <x:v>74</x:v>
      </x:c>
      <x:c r="I8648" s="0" t="s">
        <x:v>67</x:v>
      </x:c>
      <x:c r="J8648" s="0" t="s">
        <x:v>68</x:v>
      </x:c>
      <x:c r="K8648" s="0" t="s">
        <x:v>58</x:v>
      </x:c>
      <x:c r="L8648" s="0" t="s">
        <x:v>58</x:v>
      </x:c>
      <x:c r="M8648" s="0" t="s">
        <x:v>59</x:v>
      </x:c>
      <x:c r="N8648" s="0">
        <x:v>2261</x:v>
      </x:c>
    </x:row>
    <x:row r="8649" spans="1:14">
      <x:c r="A8649" s="0" t="s">
        <x:v>2</x:v>
      </x:c>
      <x:c r="B8649" s="0" t="s">
        <x:v>4</x:v>
      </x:c>
      <x:c r="C8649" s="0" t="s">
        <x:v>123</x:v>
      </x:c>
      <x:c r="D8649" s="0" t="s">
        <x:v>124</x:v>
      </x:c>
      <x:c r="E8649" s="0" t="s">
        <x:v>95</x:v>
      </x:c>
      <x:c r="F8649" s="0" t="s">
        <x:v>96</x:v>
      </x:c>
      <x:c r="G8649" s="0" t="s">
        <x:v>73</x:v>
      </x:c>
      <x:c r="H8649" s="0" t="s">
        <x:v>74</x:v>
      </x:c>
      <x:c r="I8649" s="0" t="s">
        <x:v>67</x:v>
      </x:c>
      <x:c r="J8649" s="0" t="s">
        <x:v>68</x:v>
      </x:c>
      <x:c r="K8649" s="0" t="s">
        <x:v>60</x:v>
      </x:c>
      <x:c r="L8649" s="0" t="s">
        <x:v>60</x:v>
      </x:c>
      <x:c r="M8649" s="0" t="s">
        <x:v>59</x:v>
      </x:c>
      <x:c r="N8649" s="0">
        <x:v>2660</x:v>
      </x:c>
    </x:row>
    <x:row r="8650" spans="1:14">
      <x:c r="A8650" s="0" t="s">
        <x:v>2</x:v>
      </x:c>
      <x:c r="B8650" s="0" t="s">
        <x:v>4</x:v>
      </x:c>
      <x:c r="C8650" s="0" t="s">
        <x:v>123</x:v>
      </x:c>
      <x:c r="D8650" s="0" t="s">
        <x:v>124</x:v>
      </x:c>
      <x:c r="E8650" s="0" t="s">
        <x:v>95</x:v>
      </x:c>
      <x:c r="F8650" s="0" t="s">
        <x:v>96</x:v>
      </x:c>
      <x:c r="G8650" s="0" t="s">
        <x:v>73</x:v>
      </x:c>
      <x:c r="H8650" s="0" t="s">
        <x:v>74</x:v>
      </x:c>
      <x:c r="I8650" s="0" t="s">
        <x:v>69</x:v>
      </x:c>
      <x:c r="J8650" s="0" t="s">
        <x:v>70</x:v>
      </x:c>
      <x:c r="K8650" s="0" t="s">
        <x:v>58</x:v>
      </x:c>
      <x:c r="L8650" s="0" t="s">
        <x:v>58</x:v>
      </x:c>
      <x:c r="M8650" s="0" t="s">
        <x:v>59</x:v>
      </x:c>
      <x:c r="N8650" s="0">
        <x:v>552</x:v>
      </x:c>
    </x:row>
    <x:row r="8651" spans="1:14">
      <x:c r="A8651" s="0" t="s">
        <x:v>2</x:v>
      </x:c>
      <x:c r="B8651" s="0" t="s">
        <x:v>4</x:v>
      </x:c>
      <x:c r="C8651" s="0" t="s">
        <x:v>123</x:v>
      </x:c>
      <x:c r="D8651" s="0" t="s">
        <x:v>124</x:v>
      </x:c>
      <x:c r="E8651" s="0" t="s">
        <x:v>95</x:v>
      </x:c>
      <x:c r="F8651" s="0" t="s">
        <x:v>96</x:v>
      </x:c>
      <x:c r="G8651" s="0" t="s">
        <x:v>73</x:v>
      </x:c>
      <x:c r="H8651" s="0" t="s">
        <x:v>74</x:v>
      </x:c>
      <x:c r="I8651" s="0" t="s">
        <x:v>69</x:v>
      </x:c>
      <x:c r="J8651" s="0" t="s">
        <x:v>70</x:v>
      </x:c>
      <x:c r="K8651" s="0" t="s">
        <x:v>60</x:v>
      </x:c>
      <x:c r="L8651" s="0" t="s">
        <x:v>60</x:v>
      </x:c>
      <x:c r="M8651" s="0" t="s">
        <x:v>59</x:v>
      </x:c>
      <x:c r="N8651" s="0">
        <x:v>608</x:v>
      </x:c>
    </x:row>
    <x:row r="8652" spans="1:14">
      <x:c r="A8652" s="0" t="s">
        <x:v>2</x:v>
      </x:c>
      <x:c r="B8652" s="0" t="s">
        <x:v>4</x:v>
      </x:c>
      <x:c r="C8652" s="0" t="s">
        <x:v>123</x:v>
      </x:c>
      <x:c r="D8652" s="0" t="s">
        <x:v>124</x:v>
      </x:c>
      <x:c r="E8652" s="0" t="s">
        <x:v>95</x:v>
      </x:c>
      <x:c r="F8652" s="0" t="s">
        <x:v>96</x:v>
      </x:c>
      <x:c r="G8652" s="0" t="s">
        <x:v>73</x:v>
      </x:c>
      <x:c r="H8652" s="0" t="s">
        <x:v>74</x:v>
      </x:c>
      <x:c r="I8652" s="0" t="s">
        <x:v>71</x:v>
      </x:c>
      <x:c r="J8652" s="0" t="s">
        <x:v>72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123</x:v>
      </x:c>
      <x:c r="D8653" s="0" t="s">
        <x:v>124</x:v>
      </x:c>
      <x:c r="E8653" s="0" t="s">
        <x:v>95</x:v>
      </x:c>
      <x:c r="F8653" s="0" t="s">
        <x:v>96</x:v>
      </x:c>
      <x:c r="G8653" s="0" t="s">
        <x:v>73</x:v>
      </x:c>
      <x:c r="H8653" s="0" t="s">
        <x:v>74</x:v>
      </x:c>
      <x:c r="I8653" s="0" t="s">
        <x:v>71</x:v>
      </x:c>
      <x:c r="J8653" s="0" t="s">
        <x:v>72</x:v>
      </x:c>
      <x:c r="K8653" s="0" t="s">
        <x:v>60</x:v>
      </x:c>
      <x:c r="L8653" s="0" t="s">
        <x:v>60</x:v>
      </x:c>
      <x:c r="M8653" s="0" t="s">
        <x:v>59</x:v>
      </x:c>
      <x:c r="N8653" s="0">
        <x:v>382</x:v>
      </x:c>
    </x:row>
    <x:row r="8654" spans="1:14">
      <x:c r="A8654" s="0" t="s">
        <x:v>2</x:v>
      </x:c>
      <x:c r="B8654" s="0" t="s">
        <x:v>4</x:v>
      </x:c>
      <x:c r="C8654" s="0" t="s">
        <x:v>123</x:v>
      </x:c>
      <x:c r="D8654" s="0" t="s">
        <x:v>124</x:v>
      </x:c>
      <x:c r="E8654" s="0" t="s">
        <x:v>95</x:v>
      </x:c>
      <x:c r="F8654" s="0" t="s">
        <x:v>96</x:v>
      </x:c>
      <x:c r="G8654" s="0" t="s">
        <x:v>75</x:v>
      </x:c>
      <x:c r="H8654" s="0" t="s">
        <x:v>76</x:v>
      </x:c>
      <x:c r="I8654" s="0" t="s">
        <x:v>52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1622</x:v>
      </x:c>
    </x:row>
    <x:row r="8655" spans="1:14">
      <x:c r="A8655" s="0" t="s">
        <x:v>2</x:v>
      </x:c>
      <x:c r="B8655" s="0" t="s">
        <x:v>4</x:v>
      </x:c>
      <x:c r="C8655" s="0" t="s">
        <x:v>123</x:v>
      </x:c>
      <x:c r="D8655" s="0" t="s">
        <x:v>124</x:v>
      </x:c>
      <x:c r="E8655" s="0" t="s">
        <x:v>95</x:v>
      </x:c>
      <x:c r="F8655" s="0" t="s">
        <x:v>96</x:v>
      </x:c>
      <x:c r="G8655" s="0" t="s">
        <x:v>75</x:v>
      </x:c>
      <x:c r="H8655" s="0" t="s">
        <x:v>76</x:v>
      </x:c>
      <x:c r="I8655" s="0" t="s">
        <x:v>52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1912</x:v>
      </x:c>
    </x:row>
    <x:row r="8656" spans="1:14">
      <x:c r="A8656" s="0" t="s">
        <x:v>2</x:v>
      </x:c>
      <x:c r="B8656" s="0" t="s">
        <x:v>4</x:v>
      </x:c>
      <x:c r="C8656" s="0" t="s">
        <x:v>123</x:v>
      </x:c>
      <x:c r="D8656" s="0" t="s">
        <x:v>124</x:v>
      </x:c>
      <x:c r="E8656" s="0" t="s">
        <x:v>95</x:v>
      </x:c>
      <x:c r="F8656" s="0" t="s">
        <x:v>96</x:v>
      </x:c>
      <x:c r="G8656" s="0" t="s">
        <x:v>75</x:v>
      </x:c>
      <x:c r="H8656" s="0" t="s">
        <x:v>76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125</x:v>
      </x:c>
    </x:row>
    <x:row r="8657" spans="1:14">
      <x:c r="A8657" s="0" t="s">
        <x:v>2</x:v>
      </x:c>
      <x:c r="B8657" s="0" t="s">
        <x:v>4</x:v>
      </x:c>
      <x:c r="C8657" s="0" t="s">
        <x:v>123</x:v>
      </x:c>
      <x:c r="D8657" s="0" t="s">
        <x:v>124</x:v>
      </x:c>
      <x:c r="E8657" s="0" t="s">
        <x:v>95</x:v>
      </x:c>
      <x:c r="F8657" s="0" t="s">
        <x:v>96</x:v>
      </x:c>
      <x:c r="G8657" s="0" t="s">
        <x:v>75</x:v>
      </x:c>
      <x:c r="H8657" s="0" t="s">
        <x:v>76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153</x:v>
      </x:c>
    </x:row>
    <x:row r="8658" spans="1:14">
      <x:c r="A8658" s="0" t="s">
        <x:v>2</x:v>
      </x:c>
      <x:c r="B8658" s="0" t="s">
        <x:v>4</x:v>
      </x:c>
      <x:c r="C8658" s="0" t="s">
        <x:v>123</x:v>
      </x:c>
      <x:c r="D8658" s="0" t="s">
        <x:v>124</x:v>
      </x:c>
      <x:c r="E8658" s="0" t="s">
        <x:v>95</x:v>
      </x:c>
      <x:c r="F8658" s="0" t="s">
        <x:v>96</x:v>
      </x:c>
      <x:c r="G8658" s="0" t="s">
        <x:v>75</x:v>
      </x:c>
      <x:c r="H8658" s="0" t="s">
        <x:v>76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485</x:v>
      </x:c>
    </x:row>
    <x:row r="8659" spans="1:14">
      <x:c r="A8659" s="0" t="s">
        <x:v>2</x:v>
      </x:c>
      <x:c r="B8659" s="0" t="s">
        <x:v>4</x:v>
      </x:c>
      <x:c r="C8659" s="0" t="s">
        <x:v>123</x:v>
      </x:c>
      <x:c r="D8659" s="0" t="s">
        <x:v>124</x:v>
      </x:c>
      <x:c r="E8659" s="0" t="s">
        <x:v>95</x:v>
      </x:c>
      <x:c r="F8659" s="0" t="s">
        <x:v>96</x:v>
      </x:c>
      <x:c r="G8659" s="0" t="s">
        <x:v>75</x:v>
      </x:c>
      <x:c r="H8659" s="0" t="s">
        <x:v>76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572</x:v>
      </x:c>
    </x:row>
    <x:row r="8660" spans="1:14">
      <x:c r="A8660" s="0" t="s">
        <x:v>2</x:v>
      </x:c>
      <x:c r="B8660" s="0" t="s">
        <x:v>4</x:v>
      </x:c>
      <x:c r="C8660" s="0" t="s">
        <x:v>123</x:v>
      </x:c>
      <x:c r="D8660" s="0" t="s">
        <x:v>124</x:v>
      </x:c>
      <x:c r="E8660" s="0" t="s">
        <x:v>95</x:v>
      </x:c>
      <x:c r="F8660" s="0" t="s">
        <x:v>96</x:v>
      </x:c>
      <x:c r="G8660" s="0" t="s">
        <x:v>75</x:v>
      </x:c>
      <x:c r="H8660" s="0" t="s">
        <x:v>76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679</x:v>
      </x:c>
    </x:row>
    <x:row r="8661" spans="1:14">
      <x:c r="A8661" s="0" t="s">
        <x:v>2</x:v>
      </x:c>
      <x:c r="B8661" s="0" t="s">
        <x:v>4</x:v>
      </x:c>
      <x:c r="C8661" s="0" t="s">
        <x:v>123</x:v>
      </x:c>
      <x:c r="D8661" s="0" t="s">
        <x:v>124</x:v>
      </x:c>
      <x:c r="E8661" s="0" t="s">
        <x:v>95</x:v>
      </x:c>
      <x:c r="F8661" s="0" t="s">
        <x:v>96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744</x:v>
      </x:c>
    </x:row>
    <x:row r="8662" spans="1:14">
      <x:c r="A8662" s="0" t="s">
        <x:v>2</x:v>
      </x:c>
      <x:c r="B8662" s="0" t="s">
        <x:v>4</x:v>
      </x:c>
      <x:c r="C8662" s="0" t="s">
        <x:v>123</x:v>
      </x:c>
      <x:c r="D8662" s="0" t="s">
        <x:v>124</x:v>
      </x:c>
      <x:c r="E8662" s="0" t="s">
        <x:v>95</x:v>
      </x:c>
      <x:c r="F8662" s="0" t="s">
        <x:v>96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228</x:v>
      </x:c>
    </x:row>
    <x:row r="8663" spans="1:14">
      <x:c r="A8663" s="0" t="s">
        <x:v>2</x:v>
      </x:c>
      <x:c r="B8663" s="0" t="s">
        <x:v>4</x:v>
      </x:c>
      <x:c r="C8663" s="0" t="s">
        <x:v>123</x:v>
      </x:c>
      <x:c r="D8663" s="0" t="s">
        <x:v>124</x:v>
      </x:c>
      <x:c r="E8663" s="0" t="s">
        <x:v>95</x:v>
      </x:c>
      <x:c r="F8663" s="0" t="s">
        <x:v>96</x:v>
      </x:c>
      <x:c r="G8663" s="0" t="s">
        <x:v>75</x:v>
      </x:c>
      <x:c r="H8663" s="0" t="s">
        <x:v>76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290</x:v>
      </x:c>
    </x:row>
    <x:row r="8664" spans="1:14">
      <x:c r="A8664" s="0" t="s">
        <x:v>2</x:v>
      </x:c>
      <x:c r="B8664" s="0" t="s">
        <x:v>4</x:v>
      </x:c>
      <x:c r="C8664" s="0" t="s">
        <x:v>123</x:v>
      </x:c>
      <x:c r="D8664" s="0" t="s">
        <x:v>124</x:v>
      </x:c>
      <x:c r="E8664" s="0" t="s">
        <x:v>95</x:v>
      </x:c>
      <x:c r="F8664" s="0" t="s">
        <x:v>96</x:v>
      </x:c>
      <x:c r="G8664" s="0" t="s">
        <x:v>75</x:v>
      </x:c>
      <x:c r="H8664" s="0" t="s">
        <x:v>76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78</x:v>
      </x:c>
    </x:row>
    <x:row r="8665" spans="1:14">
      <x:c r="A8665" s="0" t="s">
        <x:v>2</x:v>
      </x:c>
      <x:c r="B8665" s="0" t="s">
        <x:v>4</x:v>
      </x:c>
      <x:c r="C8665" s="0" t="s">
        <x:v>123</x:v>
      </x:c>
      <x:c r="D8665" s="0" t="s">
        <x:v>124</x:v>
      </x:c>
      <x:c r="E8665" s="0" t="s">
        <x:v>95</x:v>
      </x:c>
      <x:c r="F8665" s="0" t="s">
        <x:v>96</x:v>
      </x:c>
      <x:c r="G8665" s="0" t="s">
        <x:v>75</x:v>
      </x:c>
      <x:c r="H8665" s="0" t="s">
        <x:v>76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106</x:v>
      </x:c>
    </x:row>
    <x:row r="8666" spans="1:14">
      <x:c r="A8666" s="0" t="s">
        <x:v>2</x:v>
      </x:c>
      <x:c r="B8666" s="0" t="s">
        <x:v>4</x:v>
      </x:c>
      <x:c r="C8666" s="0" t="s">
        <x:v>123</x:v>
      </x:c>
      <x:c r="D8666" s="0" t="s">
        <x:v>124</x:v>
      </x:c>
      <x:c r="E8666" s="0" t="s">
        <x:v>95</x:v>
      </x:c>
      <x:c r="F8666" s="0" t="s">
        <x:v>96</x:v>
      </x:c>
      <x:c r="G8666" s="0" t="s">
        <x:v>75</x:v>
      </x:c>
      <x:c r="H8666" s="0" t="s">
        <x:v>76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123</x:v>
      </x:c>
      <x:c r="D8667" s="0" t="s">
        <x:v>124</x:v>
      </x:c>
      <x:c r="E8667" s="0" t="s">
        <x:v>95</x:v>
      </x:c>
      <x:c r="F8667" s="0" t="s">
        <x:v>96</x:v>
      </x:c>
      <x:c r="G8667" s="0" t="s">
        <x:v>75</x:v>
      </x:c>
      <x:c r="H8667" s="0" t="s">
        <x:v>76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47</x:v>
      </x:c>
    </x:row>
    <x:row r="8668" spans="1:14">
      <x:c r="A8668" s="0" t="s">
        <x:v>2</x:v>
      </x:c>
      <x:c r="B8668" s="0" t="s">
        <x:v>4</x:v>
      </x:c>
      <x:c r="C8668" s="0" t="s">
        <x:v>123</x:v>
      </x:c>
      <x:c r="D8668" s="0" t="s">
        <x:v>124</x:v>
      </x:c>
      <x:c r="E8668" s="0" t="s">
        <x:v>95</x:v>
      </x:c>
      <x:c r="F8668" s="0" t="s">
        <x:v>96</x:v>
      </x:c>
      <x:c r="G8668" s="0" t="s">
        <x:v>77</x:v>
      </x:c>
      <x:c r="H8668" s="0" t="s">
        <x:v>78</x:v>
      </x:c>
      <x:c r="I8668" s="0" t="s">
        <x:v>52</x:v>
      </x:c>
      <x:c r="J8668" s="0" t="s">
        <x:v>57</x:v>
      </x:c>
      <x:c r="K8668" s="0" t="s">
        <x:v>58</x:v>
      </x:c>
      <x:c r="L8668" s="0" t="s">
        <x:v>58</x:v>
      </x:c>
      <x:c r="M8668" s="0" t="s">
        <x:v>59</x:v>
      </x:c>
      <x:c r="N8668" s="0">
        <x:v>3256</x:v>
      </x:c>
    </x:row>
    <x:row r="8669" spans="1:14">
      <x:c r="A8669" s="0" t="s">
        <x:v>2</x:v>
      </x:c>
      <x:c r="B8669" s="0" t="s">
        <x:v>4</x:v>
      </x:c>
      <x:c r="C8669" s="0" t="s">
        <x:v>123</x:v>
      </x:c>
      <x:c r="D8669" s="0" t="s">
        <x:v>124</x:v>
      </x:c>
      <x:c r="E8669" s="0" t="s">
        <x:v>95</x:v>
      </x:c>
      <x:c r="F8669" s="0" t="s">
        <x:v>96</x:v>
      </x:c>
      <x:c r="G8669" s="0" t="s">
        <x:v>77</x:v>
      </x:c>
      <x:c r="H8669" s="0" t="s">
        <x:v>78</x:v>
      </x:c>
      <x:c r="I8669" s="0" t="s">
        <x:v>52</x:v>
      </x:c>
      <x:c r="J8669" s="0" t="s">
        <x:v>57</x:v>
      </x:c>
      <x:c r="K8669" s="0" t="s">
        <x:v>60</x:v>
      </x:c>
      <x:c r="L8669" s="0" t="s">
        <x:v>60</x:v>
      </x:c>
      <x:c r="M8669" s="0" t="s">
        <x:v>59</x:v>
      </x:c>
      <x:c r="N8669" s="0">
        <x:v>4007</x:v>
      </x:c>
    </x:row>
    <x:row r="8670" spans="1:14">
      <x:c r="A8670" s="0" t="s">
        <x:v>2</x:v>
      </x:c>
      <x:c r="B8670" s="0" t="s">
        <x:v>4</x:v>
      </x:c>
      <x:c r="C8670" s="0" t="s">
        <x:v>123</x:v>
      </x:c>
      <x:c r="D8670" s="0" t="s">
        <x:v>124</x:v>
      </x:c>
      <x:c r="E8670" s="0" t="s">
        <x:v>95</x:v>
      </x:c>
      <x:c r="F8670" s="0" t="s">
        <x:v>96</x:v>
      </x:c>
      <x:c r="G8670" s="0" t="s">
        <x:v>77</x:v>
      </x:c>
      <x:c r="H8670" s="0" t="s">
        <x:v>78</x:v>
      </x:c>
      <x:c r="I8670" s="0" t="s">
        <x:v>61</x:v>
      </x:c>
      <x:c r="J8670" s="0" t="s">
        <x:v>62</x:v>
      </x:c>
      <x:c r="K8670" s="0" t="s">
        <x:v>58</x:v>
      </x:c>
      <x:c r="L8670" s="0" t="s">
        <x:v>58</x:v>
      </x:c>
      <x:c r="M8670" s="0" t="s">
        <x:v>59</x:v>
      </x:c>
      <x:c r="N8670" s="0">
        <x:v>488</x:v>
      </x:c>
    </x:row>
    <x:row r="8671" spans="1:14">
      <x:c r="A8671" s="0" t="s">
        <x:v>2</x:v>
      </x:c>
      <x:c r="B8671" s="0" t="s">
        <x:v>4</x:v>
      </x:c>
      <x:c r="C8671" s="0" t="s">
        <x:v>123</x:v>
      </x:c>
      <x:c r="D8671" s="0" t="s">
        <x:v>124</x:v>
      </x:c>
      <x:c r="E8671" s="0" t="s">
        <x:v>95</x:v>
      </x:c>
      <x:c r="F8671" s="0" t="s">
        <x:v>96</x:v>
      </x:c>
      <x:c r="G8671" s="0" t="s">
        <x:v>77</x:v>
      </x:c>
      <x:c r="H8671" s="0" t="s">
        <x:v>78</x:v>
      </x:c>
      <x:c r="I8671" s="0" t="s">
        <x:v>61</x:v>
      </x:c>
      <x:c r="J8671" s="0" t="s">
        <x:v>62</x:v>
      </x:c>
      <x:c r="K8671" s="0" t="s">
        <x:v>60</x:v>
      </x:c>
      <x:c r="L8671" s="0" t="s">
        <x:v>60</x:v>
      </x:c>
      <x:c r="M8671" s="0" t="s">
        <x:v>59</x:v>
      </x:c>
      <x:c r="N8671" s="0">
        <x:v>696</x:v>
      </x:c>
    </x:row>
    <x:row r="8672" spans="1:14">
      <x:c r="A8672" s="0" t="s">
        <x:v>2</x:v>
      </x:c>
      <x:c r="B8672" s="0" t="s">
        <x:v>4</x:v>
      </x:c>
      <x:c r="C8672" s="0" t="s">
        <x:v>123</x:v>
      </x:c>
      <x:c r="D8672" s="0" t="s">
        <x:v>124</x:v>
      </x:c>
      <x:c r="E8672" s="0" t="s">
        <x:v>95</x:v>
      </x:c>
      <x:c r="F8672" s="0" t="s">
        <x:v>96</x:v>
      </x:c>
      <x:c r="G8672" s="0" t="s">
        <x:v>77</x:v>
      </x:c>
      <x:c r="H8672" s="0" t="s">
        <x:v>78</x:v>
      </x:c>
      <x:c r="I8672" s="0" t="s">
        <x:v>63</x:v>
      </x:c>
      <x:c r="J8672" s="0" t="s">
        <x:v>64</x:v>
      </x:c>
      <x:c r="K8672" s="0" t="s">
        <x:v>58</x:v>
      </x:c>
      <x:c r="L8672" s="0" t="s">
        <x:v>58</x:v>
      </x:c>
      <x:c r="M8672" s="0" t="s">
        <x:v>59</x:v>
      </x:c>
      <x:c r="N8672" s="0">
        <x:v>1317</x:v>
      </x:c>
    </x:row>
    <x:row r="8673" spans="1:14">
      <x:c r="A8673" s="0" t="s">
        <x:v>2</x:v>
      </x:c>
      <x:c r="B8673" s="0" t="s">
        <x:v>4</x:v>
      </x:c>
      <x:c r="C8673" s="0" t="s">
        <x:v>123</x:v>
      </x:c>
      <x:c r="D8673" s="0" t="s">
        <x:v>124</x:v>
      </x:c>
      <x:c r="E8673" s="0" t="s">
        <x:v>95</x:v>
      </x:c>
      <x:c r="F8673" s="0" t="s">
        <x:v>96</x:v>
      </x:c>
      <x:c r="G8673" s="0" t="s">
        <x:v>77</x:v>
      </x:c>
      <x:c r="H8673" s="0" t="s">
        <x:v>78</x:v>
      </x:c>
      <x:c r="I8673" s="0" t="s">
        <x:v>63</x:v>
      </x:c>
      <x:c r="J8673" s="0" t="s">
        <x:v>64</x:v>
      </x:c>
      <x:c r="K8673" s="0" t="s">
        <x:v>60</x:v>
      </x:c>
      <x:c r="L8673" s="0" t="s">
        <x:v>60</x:v>
      </x:c>
      <x:c r="M8673" s="0" t="s">
        <x:v>59</x:v>
      </x:c>
      <x:c r="N8673" s="0">
        <x:v>1597</x:v>
      </x:c>
    </x:row>
    <x:row r="8674" spans="1:14">
      <x:c r="A8674" s="0" t="s">
        <x:v>2</x:v>
      </x:c>
      <x:c r="B8674" s="0" t="s">
        <x:v>4</x:v>
      </x:c>
      <x:c r="C8674" s="0" t="s">
        <x:v>123</x:v>
      </x:c>
      <x:c r="D8674" s="0" t="s">
        <x:v>124</x:v>
      </x:c>
      <x:c r="E8674" s="0" t="s">
        <x:v>95</x:v>
      </x:c>
      <x:c r="F8674" s="0" t="s">
        <x:v>96</x:v>
      </x:c>
      <x:c r="G8674" s="0" t="s">
        <x:v>77</x:v>
      </x:c>
      <x:c r="H8674" s="0" t="s">
        <x:v>78</x:v>
      </x:c>
      <x:c r="I8674" s="0" t="s">
        <x:v>65</x:v>
      </x:c>
      <x:c r="J8674" s="0" t="s">
        <x:v>66</x:v>
      </x:c>
      <x:c r="K8674" s="0" t="s">
        <x:v>58</x:v>
      </x:c>
      <x:c r="L8674" s="0" t="s">
        <x:v>58</x:v>
      </x:c>
      <x:c r="M8674" s="0" t="s">
        <x:v>59</x:v>
      </x:c>
      <x:c r="N8674" s="0">
        <x:v>1117</x:v>
      </x:c>
    </x:row>
    <x:row r="8675" spans="1:14">
      <x:c r="A8675" s="0" t="s">
        <x:v>2</x:v>
      </x:c>
      <x:c r="B8675" s="0" t="s">
        <x:v>4</x:v>
      </x:c>
      <x:c r="C8675" s="0" t="s">
        <x:v>123</x:v>
      </x:c>
      <x:c r="D8675" s="0" t="s">
        <x:v>124</x:v>
      </x:c>
      <x:c r="E8675" s="0" t="s">
        <x:v>95</x:v>
      </x:c>
      <x:c r="F8675" s="0" t="s">
        <x:v>96</x:v>
      </x:c>
      <x:c r="G8675" s="0" t="s">
        <x:v>77</x:v>
      </x:c>
      <x:c r="H8675" s="0" t="s">
        <x:v>78</x:v>
      </x:c>
      <x:c r="I8675" s="0" t="s">
        <x:v>65</x:v>
      </x:c>
      <x:c r="J8675" s="0" t="s">
        <x:v>66</x:v>
      </x:c>
      <x:c r="K8675" s="0" t="s">
        <x:v>60</x:v>
      </x:c>
      <x:c r="L8675" s="0" t="s">
        <x:v>60</x:v>
      </x:c>
      <x:c r="M8675" s="0" t="s">
        <x:v>59</x:v>
      </x:c>
      <x:c r="N8675" s="0">
        <x:v>1268</x:v>
      </x:c>
    </x:row>
    <x:row r="8676" spans="1:14">
      <x:c r="A8676" s="0" t="s">
        <x:v>2</x:v>
      </x:c>
      <x:c r="B8676" s="0" t="s">
        <x:v>4</x:v>
      </x:c>
      <x:c r="C8676" s="0" t="s">
        <x:v>123</x:v>
      </x:c>
      <x:c r="D8676" s="0" t="s">
        <x:v>124</x:v>
      </x:c>
      <x:c r="E8676" s="0" t="s">
        <x:v>95</x:v>
      </x:c>
      <x:c r="F8676" s="0" t="s">
        <x:v>96</x:v>
      </x:c>
      <x:c r="G8676" s="0" t="s">
        <x:v>77</x:v>
      </x:c>
      <x:c r="H8676" s="0" t="s">
        <x:v>78</x:v>
      </x:c>
      <x:c r="I8676" s="0" t="s">
        <x:v>67</x:v>
      </x:c>
      <x:c r="J8676" s="0" t="s">
        <x:v>68</x:v>
      </x:c>
      <x:c r="K8676" s="0" t="s">
        <x:v>58</x:v>
      </x:c>
      <x:c r="L8676" s="0" t="s">
        <x:v>58</x:v>
      </x:c>
      <x:c r="M8676" s="0" t="s">
        <x:v>59</x:v>
      </x:c>
      <x:c r="N8676" s="0">
        <x:v>232</x:v>
      </x:c>
    </x:row>
    <x:row r="8677" spans="1:14">
      <x:c r="A8677" s="0" t="s">
        <x:v>2</x:v>
      </x:c>
      <x:c r="B8677" s="0" t="s">
        <x:v>4</x:v>
      </x:c>
      <x:c r="C8677" s="0" t="s">
        <x:v>123</x:v>
      </x:c>
      <x:c r="D8677" s="0" t="s">
        <x:v>124</x:v>
      </x:c>
      <x:c r="E8677" s="0" t="s">
        <x:v>95</x:v>
      </x:c>
      <x:c r="F8677" s="0" t="s">
        <x:v>96</x:v>
      </x:c>
      <x:c r="G8677" s="0" t="s">
        <x:v>77</x:v>
      </x:c>
      <x:c r="H8677" s="0" t="s">
        <x:v>78</x:v>
      </x:c>
      <x:c r="I8677" s="0" t="s">
        <x:v>67</x:v>
      </x:c>
      <x:c r="J8677" s="0" t="s">
        <x:v>68</x:v>
      </x:c>
      <x:c r="K8677" s="0" t="s">
        <x:v>60</x:v>
      </x:c>
      <x:c r="L8677" s="0" t="s">
        <x:v>60</x:v>
      </x:c>
      <x:c r="M8677" s="0" t="s">
        <x:v>59</x:v>
      </x:c>
      <x:c r="N8677" s="0">
        <x:v>313</x:v>
      </x:c>
    </x:row>
    <x:row r="8678" spans="1:14">
      <x:c r="A8678" s="0" t="s">
        <x:v>2</x:v>
      </x:c>
      <x:c r="B8678" s="0" t="s">
        <x:v>4</x:v>
      </x:c>
      <x:c r="C8678" s="0" t="s">
        <x:v>123</x:v>
      </x:c>
      <x:c r="D8678" s="0" t="s">
        <x:v>124</x:v>
      </x:c>
      <x:c r="E8678" s="0" t="s">
        <x:v>95</x:v>
      </x:c>
      <x:c r="F8678" s="0" t="s">
        <x:v>96</x:v>
      </x:c>
      <x:c r="G8678" s="0" t="s">
        <x:v>77</x:v>
      </x:c>
      <x:c r="H8678" s="0" t="s">
        <x:v>78</x:v>
      </x:c>
      <x:c r="I8678" s="0" t="s">
        <x:v>69</x:v>
      </x:c>
      <x:c r="J8678" s="0" t="s">
        <x:v>70</x:v>
      </x:c>
      <x:c r="K8678" s="0" t="s">
        <x:v>58</x:v>
      </x:c>
      <x:c r="L8678" s="0" t="s">
        <x:v>58</x:v>
      </x:c>
      <x:c r="M8678" s="0" t="s">
        <x:v>59</x:v>
      </x:c>
      <x:c r="N8678" s="0">
        <x:v>72</x:v>
      </x:c>
    </x:row>
    <x:row r="8679" spans="1:14">
      <x:c r="A8679" s="0" t="s">
        <x:v>2</x:v>
      </x:c>
      <x:c r="B8679" s="0" t="s">
        <x:v>4</x:v>
      </x:c>
      <x:c r="C8679" s="0" t="s">
        <x:v>123</x:v>
      </x:c>
      <x:c r="D8679" s="0" t="s">
        <x:v>124</x:v>
      </x:c>
      <x:c r="E8679" s="0" t="s">
        <x:v>95</x:v>
      </x:c>
      <x:c r="F8679" s="0" t="s">
        <x:v>96</x:v>
      </x:c>
      <x:c r="G8679" s="0" t="s">
        <x:v>77</x:v>
      </x:c>
      <x:c r="H8679" s="0" t="s">
        <x:v>78</x:v>
      </x:c>
      <x:c r="I8679" s="0" t="s">
        <x:v>69</x:v>
      </x:c>
      <x:c r="J8679" s="0" t="s">
        <x:v>70</x:v>
      </x:c>
      <x:c r="K8679" s="0" t="s">
        <x:v>60</x:v>
      </x:c>
      <x:c r="L8679" s="0" t="s">
        <x:v>60</x:v>
      </x:c>
      <x:c r="M8679" s="0" t="s">
        <x:v>59</x:v>
      </x:c>
      <x:c r="N8679" s="0">
        <x:v>78</x:v>
      </x:c>
    </x:row>
    <x:row r="8680" spans="1:14">
      <x:c r="A8680" s="0" t="s">
        <x:v>2</x:v>
      </x:c>
      <x:c r="B8680" s="0" t="s">
        <x:v>4</x:v>
      </x:c>
      <x:c r="C8680" s="0" t="s">
        <x:v>123</x:v>
      </x:c>
      <x:c r="D8680" s="0" t="s">
        <x:v>124</x:v>
      </x:c>
      <x:c r="E8680" s="0" t="s">
        <x:v>95</x:v>
      </x:c>
      <x:c r="F8680" s="0" t="s">
        <x:v>96</x:v>
      </x:c>
      <x:c r="G8680" s="0" t="s">
        <x:v>77</x:v>
      </x:c>
      <x:c r="H8680" s="0" t="s">
        <x:v>78</x:v>
      </x:c>
      <x:c r="I8680" s="0" t="s">
        <x:v>71</x:v>
      </x:c>
      <x:c r="J8680" s="0" t="s">
        <x:v>72</x:v>
      </x:c>
      <x:c r="K8680" s="0" t="s">
        <x:v>58</x:v>
      </x:c>
      <x:c r="L8680" s="0" t="s">
        <x:v>58</x:v>
      </x:c>
      <x:c r="M8680" s="0" t="s">
        <x:v>59</x:v>
      </x:c>
      <x:c r="N8680" s="0">
        <x:v>30</x:v>
      </x:c>
    </x:row>
    <x:row r="8681" spans="1:14">
      <x:c r="A8681" s="0" t="s">
        <x:v>2</x:v>
      </x:c>
      <x:c r="B8681" s="0" t="s">
        <x:v>4</x:v>
      </x:c>
      <x:c r="C8681" s="0" t="s">
        <x:v>123</x:v>
      </x:c>
      <x:c r="D8681" s="0" t="s">
        <x:v>124</x:v>
      </x:c>
      <x:c r="E8681" s="0" t="s">
        <x:v>95</x:v>
      </x:c>
      <x:c r="F8681" s="0" t="s">
        <x:v>96</x:v>
      </x:c>
      <x:c r="G8681" s="0" t="s">
        <x:v>77</x:v>
      </x:c>
      <x:c r="H8681" s="0" t="s">
        <x:v>78</x:v>
      </x:c>
      <x:c r="I8681" s="0" t="s">
        <x:v>71</x:v>
      </x:c>
      <x:c r="J8681" s="0" t="s">
        <x:v>72</x:v>
      </x:c>
      <x:c r="K8681" s="0" t="s">
        <x:v>60</x:v>
      </x:c>
      <x:c r="L8681" s="0" t="s">
        <x:v>60</x:v>
      </x:c>
      <x:c r="M8681" s="0" t="s">
        <x:v>59</x:v>
      </x:c>
      <x:c r="N8681" s="0">
        <x:v>55</x:v>
      </x:c>
    </x:row>
    <x:row r="8682" spans="1:14">
      <x:c r="A8682" s="0" t="s">
        <x:v>2</x:v>
      </x:c>
      <x:c r="B8682" s="0" t="s">
        <x:v>4</x:v>
      </x:c>
      <x:c r="C8682" s="0" t="s">
        <x:v>123</x:v>
      </x:c>
      <x:c r="D8682" s="0" t="s">
        <x:v>124</x:v>
      </x:c>
      <x:c r="E8682" s="0" t="s">
        <x:v>95</x:v>
      </x:c>
      <x:c r="F8682" s="0" t="s">
        <x:v>96</x:v>
      </x:c>
      <x:c r="G8682" s="0" t="s">
        <x:v>63</x:v>
      </x:c>
      <x:c r="H8682" s="0" t="s">
        <x:v>79</x:v>
      </x:c>
      <x:c r="I8682" s="0" t="s">
        <x:v>52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11463</x:v>
      </x:c>
    </x:row>
    <x:row r="8683" spans="1:14">
      <x:c r="A8683" s="0" t="s">
        <x:v>2</x:v>
      </x:c>
      <x:c r="B8683" s="0" t="s">
        <x:v>4</x:v>
      </x:c>
      <x:c r="C8683" s="0" t="s">
        <x:v>123</x:v>
      </x:c>
      <x:c r="D8683" s="0" t="s">
        <x:v>124</x:v>
      </x:c>
      <x:c r="E8683" s="0" t="s">
        <x:v>95</x:v>
      </x:c>
      <x:c r="F8683" s="0" t="s">
        <x:v>96</x:v>
      </x:c>
      <x:c r="G8683" s="0" t="s">
        <x:v>63</x:v>
      </x:c>
      <x:c r="H8683" s="0" t="s">
        <x:v>79</x:v>
      </x:c>
      <x:c r="I8683" s="0" t="s">
        <x:v>52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13023</x:v>
      </x:c>
    </x:row>
    <x:row r="8684" spans="1:14">
      <x:c r="A8684" s="0" t="s">
        <x:v>2</x:v>
      </x:c>
      <x:c r="B8684" s="0" t="s">
        <x:v>4</x:v>
      </x:c>
      <x:c r="C8684" s="0" t="s">
        <x:v>123</x:v>
      </x:c>
      <x:c r="D8684" s="0" t="s">
        <x:v>124</x:v>
      </x:c>
      <x:c r="E8684" s="0" t="s">
        <x:v>95</x:v>
      </x:c>
      <x:c r="F8684" s="0" t="s">
        <x:v>96</x:v>
      </x:c>
      <x:c r="G8684" s="0" t="s">
        <x:v>63</x:v>
      </x:c>
      <x:c r="H8684" s="0" t="s">
        <x:v>79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123</x:v>
      </x:c>
      <x:c r="D8685" s="0" t="s">
        <x:v>124</x:v>
      </x:c>
      <x:c r="E8685" s="0" t="s">
        <x:v>95</x:v>
      </x:c>
      <x:c r="F8685" s="0" t="s">
        <x:v>96</x:v>
      </x:c>
      <x:c r="G8685" s="0" t="s">
        <x:v>63</x:v>
      </x:c>
      <x:c r="H8685" s="0" t="s">
        <x:v>79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340</x:v>
      </x:c>
    </x:row>
    <x:row r="8686" spans="1:14">
      <x:c r="A8686" s="0" t="s">
        <x:v>2</x:v>
      </x:c>
      <x:c r="B8686" s="0" t="s">
        <x:v>4</x:v>
      </x:c>
      <x:c r="C8686" s="0" t="s">
        <x:v>123</x:v>
      </x:c>
      <x:c r="D8686" s="0" t="s">
        <x:v>124</x:v>
      </x:c>
      <x:c r="E8686" s="0" t="s">
        <x:v>95</x:v>
      </x:c>
      <x:c r="F8686" s="0" t="s">
        <x:v>96</x:v>
      </x:c>
      <x:c r="G8686" s="0" t="s">
        <x:v>63</x:v>
      </x:c>
      <x:c r="H8686" s="0" t="s">
        <x:v>79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2618</x:v>
      </x:c>
    </x:row>
    <x:row r="8687" spans="1:14">
      <x:c r="A8687" s="0" t="s">
        <x:v>2</x:v>
      </x:c>
      <x:c r="B8687" s="0" t="s">
        <x:v>4</x:v>
      </x:c>
      <x:c r="C8687" s="0" t="s">
        <x:v>123</x:v>
      </x:c>
      <x:c r="D8687" s="0" t="s">
        <x:v>124</x:v>
      </x:c>
      <x:c r="E8687" s="0" t="s">
        <x:v>95</x:v>
      </x:c>
      <x:c r="F8687" s="0" t="s">
        <x:v>96</x:v>
      </x:c>
      <x:c r="G8687" s="0" t="s">
        <x:v>63</x:v>
      </x:c>
      <x:c r="H8687" s="0" t="s">
        <x:v>79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3046</x:v>
      </x:c>
    </x:row>
    <x:row r="8688" spans="1:14">
      <x:c r="A8688" s="0" t="s">
        <x:v>2</x:v>
      </x:c>
      <x:c r="B8688" s="0" t="s">
        <x:v>4</x:v>
      </x:c>
      <x:c r="C8688" s="0" t="s">
        <x:v>123</x:v>
      </x:c>
      <x:c r="D8688" s="0" t="s">
        <x:v>124</x:v>
      </x:c>
      <x:c r="E8688" s="0" t="s">
        <x:v>95</x:v>
      </x:c>
      <x:c r="F8688" s="0" t="s">
        <x:v>96</x:v>
      </x:c>
      <x:c r="G8688" s="0" t="s">
        <x:v>63</x:v>
      </x:c>
      <x:c r="H8688" s="0" t="s">
        <x:v>79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6088</x:v>
      </x:c>
    </x:row>
    <x:row r="8689" spans="1:14">
      <x:c r="A8689" s="0" t="s">
        <x:v>2</x:v>
      </x:c>
      <x:c r="B8689" s="0" t="s">
        <x:v>4</x:v>
      </x:c>
      <x:c r="C8689" s="0" t="s">
        <x:v>123</x:v>
      </x:c>
      <x:c r="D8689" s="0" t="s">
        <x:v>124</x:v>
      </x:c>
      <x:c r="E8689" s="0" t="s">
        <x:v>95</x:v>
      </x:c>
      <x:c r="F8689" s="0" t="s">
        <x:v>96</x:v>
      </x:c>
      <x:c r="G8689" s="0" t="s">
        <x:v>63</x:v>
      </x:c>
      <x:c r="H8689" s="0" t="s">
        <x:v>79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6725</x:v>
      </x:c>
    </x:row>
    <x:row r="8690" spans="1:14">
      <x:c r="A8690" s="0" t="s">
        <x:v>2</x:v>
      </x:c>
      <x:c r="B8690" s="0" t="s">
        <x:v>4</x:v>
      </x:c>
      <x:c r="C8690" s="0" t="s">
        <x:v>123</x:v>
      </x:c>
      <x:c r="D8690" s="0" t="s">
        <x:v>124</x:v>
      </x:c>
      <x:c r="E8690" s="0" t="s">
        <x:v>95</x:v>
      </x:c>
      <x:c r="F8690" s="0" t="s">
        <x:v>96</x:v>
      </x:c>
      <x:c r="G8690" s="0" t="s">
        <x:v>63</x:v>
      </x:c>
      <x:c r="H8690" s="0" t="s">
        <x:v>79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1827</x:v>
      </x:c>
    </x:row>
    <x:row r="8691" spans="1:14">
      <x:c r="A8691" s="0" t="s">
        <x:v>2</x:v>
      </x:c>
      <x:c r="B8691" s="0" t="s">
        <x:v>4</x:v>
      </x:c>
      <x:c r="C8691" s="0" t="s">
        <x:v>123</x:v>
      </x:c>
      <x:c r="D8691" s="0" t="s">
        <x:v>124</x:v>
      </x:c>
      <x:c r="E8691" s="0" t="s">
        <x:v>95</x:v>
      </x:c>
      <x:c r="F8691" s="0" t="s">
        <x:v>96</x:v>
      </x:c>
      <x:c r="G8691" s="0" t="s">
        <x:v>63</x:v>
      </x:c>
      <x:c r="H8691" s="0" t="s">
        <x:v>79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2158</x:v>
      </x:c>
    </x:row>
    <x:row r="8692" spans="1:14">
      <x:c r="A8692" s="0" t="s">
        <x:v>2</x:v>
      </x:c>
      <x:c r="B8692" s="0" t="s">
        <x:v>4</x:v>
      </x:c>
      <x:c r="C8692" s="0" t="s">
        <x:v>123</x:v>
      </x:c>
      <x:c r="D8692" s="0" t="s">
        <x:v>124</x:v>
      </x:c>
      <x:c r="E8692" s="0" t="s">
        <x:v>95</x:v>
      </x:c>
      <x:c r="F8692" s="0" t="s">
        <x:v>96</x:v>
      </x:c>
      <x:c r="G8692" s="0" t="s">
        <x:v>63</x:v>
      </x:c>
      <x:c r="H8692" s="0" t="s">
        <x:v>79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482</x:v>
      </x:c>
    </x:row>
    <x:row r="8693" spans="1:14">
      <x:c r="A8693" s="0" t="s">
        <x:v>2</x:v>
      </x:c>
      <x:c r="B8693" s="0" t="s">
        <x:v>4</x:v>
      </x:c>
      <x:c r="C8693" s="0" t="s">
        <x:v>123</x:v>
      </x:c>
      <x:c r="D8693" s="0" t="s">
        <x:v>124</x:v>
      </x:c>
      <x:c r="E8693" s="0" t="s">
        <x:v>95</x:v>
      </x:c>
      <x:c r="F8693" s="0" t="s">
        <x:v>96</x:v>
      </x:c>
      <x:c r="G8693" s="0" t="s">
        <x:v>63</x:v>
      </x:c>
      <x:c r="H8693" s="0" t="s">
        <x:v>79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538</x:v>
      </x:c>
    </x:row>
    <x:row r="8694" spans="1:14">
      <x:c r="A8694" s="0" t="s">
        <x:v>2</x:v>
      </x:c>
      <x:c r="B8694" s="0" t="s">
        <x:v>4</x:v>
      </x:c>
      <x:c r="C8694" s="0" t="s">
        <x:v>123</x:v>
      </x:c>
      <x:c r="D8694" s="0" t="s">
        <x:v>124</x:v>
      </x:c>
      <x:c r="E8694" s="0" t="s">
        <x:v>95</x:v>
      </x:c>
      <x:c r="F8694" s="0" t="s">
        <x:v>96</x:v>
      </x:c>
      <x:c r="G8694" s="0" t="s">
        <x:v>63</x:v>
      </x:c>
      <x:c r="H8694" s="0" t="s">
        <x:v>79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152</x:v>
      </x:c>
    </x:row>
    <x:row r="8695" spans="1:14">
      <x:c r="A8695" s="0" t="s">
        <x:v>2</x:v>
      </x:c>
      <x:c r="B8695" s="0" t="s">
        <x:v>4</x:v>
      </x:c>
      <x:c r="C8695" s="0" t="s">
        <x:v>123</x:v>
      </x:c>
      <x:c r="D8695" s="0" t="s">
        <x:v>124</x:v>
      </x:c>
      <x:c r="E8695" s="0" t="s">
        <x:v>95</x:v>
      </x:c>
      <x:c r="F8695" s="0" t="s">
        <x:v>96</x:v>
      </x:c>
      <x:c r="G8695" s="0" t="s">
        <x:v>63</x:v>
      </x:c>
      <x:c r="H8695" s="0" t="s">
        <x:v>79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216</x:v>
      </x:c>
    </x:row>
    <x:row r="8696" spans="1:14">
      <x:c r="A8696" s="0" t="s">
        <x:v>2</x:v>
      </x:c>
      <x:c r="B8696" s="0" t="s">
        <x:v>4</x:v>
      </x:c>
      <x:c r="C8696" s="0" t="s">
        <x:v>123</x:v>
      </x:c>
      <x:c r="D8696" s="0" t="s">
        <x:v>124</x:v>
      </x:c>
      <x:c r="E8696" s="0" t="s">
        <x:v>95</x:v>
      </x:c>
      <x:c r="F8696" s="0" t="s">
        <x:v>96</x:v>
      </x:c>
      <x:c r="G8696" s="0" t="s">
        <x:v>80</x:v>
      </x:c>
      <x:c r="H8696" s="0" t="s">
        <x:v>81</x:v>
      </x:c>
      <x:c r="I8696" s="0" t="s">
        <x:v>52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917</x:v>
      </x:c>
    </x:row>
    <x:row r="8697" spans="1:14">
      <x:c r="A8697" s="0" t="s">
        <x:v>2</x:v>
      </x:c>
      <x:c r="B8697" s="0" t="s">
        <x:v>4</x:v>
      </x:c>
      <x:c r="C8697" s="0" t="s">
        <x:v>123</x:v>
      </x:c>
      <x:c r="D8697" s="0" t="s">
        <x:v>124</x:v>
      </x:c>
      <x:c r="E8697" s="0" t="s">
        <x:v>95</x:v>
      </x:c>
      <x:c r="F8697" s="0" t="s">
        <x:v>96</x:v>
      </x:c>
      <x:c r="G8697" s="0" t="s">
        <x:v>80</x:v>
      </x:c>
      <x:c r="H8697" s="0" t="s">
        <x:v>81</x:v>
      </x:c>
      <x:c r="I8697" s="0" t="s">
        <x:v>52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1124</x:v>
      </x:c>
    </x:row>
    <x:row r="8698" spans="1:14">
      <x:c r="A8698" s="0" t="s">
        <x:v>2</x:v>
      </x:c>
      <x:c r="B8698" s="0" t="s">
        <x:v>4</x:v>
      </x:c>
      <x:c r="C8698" s="0" t="s">
        <x:v>123</x:v>
      </x:c>
      <x:c r="D8698" s="0" t="s">
        <x:v>124</x:v>
      </x:c>
      <x:c r="E8698" s="0" t="s">
        <x:v>95</x:v>
      </x:c>
      <x:c r="F8698" s="0" t="s">
        <x:v>96</x:v>
      </x:c>
      <x:c r="G8698" s="0" t="s">
        <x:v>80</x:v>
      </x:c>
      <x:c r="H8698" s="0" t="s">
        <x:v>81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45</x:v>
      </x:c>
    </x:row>
    <x:row r="8699" spans="1:14">
      <x:c r="A8699" s="0" t="s">
        <x:v>2</x:v>
      </x:c>
      <x:c r="B8699" s="0" t="s">
        <x:v>4</x:v>
      </x:c>
      <x:c r="C8699" s="0" t="s">
        <x:v>123</x:v>
      </x:c>
      <x:c r="D8699" s="0" t="s">
        <x:v>124</x:v>
      </x:c>
      <x:c r="E8699" s="0" t="s">
        <x:v>95</x:v>
      </x:c>
      <x:c r="F8699" s="0" t="s">
        <x:v>96</x:v>
      </x:c>
      <x:c r="G8699" s="0" t="s">
        <x:v>80</x:v>
      </x:c>
      <x:c r="H8699" s="0" t="s">
        <x:v>81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123</x:v>
      </x:c>
      <x:c r="D8700" s="0" t="s">
        <x:v>124</x:v>
      </x:c>
      <x:c r="E8700" s="0" t="s">
        <x:v>95</x:v>
      </x:c>
      <x:c r="F8700" s="0" t="s">
        <x:v>96</x:v>
      </x:c>
      <x:c r="G8700" s="0" t="s">
        <x:v>80</x:v>
      </x:c>
      <x:c r="H8700" s="0" t="s">
        <x:v>81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270</x:v>
      </x:c>
    </x:row>
    <x:row r="8701" spans="1:14">
      <x:c r="A8701" s="0" t="s">
        <x:v>2</x:v>
      </x:c>
      <x:c r="B8701" s="0" t="s">
        <x:v>4</x:v>
      </x:c>
      <x:c r="C8701" s="0" t="s">
        <x:v>123</x:v>
      </x:c>
      <x:c r="D8701" s="0" t="s">
        <x:v>124</x:v>
      </x:c>
      <x:c r="E8701" s="0" t="s">
        <x:v>95</x:v>
      </x:c>
      <x:c r="F8701" s="0" t="s">
        <x:v>96</x:v>
      </x:c>
      <x:c r="G8701" s="0" t="s">
        <x:v>80</x:v>
      </x:c>
      <x:c r="H8701" s="0" t="s">
        <x:v>81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314</x:v>
      </x:c>
    </x:row>
    <x:row r="8702" spans="1:14">
      <x:c r="A8702" s="0" t="s">
        <x:v>2</x:v>
      </x:c>
      <x:c r="B8702" s="0" t="s">
        <x:v>4</x:v>
      </x:c>
      <x:c r="C8702" s="0" t="s">
        <x:v>123</x:v>
      </x:c>
      <x:c r="D8702" s="0" t="s">
        <x:v>124</x:v>
      </x:c>
      <x:c r="E8702" s="0" t="s">
        <x:v>95</x:v>
      </x:c>
      <x:c r="F8702" s="0" t="s">
        <x:v>96</x:v>
      </x:c>
      <x:c r="G8702" s="0" t="s">
        <x:v>80</x:v>
      </x:c>
      <x:c r="H8702" s="0" t="s">
        <x:v>81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384</x:v>
      </x:c>
    </x:row>
    <x:row r="8703" spans="1:14">
      <x:c r="A8703" s="0" t="s">
        <x:v>2</x:v>
      </x:c>
      <x:c r="B8703" s="0" t="s">
        <x:v>4</x:v>
      </x:c>
      <x:c r="C8703" s="0" t="s">
        <x:v>123</x:v>
      </x:c>
      <x:c r="D8703" s="0" t="s">
        <x:v>124</x:v>
      </x:c>
      <x:c r="E8703" s="0" t="s">
        <x:v>95</x:v>
      </x:c>
      <x:c r="F8703" s="0" t="s">
        <x:v>96</x:v>
      </x:c>
      <x:c r="G8703" s="0" t="s">
        <x:v>80</x:v>
      </x:c>
      <x:c r="H8703" s="0" t="s">
        <x:v>81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442</x:v>
      </x:c>
    </x:row>
    <x:row r="8704" spans="1:14">
      <x:c r="A8704" s="0" t="s">
        <x:v>2</x:v>
      </x:c>
      <x:c r="B8704" s="0" t="s">
        <x:v>4</x:v>
      </x:c>
      <x:c r="C8704" s="0" t="s">
        <x:v>123</x:v>
      </x:c>
      <x:c r="D8704" s="0" t="s">
        <x:v>124</x:v>
      </x:c>
      <x:c r="E8704" s="0" t="s">
        <x:v>95</x:v>
      </x:c>
      <x:c r="F8704" s="0" t="s">
        <x:v>96</x:v>
      </x:c>
      <x:c r="G8704" s="0" t="s">
        <x:v>80</x:v>
      </x:c>
      <x:c r="H8704" s="0" t="s">
        <x:v>81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138</x:v>
      </x:c>
    </x:row>
    <x:row r="8705" spans="1:14">
      <x:c r="A8705" s="0" t="s">
        <x:v>2</x:v>
      </x:c>
      <x:c r="B8705" s="0" t="s">
        <x:v>4</x:v>
      </x:c>
      <x:c r="C8705" s="0" t="s">
        <x:v>123</x:v>
      </x:c>
      <x:c r="D8705" s="0" t="s">
        <x:v>124</x:v>
      </x:c>
      <x:c r="E8705" s="0" t="s">
        <x:v>95</x:v>
      </x:c>
      <x:c r="F8705" s="0" t="s">
        <x:v>96</x:v>
      </x:c>
      <x:c r="G8705" s="0" t="s">
        <x:v>80</x:v>
      </x:c>
      <x:c r="H8705" s="0" t="s">
        <x:v>81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178</x:v>
      </x:c>
    </x:row>
    <x:row r="8706" spans="1:14">
      <x:c r="A8706" s="0" t="s">
        <x:v>2</x:v>
      </x:c>
      <x:c r="B8706" s="0" t="s">
        <x:v>4</x:v>
      </x:c>
      <x:c r="C8706" s="0" t="s">
        <x:v>123</x:v>
      </x:c>
      <x:c r="D8706" s="0" t="s">
        <x:v>124</x:v>
      </x:c>
      <x:c r="E8706" s="0" t="s">
        <x:v>95</x:v>
      </x:c>
      <x:c r="F8706" s="0" t="s">
        <x:v>96</x:v>
      </x:c>
      <x:c r="G8706" s="0" t="s">
        <x:v>80</x:v>
      </x:c>
      <x:c r="H8706" s="0" t="s">
        <x:v>81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123</x:v>
      </x:c>
      <x:c r="D8707" s="0" t="s">
        <x:v>124</x:v>
      </x:c>
      <x:c r="E8707" s="0" t="s">
        <x:v>95</x:v>
      </x:c>
      <x:c r="F8707" s="0" t="s">
        <x:v>96</x:v>
      </x:c>
      <x:c r="G8707" s="0" t="s">
        <x:v>80</x:v>
      </x:c>
      <x:c r="H8707" s="0" t="s">
        <x:v>81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92</x:v>
      </x:c>
    </x:row>
    <x:row r="8708" spans="1:14">
      <x:c r="A8708" s="0" t="s">
        <x:v>2</x:v>
      </x:c>
      <x:c r="B8708" s="0" t="s">
        <x:v>4</x:v>
      </x:c>
      <x:c r="C8708" s="0" t="s">
        <x:v>123</x:v>
      </x:c>
      <x:c r="D8708" s="0" t="s">
        <x:v>124</x:v>
      </x:c>
      <x:c r="E8708" s="0" t="s">
        <x:v>95</x:v>
      </x:c>
      <x:c r="F8708" s="0" t="s">
        <x:v>96</x:v>
      </x:c>
      <x:c r="G8708" s="0" t="s">
        <x:v>80</x:v>
      </x:c>
      <x:c r="H8708" s="0" t="s">
        <x:v>81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21</x:v>
      </x:c>
    </x:row>
    <x:row r="8709" spans="1:14">
      <x:c r="A8709" s="0" t="s">
        <x:v>2</x:v>
      </x:c>
      <x:c r="B8709" s="0" t="s">
        <x:v>4</x:v>
      </x:c>
      <x:c r="C8709" s="0" t="s">
        <x:v>123</x:v>
      </x:c>
      <x:c r="D8709" s="0" t="s">
        <x:v>124</x:v>
      </x:c>
      <x:c r="E8709" s="0" t="s">
        <x:v>95</x:v>
      </x:c>
      <x:c r="F8709" s="0" t="s">
        <x:v>96</x:v>
      </x:c>
      <x:c r="G8709" s="0" t="s">
        <x:v>80</x:v>
      </x:c>
      <x:c r="H8709" s="0" t="s">
        <x:v>81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35</x:v>
      </x:c>
    </x:row>
    <x:row r="8710" spans="1:14">
      <x:c r="A8710" s="0" t="s">
        <x:v>2</x:v>
      </x:c>
      <x:c r="B8710" s="0" t="s">
        <x:v>4</x:v>
      </x:c>
      <x:c r="C8710" s="0" t="s">
        <x:v>123</x:v>
      </x:c>
      <x:c r="D8710" s="0" t="s">
        <x:v>124</x:v>
      </x:c>
      <x:c r="E8710" s="0" t="s">
        <x:v>95</x:v>
      </x:c>
      <x:c r="F8710" s="0" t="s">
        <x:v>96</x:v>
      </x:c>
      <x:c r="G8710" s="0" t="s">
        <x:v>65</x:v>
      </x:c>
      <x:c r="H8710" s="0" t="s">
        <x:v>82</x:v>
      </x:c>
      <x:c r="I8710" s="0" t="s">
        <x:v>52</x:v>
      </x:c>
      <x:c r="J8710" s="0" t="s">
        <x:v>57</x:v>
      </x:c>
      <x:c r="K8710" s="0" t="s">
        <x:v>58</x:v>
      </x:c>
      <x:c r="L8710" s="0" t="s">
        <x:v>58</x:v>
      </x:c>
      <x:c r="M8710" s="0" t="s">
        <x:v>59</x:v>
      </x:c>
      <x:c r="N8710" s="0">
        <x:v>2594</x:v>
      </x:c>
    </x:row>
    <x:row r="8711" spans="1:14">
      <x:c r="A8711" s="0" t="s">
        <x:v>2</x:v>
      </x:c>
      <x:c r="B8711" s="0" t="s">
        <x:v>4</x:v>
      </x:c>
      <x:c r="C8711" s="0" t="s">
        <x:v>123</x:v>
      </x:c>
      <x:c r="D8711" s="0" t="s">
        <x:v>124</x:v>
      </x:c>
      <x:c r="E8711" s="0" t="s">
        <x:v>95</x:v>
      </x:c>
      <x:c r="F8711" s="0" t="s">
        <x:v>96</x:v>
      </x:c>
      <x:c r="G8711" s="0" t="s">
        <x:v>65</x:v>
      </x:c>
      <x:c r="H8711" s="0" t="s">
        <x:v>82</x:v>
      </x:c>
      <x:c r="I8711" s="0" t="s">
        <x:v>52</x:v>
      </x:c>
      <x:c r="J8711" s="0" t="s">
        <x:v>57</x:v>
      </x:c>
      <x:c r="K8711" s="0" t="s">
        <x:v>60</x:v>
      </x:c>
      <x:c r="L8711" s="0" t="s">
        <x:v>60</x:v>
      </x:c>
      <x:c r="M8711" s="0" t="s">
        <x:v>59</x:v>
      </x:c>
      <x:c r="N8711" s="0">
        <x:v>3080</x:v>
      </x:c>
    </x:row>
    <x:row r="8712" spans="1:14">
      <x:c r="A8712" s="0" t="s">
        <x:v>2</x:v>
      </x:c>
      <x:c r="B8712" s="0" t="s">
        <x:v>4</x:v>
      </x:c>
      <x:c r="C8712" s="0" t="s">
        <x:v>123</x:v>
      </x:c>
      <x:c r="D8712" s="0" t="s">
        <x:v>124</x:v>
      </x:c>
      <x:c r="E8712" s="0" t="s">
        <x:v>95</x:v>
      </x:c>
      <x:c r="F8712" s="0" t="s">
        <x:v>96</x:v>
      </x:c>
      <x:c r="G8712" s="0" t="s">
        <x:v>65</x:v>
      </x:c>
      <x:c r="H8712" s="0" t="s">
        <x:v>82</x:v>
      </x:c>
      <x:c r="I8712" s="0" t="s">
        <x:v>61</x:v>
      </x:c>
      <x:c r="J8712" s="0" t="s">
        <x:v>62</x:v>
      </x:c>
      <x:c r="K8712" s="0" t="s">
        <x:v>58</x:v>
      </x:c>
      <x:c r="L8712" s="0" t="s">
        <x:v>58</x:v>
      </x:c>
      <x:c r="M8712" s="0" t="s">
        <x:v>59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123</x:v>
      </x:c>
      <x:c r="D8713" s="0" t="s">
        <x:v>124</x:v>
      </x:c>
      <x:c r="E8713" s="0" t="s">
        <x:v>95</x:v>
      </x:c>
      <x:c r="F8713" s="0" t="s">
        <x:v>96</x:v>
      </x:c>
      <x:c r="G8713" s="0" t="s">
        <x:v>65</x:v>
      </x:c>
      <x:c r="H8713" s="0" t="s">
        <x:v>82</x:v>
      </x:c>
      <x:c r="I8713" s="0" t="s">
        <x:v>61</x:v>
      </x:c>
      <x:c r="J8713" s="0" t="s">
        <x:v>62</x:v>
      </x:c>
      <x:c r="K8713" s="0" t="s">
        <x:v>60</x:v>
      </x:c>
      <x:c r="L8713" s="0" t="s">
        <x:v>60</x:v>
      </x:c>
      <x:c r="M8713" s="0" t="s">
        <x:v>59</x:v>
      </x:c>
      <x:c r="N8713" s="0">
        <x:v>121</x:v>
      </x:c>
    </x:row>
    <x:row r="8714" spans="1:14">
      <x:c r="A8714" s="0" t="s">
        <x:v>2</x:v>
      </x:c>
      <x:c r="B8714" s="0" t="s">
        <x:v>4</x:v>
      </x:c>
      <x:c r="C8714" s="0" t="s">
        <x:v>123</x:v>
      </x:c>
      <x:c r="D8714" s="0" t="s">
        <x:v>124</x:v>
      </x:c>
      <x:c r="E8714" s="0" t="s">
        <x:v>95</x:v>
      </x:c>
      <x:c r="F8714" s="0" t="s">
        <x:v>96</x:v>
      </x:c>
      <x:c r="G8714" s="0" t="s">
        <x:v>65</x:v>
      </x:c>
      <x:c r="H8714" s="0" t="s">
        <x:v>82</x:v>
      </x:c>
      <x:c r="I8714" s="0" t="s">
        <x:v>63</x:v>
      </x:c>
      <x:c r="J8714" s="0" t="s">
        <x:v>64</x:v>
      </x:c>
      <x:c r="K8714" s="0" t="s">
        <x:v>58</x:v>
      </x:c>
      <x:c r="L8714" s="0" t="s">
        <x:v>58</x:v>
      </x:c>
      <x:c r="M8714" s="0" t="s">
        <x:v>59</x:v>
      </x:c>
      <x:c r="N8714" s="0">
        <x:v>650</x:v>
      </x:c>
    </x:row>
    <x:row r="8715" spans="1:14">
      <x:c r="A8715" s="0" t="s">
        <x:v>2</x:v>
      </x:c>
      <x:c r="B8715" s="0" t="s">
        <x:v>4</x:v>
      </x:c>
      <x:c r="C8715" s="0" t="s">
        <x:v>123</x:v>
      </x:c>
      <x:c r="D8715" s="0" t="s">
        <x:v>124</x:v>
      </x:c>
      <x:c r="E8715" s="0" t="s">
        <x:v>95</x:v>
      </x:c>
      <x:c r="F8715" s="0" t="s">
        <x:v>96</x:v>
      </x:c>
      <x:c r="G8715" s="0" t="s">
        <x:v>65</x:v>
      </x:c>
      <x:c r="H8715" s="0" t="s">
        <x:v>82</x:v>
      </x:c>
      <x:c r="I8715" s="0" t="s">
        <x:v>63</x:v>
      </x:c>
      <x:c r="J8715" s="0" t="s">
        <x:v>64</x:v>
      </x:c>
      <x:c r="K8715" s="0" t="s">
        <x:v>60</x:v>
      </x:c>
      <x:c r="L8715" s="0" t="s">
        <x:v>60</x:v>
      </x:c>
      <x:c r="M8715" s="0" t="s">
        <x:v>59</x:v>
      </x:c>
      <x:c r="N8715" s="0">
        <x:v>721</x:v>
      </x:c>
    </x:row>
    <x:row r="8716" spans="1:14">
      <x:c r="A8716" s="0" t="s">
        <x:v>2</x:v>
      </x:c>
      <x:c r="B8716" s="0" t="s">
        <x:v>4</x:v>
      </x:c>
      <x:c r="C8716" s="0" t="s">
        <x:v>123</x:v>
      </x:c>
      <x:c r="D8716" s="0" t="s">
        <x:v>124</x:v>
      </x:c>
      <x:c r="E8716" s="0" t="s">
        <x:v>95</x:v>
      </x:c>
      <x:c r="F8716" s="0" t="s">
        <x:v>96</x:v>
      </x:c>
      <x:c r="G8716" s="0" t="s">
        <x:v>65</x:v>
      </x:c>
      <x:c r="H8716" s="0" t="s">
        <x:v>82</x:v>
      </x:c>
      <x:c r="I8716" s="0" t="s">
        <x:v>65</x:v>
      </x:c>
      <x:c r="J8716" s="0" t="s">
        <x:v>66</x:v>
      </x:c>
      <x:c r="K8716" s="0" t="s">
        <x:v>58</x:v>
      </x:c>
      <x:c r="L8716" s="0" t="s">
        <x:v>58</x:v>
      </x:c>
      <x:c r="M8716" s="0" t="s">
        <x:v>59</x:v>
      </x:c>
      <x:c r="N8716" s="0">
        <x:v>1214</x:v>
      </x:c>
    </x:row>
    <x:row r="8717" spans="1:14">
      <x:c r="A8717" s="0" t="s">
        <x:v>2</x:v>
      </x:c>
      <x:c r="B8717" s="0" t="s">
        <x:v>4</x:v>
      </x:c>
      <x:c r="C8717" s="0" t="s">
        <x:v>123</x:v>
      </x:c>
      <x:c r="D8717" s="0" t="s">
        <x:v>124</x:v>
      </x:c>
      <x:c r="E8717" s="0" t="s">
        <x:v>95</x:v>
      </x:c>
      <x:c r="F8717" s="0" t="s">
        <x:v>96</x:v>
      </x:c>
      <x:c r="G8717" s="0" t="s">
        <x:v>65</x:v>
      </x:c>
      <x:c r="H8717" s="0" t="s">
        <x:v>82</x:v>
      </x:c>
      <x:c r="I8717" s="0" t="s">
        <x:v>65</x:v>
      </x:c>
      <x:c r="J8717" s="0" t="s">
        <x:v>66</x:v>
      </x:c>
      <x:c r="K8717" s="0" t="s">
        <x:v>60</x:v>
      </x:c>
      <x:c r="L8717" s="0" t="s">
        <x:v>60</x:v>
      </x:c>
      <x:c r="M8717" s="0" t="s">
        <x:v>59</x:v>
      </x:c>
      <x:c r="N8717" s="0">
        <x:v>1391</x:v>
      </x:c>
    </x:row>
    <x:row r="8718" spans="1:14">
      <x:c r="A8718" s="0" t="s">
        <x:v>2</x:v>
      </x:c>
      <x:c r="B8718" s="0" t="s">
        <x:v>4</x:v>
      </x:c>
      <x:c r="C8718" s="0" t="s">
        <x:v>123</x:v>
      </x:c>
      <x:c r="D8718" s="0" t="s">
        <x:v>124</x:v>
      </x:c>
      <x:c r="E8718" s="0" t="s">
        <x:v>95</x:v>
      </x:c>
      <x:c r="F8718" s="0" t="s">
        <x:v>96</x:v>
      </x:c>
      <x:c r="G8718" s="0" t="s">
        <x:v>65</x:v>
      </x:c>
      <x:c r="H8718" s="0" t="s">
        <x:v>82</x:v>
      </x:c>
      <x:c r="I8718" s="0" t="s">
        <x:v>67</x:v>
      </x:c>
      <x:c r="J8718" s="0" t="s">
        <x:v>68</x:v>
      </x:c>
      <x:c r="K8718" s="0" t="s">
        <x:v>58</x:v>
      </x:c>
      <x:c r="L8718" s="0" t="s">
        <x:v>58</x:v>
      </x:c>
      <x:c r="M8718" s="0" t="s">
        <x:v>59</x:v>
      </x:c>
      <x:c r="N8718" s="0">
        <x:v>422</x:v>
      </x:c>
    </x:row>
    <x:row r="8719" spans="1:14">
      <x:c r="A8719" s="0" t="s">
        <x:v>2</x:v>
      </x:c>
      <x:c r="B8719" s="0" t="s">
        <x:v>4</x:v>
      </x:c>
      <x:c r="C8719" s="0" t="s">
        <x:v>123</x:v>
      </x:c>
      <x:c r="D8719" s="0" t="s">
        <x:v>124</x:v>
      </x:c>
      <x:c r="E8719" s="0" t="s">
        <x:v>95</x:v>
      </x:c>
      <x:c r="F8719" s="0" t="s">
        <x:v>96</x:v>
      </x:c>
      <x:c r="G8719" s="0" t="s">
        <x:v>65</x:v>
      </x:c>
      <x:c r="H8719" s="0" t="s">
        <x:v>82</x:v>
      </x:c>
      <x:c r="I8719" s="0" t="s">
        <x:v>67</x:v>
      </x:c>
      <x:c r="J8719" s="0" t="s">
        <x:v>68</x:v>
      </x:c>
      <x:c r="K8719" s="0" t="s">
        <x:v>60</x:v>
      </x:c>
      <x:c r="L8719" s="0" t="s">
        <x:v>60</x:v>
      </x:c>
      <x:c r="M8719" s="0" t="s">
        <x:v>59</x:v>
      </x:c>
      <x:c r="N8719" s="0">
        <x:v>569</x:v>
      </x:c>
    </x:row>
    <x:row r="8720" spans="1:14">
      <x:c r="A8720" s="0" t="s">
        <x:v>2</x:v>
      </x:c>
      <x:c r="B8720" s="0" t="s">
        <x:v>4</x:v>
      </x:c>
      <x:c r="C8720" s="0" t="s">
        <x:v>123</x:v>
      </x:c>
      <x:c r="D8720" s="0" t="s">
        <x:v>124</x:v>
      </x:c>
      <x:c r="E8720" s="0" t="s">
        <x:v>95</x:v>
      </x:c>
      <x:c r="F8720" s="0" t="s">
        <x:v>96</x:v>
      </x:c>
      <x:c r="G8720" s="0" t="s">
        <x:v>65</x:v>
      </x:c>
      <x:c r="H8720" s="0" t="s">
        <x:v>82</x:v>
      </x:c>
      <x:c r="I8720" s="0" t="s">
        <x:v>69</x:v>
      </x:c>
      <x:c r="J8720" s="0" t="s">
        <x:v>70</x:v>
      </x:c>
      <x:c r="K8720" s="0" t="s">
        <x:v>58</x:v>
      </x:c>
      <x:c r="L8720" s="0" t="s">
        <x:v>58</x:v>
      </x:c>
      <x:c r="M8720" s="0" t="s">
        <x:v>59</x:v>
      </x:c>
      <x:c r="N8720" s="0">
        <x:v>145</x:v>
      </x:c>
    </x:row>
    <x:row r="8721" spans="1:14">
      <x:c r="A8721" s="0" t="s">
        <x:v>2</x:v>
      </x:c>
      <x:c r="B8721" s="0" t="s">
        <x:v>4</x:v>
      </x:c>
      <x:c r="C8721" s="0" t="s">
        <x:v>123</x:v>
      </x:c>
      <x:c r="D8721" s="0" t="s">
        <x:v>124</x:v>
      </x:c>
      <x:c r="E8721" s="0" t="s">
        <x:v>95</x:v>
      </x:c>
      <x:c r="F8721" s="0" t="s">
        <x:v>96</x:v>
      </x:c>
      <x:c r="G8721" s="0" t="s">
        <x:v>65</x:v>
      </x:c>
      <x:c r="H8721" s="0" t="s">
        <x:v>82</x:v>
      </x:c>
      <x:c r="I8721" s="0" t="s">
        <x:v>69</x:v>
      </x:c>
      <x:c r="J8721" s="0" t="s">
        <x:v>70</x:v>
      </x:c>
      <x:c r="K8721" s="0" t="s">
        <x:v>60</x:v>
      </x:c>
      <x:c r="L8721" s="0" t="s">
        <x:v>60</x:v>
      </x:c>
      <x:c r="M8721" s="0" t="s">
        <x:v>59</x:v>
      </x:c>
      <x:c r="N8721" s="0">
        <x:v>210</x:v>
      </x:c>
    </x:row>
    <x:row r="8722" spans="1:14">
      <x:c r="A8722" s="0" t="s">
        <x:v>2</x:v>
      </x:c>
      <x:c r="B8722" s="0" t="s">
        <x:v>4</x:v>
      </x:c>
      <x:c r="C8722" s="0" t="s">
        <x:v>123</x:v>
      </x:c>
      <x:c r="D8722" s="0" t="s">
        <x:v>124</x:v>
      </x:c>
      <x:c r="E8722" s="0" t="s">
        <x:v>95</x:v>
      </x:c>
      <x:c r="F8722" s="0" t="s">
        <x:v>96</x:v>
      </x:c>
      <x:c r="G8722" s="0" t="s">
        <x:v>65</x:v>
      </x:c>
      <x:c r="H8722" s="0" t="s">
        <x:v>82</x:v>
      </x:c>
      <x:c r="I8722" s="0" t="s">
        <x:v>71</x:v>
      </x:c>
      <x:c r="J8722" s="0" t="s">
        <x:v>72</x:v>
      </x:c>
      <x:c r="K8722" s="0" t="s">
        <x:v>58</x:v>
      </x:c>
      <x:c r="L8722" s="0" t="s">
        <x:v>58</x:v>
      </x:c>
      <x:c r="M8722" s="0" t="s">
        <x:v>59</x:v>
      </x:c>
      <x:c r="N8722" s="0">
        <x:v>55</x:v>
      </x:c>
    </x:row>
    <x:row r="8723" spans="1:14">
      <x:c r="A8723" s="0" t="s">
        <x:v>2</x:v>
      </x:c>
      <x:c r="B8723" s="0" t="s">
        <x:v>4</x:v>
      </x:c>
      <x:c r="C8723" s="0" t="s">
        <x:v>123</x:v>
      </x:c>
      <x:c r="D8723" s="0" t="s">
        <x:v>124</x:v>
      </x:c>
      <x:c r="E8723" s="0" t="s">
        <x:v>95</x:v>
      </x:c>
      <x:c r="F8723" s="0" t="s">
        <x:v>96</x:v>
      </x:c>
      <x:c r="G8723" s="0" t="s">
        <x:v>65</x:v>
      </x:c>
      <x:c r="H8723" s="0" t="s">
        <x:v>82</x:v>
      </x:c>
      <x:c r="I8723" s="0" t="s">
        <x:v>71</x:v>
      </x:c>
      <x:c r="J8723" s="0" t="s">
        <x:v>72</x:v>
      </x:c>
      <x:c r="K8723" s="0" t="s">
        <x:v>60</x:v>
      </x:c>
      <x:c r="L8723" s="0" t="s">
        <x:v>60</x:v>
      </x:c>
      <x:c r="M8723" s="0" t="s">
        <x:v>59</x:v>
      </x:c>
      <x:c r="N8723" s="0">
        <x:v>68</x:v>
      </x:c>
    </x:row>
    <x:row r="8724" spans="1:14">
      <x:c r="A8724" s="0" t="s">
        <x:v>2</x:v>
      </x:c>
      <x:c r="B8724" s="0" t="s">
        <x:v>4</x:v>
      </x:c>
      <x:c r="C8724" s="0" t="s">
        <x:v>123</x:v>
      </x:c>
      <x:c r="D8724" s="0" t="s">
        <x:v>124</x:v>
      </x:c>
      <x:c r="E8724" s="0" t="s">
        <x:v>95</x:v>
      </x:c>
      <x:c r="F8724" s="0" t="s">
        <x:v>96</x:v>
      </x:c>
      <x:c r="G8724" s="0" t="s">
        <x:v>83</x:v>
      </x:c>
      <x:c r="H8724" s="0" t="s">
        <x:v>84</x:v>
      </x:c>
      <x:c r="I8724" s="0" t="s">
        <x:v>52</x:v>
      </x:c>
      <x:c r="J8724" s="0" t="s">
        <x:v>57</x:v>
      </x:c>
      <x:c r="K8724" s="0" t="s">
        <x:v>58</x:v>
      </x:c>
      <x:c r="L8724" s="0" t="s">
        <x:v>58</x:v>
      </x:c>
      <x:c r="M8724" s="0" t="s">
        <x:v>59</x:v>
      </x:c>
      <x:c r="N8724" s="0">
        <x:v>2105</x:v>
      </x:c>
    </x:row>
    <x:row r="8725" spans="1:14">
      <x:c r="A8725" s="0" t="s">
        <x:v>2</x:v>
      </x:c>
      <x:c r="B8725" s="0" t="s">
        <x:v>4</x:v>
      </x:c>
      <x:c r="C8725" s="0" t="s">
        <x:v>123</x:v>
      </x:c>
      <x:c r="D8725" s="0" t="s">
        <x:v>124</x:v>
      </x:c>
      <x:c r="E8725" s="0" t="s">
        <x:v>95</x:v>
      </x:c>
      <x:c r="F8725" s="0" t="s">
        <x:v>96</x:v>
      </x:c>
      <x:c r="G8725" s="0" t="s">
        <x:v>83</x:v>
      </x:c>
      <x:c r="H8725" s="0" t="s">
        <x:v>84</x:v>
      </x:c>
      <x:c r="I8725" s="0" t="s">
        <x:v>52</x:v>
      </x:c>
      <x:c r="J8725" s="0" t="s">
        <x:v>57</x:v>
      </x:c>
      <x:c r="K8725" s="0" t="s">
        <x:v>60</x:v>
      </x:c>
      <x:c r="L8725" s="0" t="s">
        <x:v>60</x:v>
      </x:c>
      <x:c r="M8725" s="0" t="s">
        <x:v>59</x:v>
      </x:c>
      <x:c r="N8725" s="0">
        <x:v>2712</x:v>
      </x:c>
    </x:row>
    <x:row r="8726" spans="1:14">
      <x:c r="A8726" s="0" t="s">
        <x:v>2</x:v>
      </x:c>
      <x:c r="B8726" s="0" t="s">
        <x:v>4</x:v>
      </x:c>
      <x:c r="C8726" s="0" t="s">
        <x:v>123</x:v>
      </x:c>
      <x:c r="D8726" s="0" t="s">
        <x:v>124</x:v>
      </x:c>
      <x:c r="E8726" s="0" t="s">
        <x:v>95</x:v>
      </x:c>
      <x:c r="F8726" s="0" t="s">
        <x:v>96</x:v>
      </x:c>
      <x:c r="G8726" s="0" t="s">
        <x:v>83</x:v>
      </x:c>
      <x:c r="H8726" s="0" t="s">
        <x:v>84</x:v>
      </x:c>
      <x:c r="I8726" s="0" t="s">
        <x:v>61</x:v>
      </x:c>
      <x:c r="J8726" s="0" t="s">
        <x:v>62</x:v>
      </x:c>
      <x:c r="K8726" s="0" t="s">
        <x:v>58</x:v>
      </x:c>
      <x:c r="L8726" s="0" t="s">
        <x:v>58</x:v>
      </x:c>
      <x:c r="M8726" s="0" t="s">
        <x:v>59</x:v>
      </x:c>
      <x:c r="N8726" s="0">
        <x:v>92</x:v>
      </x:c>
    </x:row>
    <x:row r="8727" spans="1:14">
      <x:c r="A8727" s="0" t="s">
        <x:v>2</x:v>
      </x:c>
      <x:c r="B8727" s="0" t="s">
        <x:v>4</x:v>
      </x:c>
      <x:c r="C8727" s="0" t="s">
        <x:v>123</x:v>
      </x:c>
      <x:c r="D8727" s="0" t="s">
        <x:v>124</x:v>
      </x:c>
      <x:c r="E8727" s="0" t="s">
        <x:v>95</x:v>
      </x:c>
      <x:c r="F8727" s="0" t="s">
        <x:v>96</x:v>
      </x:c>
      <x:c r="G8727" s="0" t="s">
        <x:v>83</x:v>
      </x:c>
      <x:c r="H8727" s="0" t="s">
        <x:v>84</x:v>
      </x:c>
      <x:c r="I8727" s="0" t="s">
        <x:v>61</x:v>
      </x:c>
      <x:c r="J8727" s="0" t="s">
        <x:v>62</x:v>
      </x:c>
      <x:c r="K8727" s="0" t="s">
        <x:v>60</x:v>
      </x:c>
      <x:c r="L8727" s="0" t="s">
        <x:v>60</x:v>
      </x:c>
      <x:c r="M8727" s="0" t="s">
        <x:v>59</x:v>
      </x:c>
      <x:c r="N8727" s="0">
        <x:v>136</x:v>
      </x:c>
    </x:row>
    <x:row r="8728" spans="1:14">
      <x:c r="A8728" s="0" t="s">
        <x:v>2</x:v>
      </x:c>
      <x:c r="B8728" s="0" t="s">
        <x:v>4</x:v>
      </x:c>
      <x:c r="C8728" s="0" t="s">
        <x:v>123</x:v>
      </x:c>
      <x:c r="D8728" s="0" t="s">
        <x:v>124</x:v>
      </x:c>
      <x:c r="E8728" s="0" t="s">
        <x:v>95</x:v>
      </x:c>
      <x:c r="F8728" s="0" t="s">
        <x:v>96</x:v>
      </x:c>
      <x:c r="G8728" s="0" t="s">
        <x:v>83</x:v>
      </x:c>
      <x:c r="H8728" s="0" t="s">
        <x:v>84</x:v>
      </x:c>
      <x:c r="I8728" s="0" t="s">
        <x:v>63</x:v>
      </x:c>
      <x:c r="J8728" s="0" t="s">
        <x:v>64</x:v>
      </x:c>
      <x:c r="K8728" s="0" t="s">
        <x:v>58</x:v>
      </x:c>
      <x:c r="L8728" s="0" t="s">
        <x:v>58</x:v>
      </x:c>
      <x:c r="M8728" s="0" t="s">
        <x:v>59</x:v>
      </x:c>
      <x:c r="N8728" s="0">
        <x:v>550</x:v>
      </x:c>
    </x:row>
    <x:row r="8729" spans="1:14">
      <x:c r="A8729" s="0" t="s">
        <x:v>2</x:v>
      </x:c>
      <x:c r="B8729" s="0" t="s">
        <x:v>4</x:v>
      </x:c>
      <x:c r="C8729" s="0" t="s">
        <x:v>123</x:v>
      </x:c>
      <x:c r="D8729" s="0" t="s">
        <x:v>124</x:v>
      </x:c>
      <x:c r="E8729" s="0" t="s">
        <x:v>95</x:v>
      </x:c>
      <x:c r="F8729" s="0" t="s">
        <x:v>96</x:v>
      </x:c>
      <x:c r="G8729" s="0" t="s">
        <x:v>83</x:v>
      </x:c>
      <x:c r="H8729" s="0" t="s">
        <x:v>84</x:v>
      </x:c>
      <x:c r="I8729" s="0" t="s">
        <x:v>63</x:v>
      </x:c>
      <x:c r="J8729" s="0" t="s">
        <x:v>64</x:v>
      </x:c>
      <x:c r="K8729" s="0" t="s">
        <x:v>60</x:v>
      </x:c>
      <x:c r="L8729" s="0" t="s">
        <x:v>60</x:v>
      </x:c>
      <x:c r="M8729" s="0" t="s">
        <x:v>59</x:v>
      </x:c>
      <x:c r="N8729" s="0">
        <x:v>715</x:v>
      </x:c>
    </x:row>
    <x:row r="8730" spans="1:14">
      <x:c r="A8730" s="0" t="s">
        <x:v>2</x:v>
      </x:c>
      <x:c r="B8730" s="0" t="s">
        <x:v>4</x:v>
      </x:c>
      <x:c r="C8730" s="0" t="s">
        <x:v>123</x:v>
      </x:c>
      <x:c r="D8730" s="0" t="s">
        <x:v>124</x:v>
      </x:c>
      <x:c r="E8730" s="0" t="s">
        <x:v>95</x:v>
      </x:c>
      <x:c r="F8730" s="0" t="s">
        <x:v>96</x:v>
      </x:c>
      <x:c r="G8730" s="0" t="s">
        <x:v>83</x:v>
      </x:c>
      <x:c r="H8730" s="0" t="s">
        <x:v>84</x:v>
      </x:c>
      <x:c r="I8730" s="0" t="s">
        <x:v>65</x:v>
      </x:c>
      <x:c r="J8730" s="0" t="s">
        <x:v>66</x:v>
      </x:c>
      <x:c r="K8730" s="0" t="s">
        <x:v>58</x:v>
      </x:c>
      <x:c r="L8730" s="0" t="s">
        <x:v>58</x:v>
      </x:c>
      <x:c r="M8730" s="0" t="s">
        <x:v>59</x:v>
      </x:c>
      <x:c r="N8730" s="0">
        <x:v>962</x:v>
      </x:c>
    </x:row>
    <x:row r="8731" spans="1:14">
      <x:c r="A8731" s="0" t="s">
        <x:v>2</x:v>
      </x:c>
      <x:c r="B8731" s="0" t="s">
        <x:v>4</x:v>
      </x:c>
      <x:c r="C8731" s="0" t="s">
        <x:v>123</x:v>
      </x:c>
      <x:c r="D8731" s="0" t="s">
        <x:v>124</x:v>
      </x:c>
      <x:c r="E8731" s="0" t="s">
        <x:v>95</x:v>
      </x:c>
      <x:c r="F8731" s="0" t="s">
        <x:v>96</x:v>
      </x:c>
      <x:c r="G8731" s="0" t="s">
        <x:v>83</x:v>
      </x:c>
      <x:c r="H8731" s="0" t="s">
        <x:v>84</x:v>
      </x:c>
      <x:c r="I8731" s="0" t="s">
        <x:v>65</x:v>
      </x:c>
      <x:c r="J8731" s="0" t="s">
        <x:v>66</x:v>
      </x:c>
      <x:c r="K8731" s="0" t="s">
        <x:v>60</x:v>
      </x:c>
      <x:c r="L8731" s="0" t="s">
        <x:v>60</x:v>
      </x:c>
      <x:c r="M8731" s="0" t="s">
        <x:v>59</x:v>
      </x:c>
      <x:c r="N8731" s="0">
        <x:v>1213</x:v>
      </x:c>
    </x:row>
    <x:row r="8732" spans="1:14">
      <x:c r="A8732" s="0" t="s">
        <x:v>2</x:v>
      </x:c>
      <x:c r="B8732" s="0" t="s">
        <x:v>4</x:v>
      </x:c>
      <x:c r="C8732" s="0" t="s">
        <x:v>123</x:v>
      </x:c>
      <x:c r="D8732" s="0" t="s">
        <x:v>124</x:v>
      </x:c>
      <x:c r="E8732" s="0" t="s">
        <x:v>95</x:v>
      </x:c>
      <x:c r="F8732" s="0" t="s">
        <x:v>96</x:v>
      </x:c>
      <x:c r="G8732" s="0" t="s">
        <x:v>83</x:v>
      </x:c>
      <x:c r="H8732" s="0" t="s">
        <x:v>84</x:v>
      </x:c>
      <x:c r="I8732" s="0" t="s">
        <x:v>67</x:v>
      </x:c>
      <x:c r="J8732" s="0" t="s">
        <x:v>68</x:v>
      </x:c>
      <x:c r="K8732" s="0" t="s">
        <x:v>58</x:v>
      </x:c>
      <x:c r="L8732" s="0" t="s">
        <x:v>58</x:v>
      </x:c>
      <x:c r="M8732" s="0" t="s">
        <x:v>59</x:v>
      </x:c>
      <x:c r="N8732" s="0">
        <x:v>347</x:v>
      </x:c>
    </x:row>
    <x:row r="8733" spans="1:14">
      <x:c r="A8733" s="0" t="s">
        <x:v>2</x:v>
      </x:c>
      <x:c r="B8733" s="0" t="s">
        <x:v>4</x:v>
      </x:c>
      <x:c r="C8733" s="0" t="s">
        <x:v>123</x:v>
      </x:c>
      <x:c r="D8733" s="0" t="s">
        <x:v>124</x:v>
      </x:c>
      <x:c r="E8733" s="0" t="s">
        <x:v>95</x:v>
      </x:c>
      <x:c r="F8733" s="0" t="s">
        <x:v>96</x:v>
      </x:c>
      <x:c r="G8733" s="0" t="s">
        <x:v>83</x:v>
      </x:c>
      <x:c r="H8733" s="0" t="s">
        <x:v>84</x:v>
      </x:c>
      <x:c r="I8733" s="0" t="s">
        <x:v>67</x:v>
      </x:c>
      <x:c r="J8733" s="0" t="s">
        <x:v>68</x:v>
      </x:c>
      <x:c r="K8733" s="0" t="s">
        <x:v>60</x:v>
      </x:c>
      <x:c r="L8733" s="0" t="s">
        <x:v>60</x:v>
      </x:c>
      <x:c r="M8733" s="0" t="s">
        <x:v>59</x:v>
      </x:c>
      <x:c r="N8733" s="0">
        <x:v>426</x:v>
      </x:c>
    </x:row>
    <x:row r="8734" spans="1:14">
      <x:c r="A8734" s="0" t="s">
        <x:v>2</x:v>
      </x:c>
      <x:c r="B8734" s="0" t="s">
        <x:v>4</x:v>
      </x:c>
      <x:c r="C8734" s="0" t="s">
        <x:v>123</x:v>
      </x:c>
      <x:c r="D8734" s="0" t="s">
        <x:v>124</x:v>
      </x:c>
      <x:c r="E8734" s="0" t="s">
        <x:v>95</x:v>
      </x:c>
      <x:c r="F8734" s="0" t="s">
        <x:v>96</x:v>
      </x:c>
      <x:c r="G8734" s="0" t="s">
        <x:v>83</x:v>
      </x:c>
      <x:c r="H8734" s="0" t="s">
        <x:v>84</x:v>
      </x:c>
      <x:c r="I8734" s="0" t="s">
        <x:v>69</x:v>
      </x:c>
      <x:c r="J8734" s="0" t="s">
        <x:v>70</x:v>
      </x:c>
      <x:c r="K8734" s="0" t="s">
        <x:v>58</x:v>
      </x:c>
      <x:c r="L8734" s="0" t="s">
        <x:v>58</x:v>
      </x:c>
      <x:c r="M8734" s="0" t="s">
        <x:v>59</x:v>
      </x:c>
      <x:c r="N8734" s="0">
        <x:v>119</x:v>
      </x:c>
    </x:row>
    <x:row r="8735" spans="1:14">
      <x:c r="A8735" s="0" t="s">
        <x:v>2</x:v>
      </x:c>
      <x:c r="B8735" s="0" t="s">
        <x:v>4</x:v>
      </x:c>
      <x:c r="C8735" s="0" t="s">
        <x:v>123</x:v>
      </x:c>
      <x:c r="D8735" s="0" t="s">
        <x:v>124</x:v>
      </x:c>
      <x:c r="E8735" s="0" t="s">
        <x:v>95</x:v>
      </x:c>
      <x:c r="F8735" s="0" t="s">
        <x:v>96</x:v>
      </x:c>
      <x:c r="G8735" s="0" t="s">
        <x:v>83</x:v>
      </x:c>
      <x:c r="H8735" s="0" t="s">
        <x:v>84</x:v>
      </x:c>
      <x:c r="I8735" s="0" t="s">
        <x:v>69</x:v>
      </x:c>
      <x:c r="J8735" s="0" t="s">
        <x:v>70</x:v>
      </x:c>
      <x:c r="K8735" s="0" t="s">
        <x:v>60</x:v>
      </x:c>
      <x:c r="L8735" s="0" t="s">
        <x:v>60</x:v>
      </x:c>
      <x:c r="M8735" s="0" t="s">
        <x:v>59</x:v>
      </x:c>
      <x:c r="N8735" s="0">
        <x:v>172</x:v>
      </x:c>
    </x:row>
    <x:row r="8736" spans="1:14">
      <x:c r="A8736" s="0" t="s">
        <x:v>2</x:v>
      </x:c>
      <x:c r="B8736" s="0" t="s">
        <x:v>4</x:v>
      </x:c>
      <x:c r="C8736" s="0" t="s">
        <x:v>123</x:v>
      </x:c>
      <x:c r="D8736" s="0" t="s">
        <x:v>124</x:v>
      </x:c>
      <x:c r="E8736" s="0" t="s">
        <x:v>95</x:v>
      </x:c>
      <x:c r="F8736" s="0" t="s">
        <x:v>96</x:v>
      </x:c>
      <x:c r="G8736" s="0" t="s">
        <x:v>83</x:v>
      </x:c>
      <x:c r="H8736" s="0" t="s">
        <x:v>84</x:v>
      </x:c>
      <x:c r="I8736" s="0" t="s">
        <x:v>71</x:v>
      </x:c>
      <x:c r="J8736" s="0" t="s">
        <x:v>72</x:v>
      </x:c>
      <x:c r="K8736" s="0" t="s">
        <x:v>58</x:v>
      </x:c>
      <x:c r="L8736" s="0" t="s">
        <x:v>58</x:v>
      </x:c>
      <x:c r="M8736" s="0" t="s">
        <x:v>59</x:v>
      </x:c>
      <x:c r="N8736" s="0">
        <x:v>35</x:v>
      </x:c>
    </x:row>
    <x:row r="8737" spans="1:14">
      <x:c r="A8737" s="0" t="s">
        <x:v>2</x:v>
      </x:c>
      <x:c r="B8737" s="0" t="s">
        <x:v>4</x:v>
      </x:c>
      <x:c r="C8737" s="0" t="s">
        <x:v>123</x:v>
      </x:c>
      <x:c r="D8737" s="0" t="s">
        <x:v>124</x:v>
      </x:c>
      <x:c r="E8737" s="0" t="s">
        <x:v>95</x:v>
      </x:c>
      <x:c r="F8737" s="0" t="s">
        <x:v>96</x:v>
      </x:c>
      <x:c r="G8737" s="0" t="s">
        <x:v>83</x:v>
      </x:c>
      <x:c r="H8737" s="0" t="s">
        <x:v>84</x:v>
      </x:c>
      <x:c r="I8737" s="0" t="s">
        <x:v>71</x:v>
      </x:c>
      <x:c r="J8737" s="0" t="s">
        <x:v>72</x:v>
      </x:c>
      <x:c r="K8737" s="0" t="s">
        <x:v>60</x:v>
      </x:c>
      <x:c r="L8737" s="0" t="s">
        <x:v>60</x:v>
      </x:c>
      <x:c r="M8737" s="0" t="s">
        <x:v>59</x:v>
      </x:c>
      <x:c r="N8737" s="0">
        <x:v>50</x:v>
      </x:c>
    </x:row>
    <x:row r="8738" spans="1:14">
      <x:c r="A8738" s="0" t="s">
        <x:v>2</x:v>
      </x:c>
      <x:c r="B8738" s="0" t="s">
        <x:v>4</x:v>
      </x:c>
      <x:c r="C8738" s="0" t="s">
        <x:v>123</x:v>
      </x:c>
      <x:c r="D8738" s="0" t="s">
        <x:v>124</x:v>
      </x:c>
      <x:c r="E8738" s="0" t="s">
        <x:v>95</x:v>
      </x:c>
      <x:c r="F8738" s="0" t="s">
        <x:v>96</x:v>
      </x:c>
      <x:c r="G8738" s="0" t="s">
        <x:v>85</x:v>
      </x:c>
      <x:c r="H8738" s="0" t="s">
        <x:v>86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11690</x:v>
      </x:c>
    </x:row>
    <x:row r="8739" spans="1:14">
      <x:c r="A8739" s="0" t="s">
        <x:v>2</x:v>
      </x:c>
      <x:c r="B8739" s="0" t="s">
        <x:v>4</x:v>
      </x:c>
      <x:c r="C8739" s="0" t="s">
        <x:v>123</x:v>
      </x:c>
      <x:c r="D8739" s="0" t="s">
        <x:v>124</x:v>
      </x:c>
      <x:c r="E8739" s="0" t="s">
        <x:v>95</x:v>
      </x:c>
      <x:c r="F8739" s="0" t="s">
        <x:v>96</x:v>
      </x:c>
      <x:c r="G8739" s="0" t="s">
        <x:v>85</x:v>
      </x:c>
      <x:c r="H8739" s="0" t="s">
        <x:v>86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13675</x:v>
      </x:c>
    </x:row>
    <x:row r="8740" spans="1:14">
      <x:c r="A8740" s="0" t="s">
        <x:v>2</x:v>
      </x:c>
      <x:c r="B8740" s="0" t="s">
        <x:v>4</x:v>
      </x:c>
      <x:c r="C8740" s="0" t="s">
        <x:v>123</x:v>
      </x:c>
      <x:c r="D8740" s="0" t="s">
        <x:v>124</x:v>
      </x:c>
      <x:c r="E8740" s="0" t="s">
        <x:v>95</x:v>
      </x:c>
      <x:c r="F8740" s="0" t="s">
        <x:v>96</x:v>
      </x:c>
      <x:c r="G8740" s="0" t="s">
        <x:v>85</x:v>
      </x:c>
      <x:c r="H8740" s="0" t="s">
        <x:v>86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261</x:v>
      </x:c>
    </x:row>
    <x:row r="8741" spans="1:14">
      <x:c r="A8741" s="0" t="s">
        <x:v>2</x:v>
      </x:c>
      <x:c r="B8741" s="0" t="s">
        <x:v>4</x:v>
      </x:c>
      <x:c r="C8741" s="0" t="s">
        <x:v>123</x:v>
      </x:c>
      <x:c r="D8741" s="0" t="s">
        <x:v>124</x:v>
      </x:c>
      <x:c r="E8741" s="0" t="s">
        <x:v>95</x:v>
      </x:c>
      <x:c r="F8741" s="0" t="s">
        <x:v>96</x:v>
      </x:c>
      <x:c r="G8741" s="0" t="s">
        <x:v>85</x:v>
      </x:c>
      <x:c r="H8741" s="0" t="s">
        <x:v>86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353</x:v>
      </x:c>
    </x:row>
    <x:row r="8742" spans="1:14">
      <x:c r="A8742" s="0" t="s">
        <x:v>2</x:v>
      </x:c>
      <x:c r="B8742" s="0" t="s">
        <x:v>4</x:v>
      </x:c>
      <x:c r="C8742" s="0" t="s">
        <x:v>123</x:v>
      </x:c>
      <x:c r="D8742" s="0" t="s">
        <x:v>124</x:v>
      </x:c>
      <x:c r="E8742" s="0" t="s">
        <x:v>95</x:v>
      </x:c>
      <x:c r="F8742" s="0" t="s">
        <x:v>96</x:v>
      </x:c>
      <x:c r="G8742" s="0" t="s">
        <x:v>85</x:v>
      </x:c>
      <x:c r="H8742" s="0" t="s">
        <x:v>86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2689</x:v>
      </x:c>
    </x:row>
    <x:row r="8743" spans="1:14">
      <x:c r="A8743" s="0" t="s">
        <x:v>2</x:v>
      </x:c>
      <x:c r="B8743" s="0" t="s">
        <x:v>4</x:v>
      </x:c>
      <x:c r="C8743" s="0" t="s">
        <x:v>123</x:v>
      </x:c>
      <x:c r="D8743" s="0" t="s">
        <x:v>124</x:v>
      </x:c>
      <x:c r="E8743" s="0" t="s">
        <x:v>95</x:v>
      </x:c>
      <x:c r="F8743" s="0" t="s">
        <x:v>96</x:v>
      </x:c>
      <x:c r="G8743" s="0" t="s">
        <x:v>85</x:v>
      </x:c>
      <x:c r="H8743" s="0" t="s">
        <x:v>86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3306</x:v>
      </x:c>
    </x:row>
    <x:row r="8744" spans="1:14">
      <x:c r="A8744" s="0" t="s">
        <x:v>2</x:v>
      </x:c>
      <x:c r="B8744" s="0" t="s">
        <x:v>4</x:v>
      </x:c>
      <x:c r="C8744" s="0" t="s">
        <x:v>123</x:v>
      </x:c>
      <x:c r="D8744" s="0" t="s">
        <x:v>124</x:v>
      </x:c>
      <x:c r="E8744" s="0" t="s">
        <x:v>95</x:v>
      </x:c>
      <x:c r="F8744" s="0" t="s">
        <x:v>96</x:v>
      </x:c>
      <x:c r="G8744" s="0" t="s">
        <x:v>85</x:v>
      </x:c>
      <x:c r="H8744" s="0" t="s">
        <x:v>86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6247</x:v>
      </x:c>
    </x:row>
    <x:row r="8745" spans="1:14">
      <x:c r="A8745" s="0" t="s">
        <x:v>2</x:v>
      </x:c>
      <x:c r="B8745" s="0" t="s">
        <x:v>4</x:v>
      </x:c>
      <x:c r="C8745" s="0" t="s">
        <x:v>123</x:v>
      </x:c>
      <x:c r="D8745" s="0" t="s">
        <x:v>124</x:v>
      </x:c>
      <x:c r="E8745" s="0" t="s">
        <x:v>95</x:v>
      </x:c>
      <x:c r="F8745" s="0" t="s">
        <x:v>96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7049</x:v>
      </x:c>
    </x:row>
    <x:row r="8746" spans="1:14">
      <x:c r="A8746" s="0" t="s">
        <x:v>2</x:v>
      </x:c>
      <x:c r="B8746" s="0" t="s">
        <x:v>4</x:v>
      </x:c>
      <x:c r="C8746" s="0" t="s">
        <x:v>123</x:v>
      </x:c>
      <x:c r="D8746" s="0" t="s">
        <x:v>124</x:v>
      </x:c>
      <x:c r="E8746" s="0" t="s">
        <x:v>95</x:v>
      </x:c>
      <x:c r="F8746" s="0" t="s">
        <x:v>96</x:v>
      </x:c>
      <x:c r="G8746" s="0" t="s">
        <x:v>85</x:v>
      </x:c>
      <x:c r="H8746" s="0" t="s">
        <x:v>86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1843</x:v>
      </x:c>
    </x:row>
    <x:row r="8747" spans="1:14">
      <x:c r="A8747" s="0" t="s">
        <x:v>2</x:v>
      </x:c>
      <x:c r="B8747" s="0" t="s">
        <x:v>4</x:v>
      </x:c>
      <x:c r="C8747" s="0" t="s">
        <x:v>123</x:v>
      </x:c>
      <x:c r="D8747" s="0" t="s">
        <x:v>124</x:v>
      </x:c>
      <x:c r="E8747" s="0" t="s">
        <x:v>95</x:v>
      </x:c>
      <x:c r="F8747" s="0" t="s">
        <x:v>96</x:v>
      </x:c>
      <x:c r="G8747" s="0" t="s">
        <x:v>85</x:v>
      </x:c>
      <x:c r="H8747" s="0" t="s">
        <x:v>86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2229</x:v>
      </x:c>
    </x:row>
    <x:row r="8748" spans="1:14">
      <x:c r="A8748" s="0" t="s">
        <x:v>2</x:v>
      </x:c>
      <x:c r="B8748" s="0" t="s">
        <x:v>4</x:v>
      </x:c>
      <x:c r="C8748" s="0" t="s">
        <x:v>123</x:v>
      </x:c>
      <x:c r="D8748" s="0" t="s">
        <x:v>124</x:v>
      </x:c>
      <x:c r="E8748" s="0" t="s">
        <x:v>95</x:v>
      </x:c>
      <x:c r="F8748" s="0" t="s">
        <x:v>96</x:v>
      </x:c>
      <x:c r="G8748" s="0" t="s">
        <x:v>85</x:v>
      </x:c>
      <x:c r="H8748" s="0" t="s">
        <x:v>86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505</x:v>
      </x:c>
    </x:row>
    <x:row r="8749" spans="1:14">
      <x:c r="A8749" s="0" t="s">
        <x:v>2</x:v>
      </x:c>
      <x:c r="B8749" s="0" t="s">
        <x:v>4</x:v>
      </x:c>
      <x:c r="C8749" s="0" t="s">
        <x:v>123</x:v>
      </x:c>
      <x:c r="D8749" s="0" t="s">
        <x:v>124</x:v>
      </x:c>
      <x:c r="E8749" s="0" t="s">
        <x:v>95</x:v>
      </x:c>
      <x:c r="F8749" s="0" t="s">
        <x:v>96</x:v>
      </x:c>
      <x:c r="G8749" s="0" t="s">
        <x:v>85</x:v>
      </x:c>
      <x:c r="H8749" s="0" t="s">
        <x:v>86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528</x:v>
      </x:c>
    </x:row>
    <x:row r="8750" spans="1:14">
      <x:c r="A8750" s="0" t="s">
        <x:v>2</x:v>
      </x:c>
      <x:c r="B8750" s="0" t="s">
        <x:v>4</x:v>
      </x:c>
      <x:c r="C8750" s="0" t="s">
        <x:v>123</x:v>
      </x:c>
      <x:c r="D8750" s="0" t="s">
        <x:v>124</x:v>
      </x:c>
      <x:c r="E8750" s="0" t="s">
        <x:v>95</x:v>
      </x:c>
      <x:c r="F8750" s="0" t="s">
        <x:v>96</x:v>
      </x:c>
      <x:c r="G8750" s="0" t="s">
        <x:v>85</x:v>
      </x:c>
      <x:c r="H8750" s="0" t="s">
        <x:v>86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145</x:v>
      </x:c>
    </x:row>
    <x:row r="8751" spans="1:14">
      <x:c r="A8751" s="0" t="s">
        <x:v>2</x:v>
      </x:c>
      <x:c r="B8751" s="0" t="s">
        <x:v>4</x:v>
      </x:c>
      <x:c r="C8751" s="0" t="s">
        <x:v>123</x:v>
      </x:c>
      <x:c r="D8751" s="0" t="s">
        <x:v>124</x:v>
      </x:c>
      <x:c r="E8751" s="0" t="s">
        <x:v>95</x:v>
      </x:c>
      <x:c r="F8751" s="0" t="s">
        <x:v>96</x:v>
      </x:c>
      <x:c r="G8751" s="0" t="s">
        <x:v>85</x:v>
      </x:c>
      <x:c r="H8751" s="0" t="s">
        <x:v>86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210</x:v>
      </x:c>
    </x:row>
    <x:row r="8752" spans="1:14">
      <x:c r="A8752" s="0" t="s">
        <x:v>2</x:v>
      </x:c>
      <x:c r="B8752" s="0" t="s">
        <x:v>4</x:v>
      </x:c>
      <x:c r="C8752" s="0" t="s">
        <x:v>123</x:v>
      </x:c>
      <x:c r="D8752" s="0" t="s">
        <x:v>124</x:v>
      </x:c>
      <x:c r="E8752" s="0" t="s">
        <x:v>95</x:v>
      </x:c>
      <x:c r="F8752" s="0" t="s">
        <x:v>96</x:v>
      </x:c>
      <x:c r="G8752" s="0" t="s">
        <x:v>67</x:v>
      </x:c>
      <x:c r="H8752" s="0" t="s">
        <x:v>87</x:v>
      </x:c>
      <x:c r="I8752" s="0" t="s">
        <x:v>52</x:v>
      </x:c>
      <x:c r="J8752" s="0" t="s">
        <x:v>57</x:v>
      </x:c>
      <x:c r="K8752" s="0" t="s">
        <x:v>58</x:v>
      </x:c>
      <x:c r="L8752" s="0" t="s">
        <x:v>58</x:v>
      </x:c>
      <x:c r="M8752" s="0" t="s">
        <x:v>59</x:v>
      </x:c>
      <x:c r="N8752" s="0">
        <x:v>4610</x:v>
      </x:c>
    </x:row>
    <x:row r="8753" spans="1:14">
      <x:c r="A8753" s="0" t="s">
        <x:v>2</x:v>
      </x:c>
      <x:c r="B8753" s="0" t="s">
        <x:v>4</x:v>
      </x:c>
      <x:c r="C8753" s="0" t="s">
        <x:v>123</x:v>
      </x:c>
      <x:c r="D8753" s="0" t="s">
        <x:v>124</x:v>
      </x:c>
      <x:c r="E8753" s="0" t="s">
        <x:v>95</x:v>
      </x:c>
      <x:c r="F8753" s="0" t="s">
        <x:v>96</x:v>
      </x:c>
      <x:c r="G8753" s="0" t="s">
        <x:v>67</x:v>
      </x:c>
      <x:c r="H8753" s="0" t="s">
        <x:v>87</x:v>
      </x:c>
      <x:c r="I8753" s="0" t="s">
        <x:v>52</x:v>
      </x:c>
      <x:c r="J8753" s="0" t="s">
        <x:v>57</x:v>
      </x:c>
      <x:c r="K8753" s="0" t="s">
        <x:v>60</x:v>
      </x:c>
      <x:c r="L8753" s="0" t="s">
        <x:v>60</x:v>
      </x:c>
      <x:c r="M8753" s="0" t="s">
        <x:v>59</x:v>
      </x:c>
      <x:c r="N8753" s="0">
        <x:v>5174</x:v>
      </x:c>
    </x:row>
    <x:row r="8754" spans="1:14">
      <x:c r="A8754" s="0" t="s">
        <x:v>2</x:v>
      </x:c>
      <x:c r="B8754" s="0" t="s">
        <x:v>4</x:v>
      </x:c>
      <x:c r="C8754" s="0" t="s">
        <x:v>123</x:v>
      </x:c>
      <x:c r="D8754" s="0" t="s">
        <x:v>124</x:v>
      </x:c>
      <x:c r="E8754" s="0" t="s">
        <x:v>95</x:v>
      </x:c>
      <x:c r="F8754" s="0" t="s">
        <x:v>96</x:v>
      </x:c>
      <x:c r="G8754" s="0" t="s">
        <x:v>67</x:v>
      </x:c>
      <x:c r="H8754" s="0" t="s">
        <x:v>87</x:v>
      </x:c>
      <x:c r="I8754" s="0" t="s">
        <x:v>61</x:v>
      </x:c>
      <x:c r="J8754" s="0" t="s">
        <x:v>62</x:v>
      </x:c>
      <x:c r="K8754" s="0" t="s">
        <x:v>58</x:v>
      </x:c>
      <x:c r="L8754" s="0" t="s">
        <x:v>58</x:v>
      </x:c>
      <x:c r="M8754" s="0" t="s">
        <x:v>59</x:v>
      </x:c>
      <x:c r="N8754" s="0">
        <x:v>86</x:v>
      </x:c>
    </x:row>
    <x:row r="8755" spans="1:14">
      <x:c r="A8755" s="0" t="s">
        <x:v>2</x:v>
      </x:c>
      <x:c r="B8755" s="0" t="s">
        <x:v>4</x:v>
      </x:c>
      <x:c r="C8755" s="0" t="s">
        <x:v>123</x:v>
      </x:c>
      <x:c r="D8755" s="0" t="s">
        <x:v>124</x:v>
      </x:c>
      <x:c r="E8755" s="0" t="s">
        <x:v>95</x:v>
      </x:c>
      <x:c r="F8755" s="0" t="s">
        <x:v>96</x:v>
      </x:c>
      <x:c r="G8755" s="0" t="s">
        <x:v>67</x:v>
      </x:c>
      <x:c r="H8755" s="0" t="s">
        <x:v>87</x:v>
      </x:c>
      <x:c r="I8755" s="0" t="s">
        <x:v>61</x:v>
      </x:c>
      <x:c r="J8755" s="0" t="s">
        <x:v>62</x:v>
      </x:c>
      <x:c r="K8755" s="0" t="s">
        <x:v>60</x:v>
      </x:c>
      <x:c r="L8755" s="0" t="s">
        <x:v>60</x:v>
      </x:c>
      <x:c r="M8755" s="0" t="s">
        <x:v>59</x:v>
      </x:c>
      <x:c r="N8755" s="0">
        <x:v>106</x:v>
      </x:c>
    </x:row>
    <x:row r="8756" spans="1:14">
      <x:c r="A8756" s="0" t="s">
        <x:v>2</x:v>
      </x:c>
      <x:c r="B8756" s="0" t="s">
        <x:v>4</x:v>
      </x:c>
      <x:c r="C8756" s="0" t="s">
        <x:v>123</x:v>
      </x:c>
      <x:c r="D8756" s="0" t="s">
        <x:v>124</x:v>
      </x:c>
      <x:c r="E8756" s="0" t="s">
        <x:v>95</x:v>
      </x:c>
      <x:c r="F8756" s="0" t="s">
        <x:v>96</x:v>
      </x:c>
      <x:c r="G8756" s="0" t="s">
        <x:v>67</x:v>
      </x:c>
      <x:c r="H8756" s="0" t="s">
        <x:v>87</x:v>
      </x:c>
      <x:c r="I8756" s="0" t="s">
        <x:v>63</x:v>
      </x:c>
      <x:c r="J8756" s="0" t="s">
        <x:v>64</x:v>
      </x:c>
      <x:c r="K8756" s="0" t="s">
        <x:v>58</x:v>
      </x:c>
      <x:c r="L8756" s="0" t="s">
        <x:v>58</x:v>
      </x:c>
      <x:c r="M8756" s="0" t="s">
        <x:v>59</x:v>
      </x:c>
      <x:c r="N8756" s="0">
        <x:v>687</x:v>
      </x:c>
    </x:row>
    <x:row r="8757" spans="1:14">
      <x:c r="A8757" s="0" t="s">
        <x:v>2</x:v>
      </x:c>
      <x:c r="B8757" s="0" t="s">
        <x:v>4</x:v>
      </x:c>
      <x:c r="C8757" s="0" t="s">
        <x:v>123</x:v>
      </x:c>
      <x:c r="D8757" s="0" t="s">
        <x:v>124</x:v>
      </x:c>
      <x:c r="E8757" s="0" t="s">
        <x:v>95</x:v>
      </x:c>
      <x:c r="F8757" s="0" t="s">
        <x:v>96</x:v>
      </x:c>
      <x:c r="G8757" s="0" t="s">
        <x:v>67</x:v>
      </x:c>
      <x:c r="H8757" s="0" t="s">
        <x:v>87</x:v>
      </x:c>
      <x:c r="I8757" s="0" t="s">
        <x:v>63</x:v>
      </x:c>
      <x:c r="J8757" s="0" t="s">
        <x:v>64</x:v>
      </x:c>
      <x:c r="K8757" s="0" t="s">
        <x:v>60</x:v>
      </x:c>
      <x:c r="L8757" s="0" t="s">
        <x:v>60</x:v>
      </x:c>
      <x:c r="M8757" s="0" t="s">
        <x:v>59</x:v>
      </x:c>
      <x:c r="N8757" s="0">
        <x:v>756</x:v>
      </x:c>
    </x:row>
    <x:row r="8758" spans="1:14">
      <x:c r="A8758" s="0" t="s">
        <x:v>2</x:v>
      </x:c>
      <x:c r="B8758" s="0" t="s">
        <x:v>4</x:v>
      </x:c>
      <x:c r="C8758" s="0" t="s">
        <x:v>123</x:v>
      </x:c>
      <x:c r="D8758" s="0" t="s">
        <x:v>124</x:v>
      </x:c>
      <x:c r="E8758" s="0" t="s">
        <x:v>95</x:v>
      </x:c>
      <x:c r="F8758" s="0" t="s">
        <x:v>96</x:v>
      </x:c>
      <x:c r="G8758" s="0" t="s">
        <x:v>67</x:v>
      </x:c>
      <x:c r="H8758" s="0" t="s">
        <x:v>87</x:v>
      </x:c>
      <x:c r="I8758" s="0" t="s">
        <x:v>65</x:v>
      </x:c>
      <x:c r="J8758" s="0" t="s">
        <x:v>66</x:v>
      </x:c>
      <x:c r="K8758" s="0" t="s">
        <x:v>58</x:v>
      </x:c>
      <x:c r="L8758" s="0" t="s">
        <x:v>58</x:v>
      </x:c>
      <x:c r="M8758" s="0" t="s">
        <x:v>59</x:v>
      </x:c>
      <x:c r="N8758" s="0">
        <x:v>2225</x:v>
      </x:c>
    </x:row>
    <x:row r="8759" spans="1:14">
      <x:c r="A8759" s="0" t="s">
        <x:v>2</x:v>
      </x:c>
      <x:c r="B8759" s="0" t="s">
        <x:v>4</x:v>
      </x:c>
      <x:c r="C8759" s="0" t="s">
        <x:v>123</x:v>
      </x:c>
      <x:c r="D8759" s="0" t="s">
        <x:v>124</x:v>
      </x:c>
      <x:c r="E8759" s="0" t="s">
        <x:v>95</x:v>
      </x:c>
      <x:c r="F8759" s="0" t="s">
        <x:v>96</x:v>
      </x:c>
      <x:c r="G8759" s="0" t="s">
        <x:v>67</x:v>
      </x:c>
      <x:c r="H8759" s="0" t="s">
        <x:v>87</x:v>
      </x:c>
      <x:c r="I8759" s="0" t="s">
        <x:v>65</x:v>
      </x:c>
      <x:c r="J8759" s="0" t="s">
        <x:v>66</x:v>
      </x:c>
      <x:c r="K8759" s="0" t="s">
        <x:v>60</x:v>
      </x:c>
      <x:c r="L8759" s="0" t="s">
        <x:v>60</x:v>
      </x:c>
      <x:c r="M8759" s="0" t="s">
        <x:v>59</x:v>
      </x:c>
      <x:c r="N8759" s="0">
        <x:v>2381</x:v>
      </x:c>
    </x:row>
    <x:row r="8760" spans="1:14">
      <x:c r="A8760" s="0" t="s">
        <x:v>2</x:v>
      </x:c>
      <x:c r="B8760" s="0" t="s">
        <x:v>4</x:v>
      </x:c>
      <x:c r="C8760" s="0" t="s">
        <x:v>123</x:v>
      </x:c>
      <x:c r="D8760" s="0" t="s">
        <x:v>124</x:v>
      </x:c>
      <x:c r="E8760" s="0" t="s">
        <x:v>95</x:v>
      </x:c>
      <x:c r="F8760" s="0" t="s">
        <x:v>96</x:v>
      </x:c>
      <x:c r="G8760" s="0" t="s">
        <x:v>67</x:v>
      </x:c>
      <x:c r="H8760" s="0" t="s">
        <x:v>87</x:v>
      </x:c>
      <x:c r="I8760" s="0" t="s">
        <x:v>67</x:v>
      </x:c>
      <x:c r="J8760" s="0" t="s">
        <x:v>68</x:v>
      </x:c>
      <x:c r="K8760" s="0" t="s">
        <x:v>58</x:v>
      </x:c>
      <x:c r="L8760" s="0" t="s">
        <x:v>58</x:v>
      </x:c>
      <x:c r="M8760" s="0" t="s">
        <x:v>59</x:v>
      </x:c>
      <x:c r="N8760" s="0">
        <x:v>1123</x:v>
      </x:c>
    </x:row>
    <x:row r="8761" spans="1:14">
      <x:c r="A8761" s="0" t="s">
        <x:v>2</x:v>
      </x:c>
      <x:c r="B8761" s="0" t="s">
        <x:v>4</x:v>
      </x:c>
      <x:c r="C8761" s="0" t="s">
        <x:v>123</x:v>
      </x:c>
      <x:c r="D8761" s="0" t="s">
        <x:v>124</x:v>
      </x:c>
      <x:c r="E8761" s="0" t="s">
        <x:v>95</x:v>
      </x:c>
      <x:c r="F8761" s="0" t="s">
        <x:v>96</x:v>
      </x:c>
      <x:c r="G8761" s="0" t="s">
        <x:v>67</x:v>
      </x:c>
      <x:c r="H8761" s="0" t="s">
        <x:v>87</x:v>
      </x:c>
      <x:c r="I8761" s="0" t="s">
        <x:v>67</x:v>
      </x:c>
      <x:c r="J8761" s="0" t="s">
        <x:v>68</x:v>
      </x:c>
      <x:c r="K8761" s="0" t="s">
        <x:v>60</x:v>
      </x:c>
      <x:c r="L8761" s="0" t="s">
        <x:v>60</x:v>
      </x:c>
      <x:c r="M8761" s="0" t="s">
        <x:v>59</x:v>
      </x:c>
      <x:c r="N8761" s="0">
        <x:v>1364</x:v>
      </x:c>
    </x:row>
    <x:row r="8762" spans="1:14">
      <x:c r="A8762" s="0" t="s">
        <x:v>2</x:v>
      </x:c>
      <x:c r="B8762" s="0" t="s">
        <x:v>4</x:v>
      </x:c>
      <x:c r="C8762" s="0" t="s">
        <x:v>123</x:v>
      </x:c>
      <x:c r="D8762" s="0" t="s">
        <x:v>124</x:v>
      </x:c>
      <x:c r="E8762" s="0" t="s">
        <x:v>95</x:v>
      </x:c>
      <x:c r="F8762" s="0" t="s">
        <x:v>96</x:v>
      </x:c>
      <x:c r="G8762" s="0" t="s">
        <x:v>67</x:v>
      </x:c>
      <x:c r="H8762" s="0" t="s">
        <x:v>87</x:v>
      </x:c>
      <x:c r="I8762" s="0" t="s">
        <x:v>69</x:v>
      </x:c>
      <x:c r="J8762" s="0" t="s">
        <x:v>70</x:v>
      </x:c>
      <x:c r="K8762" s="0" t="s">
        <x:v>58</x:v>
      </x:c>
      <x:c r="L8762" s="0" t="s">
        <x:v>58</x:v>
      </x:c>
      <x:c r="M8762" s="0" t="s">
        <x:v>59</x:v>
      </x:c>
      <x:c r="N8762" s="0">
        <x:v>418</x:v>
      </x:c>
    </x:row>
    <x:row r="8763" spans="1:14">
      <x:c r="A8763" s="0" t="s">
        <x:v>2</x:v>
      </x:c>
      <x:c r="B8763" s="0" t="s">
        <x:v>4</x:v>
      </x:c>
      <x:c r="C8763" s="0" t="s">
        <x:v>123</x:v>
      </x:c>
      <x:c r="D8763" s="0" t="s">
        <x:v>124</x:v>
      </x:c>
      <x:c r="E8763" s="0" t="s">
        <x:v>95</x:v>
      </x:c>
      <x:c r="F8763" s="0" t="s">
        <x:v>96</x:v>
      </x:c>
      <x:c r="G8763" s="0" t="s">
        <x:v>67</x:v>
      </x:c>
      <x:c r="H8763" s="0" t="s">
        <x:v>87</x:v>
      </x:c>
      <x:c r="I8763" s="0" t="s">
        <x:v>69</x:v>
      </x:c>
      <x:c r="J8763" s="0" t="s">
        <x:v>70</x:v>
      </x:c>
      <x:c r="K8763" s="0" t="s">
        <x:v>60</x:v>
      </x:c>
      <x:c r="L8763" s="0" t="s">
        <x:v>60</x:v>
      </x:c>
      <x:c r="M8763" s="0" t="s">
        <x:v>59</x:v>
      </x:c>
      <x:c r="N8763" s="0">
        <x:v>467</x:v>
      </x:c>
    </x:row>
    <x:row r="8764" spans="1:14">
      <x:c r="A8764" s="0" t="s">
        <x:v>2</x:v>
      </x:c>
      <x:c r="B8764" s="0" t="s">
        <x:v>4</x:v>
      </x:c>
      <x:c r="C8764" s="0" t="s">
        <x:v>123</x:v>
      </x:c>
      <x:c r="D8764" s="0" t="s">
        <x:v>124</x:v>
      </x:c>
      <x:c r="E8764" s="0" t="s">
        <x:v>95</x:v>
      </x:c>
      <x:c r="F8764" s="0" t="s">
        <x:v>96</x:v>
      </x:c>
      <x:c r="G8764" s="0" t="s">
        <x:v>67</x:v>
      </x:c>
      <x:c r="H8764" s="0" t="s">
        <x:v>87</x:v>
      </x:c>
      <x:c r="I8764" s="0" t="s">
        <x:v>71</x:v>
      </x:c>
      <x:c r="J8764" s="0" t="s">
        <x:v>72</x:v>
      </x:c>
      <x:c r="K8764" s="0" t="s">
        <x:v>58</x:v>
      </x:c>
      <x:c r="L8764" s="0" t="s">
        <x:v>58</x:v>
      </x:c>
      <x:c r="M8764" s="0" t="s">
        <x:v>59</x:v>
      </x:c>
      <x:c r="N8764" s="0">
        <x:v>71</x:v>
      </x:c>
    </x:row>
    <x:row r="8765" spans="1:14">
      <x:c r="A8765" s="0" t="s">
        <x:v>2</x:v>
      </x:c>
      <x:c r="B8765" s="0" t="s">
        <x:v>4</x:v>
      </x:c>
      <x:c r="C8765" s="0" t="s">
        <x:v>123</x:v>
      </x:c>
      <x:c r="D8765" s="0" t="s">
        <x:v>124</x:v>
      </x:c>
      <x:c r="E8765" s="0" t="s">
        <x:v>95</x:v>
      </x:c>
      <x:c r="F8765" s="0" t="s">
        <x:v>96</x:v>
      </x:c>
      <x:c r="G8765" s="0" t="s">
        <x:v>67</x:v>
      </x:c>
      <x:c r="H8765" s="0" t="s">
        <x:v>87</x:v>
      </x:c>
      <x:c r="I8765" s="0" t="s">
        <x:v>71</x:v>
      </x:c>
      <x:c r="J8765" s="0" t="s">
        <x:v>72</x:v>
      </x:c>
      <x:c r="K8765" s="0" t="s">
        <x:v>60</x:v>
      </x:c>
      <x:c r="L8765" s="0" t="s">
        <x:v>60</x:v>
      </x:c>
      <x:c r="M8765" s="0" t="s">
        <x:v>59</x:v>
      </x:c>
      <x:c r="N8765" s="0">
        <x:v>100</x:v>
      </x:c>
    </x:row>
    <x:row r="8766" spans="1:14">
      <x:c r="A8766" s="0" t="s">
        <x:v>2</x:v>
      </x:c>
      <x:c r="B8766" s="0" t="s">
        <x:v>4</x:v>
      </x:c>
      <x:c r="C8766" s="0" t="s">
        <x:v>123</x:v>
      </x:c>
      <x:c r="D8766" s="0" t="s">
        <x:v>124</x:v>
      </x:c>
      <x:c r="E8766" s="0" t="s">
        <x:v>95</x:v>
      </x:c>
      <x:c r="F8766" s="0" t="s">
        <x:v>96</x:v>
      </x:c>
      <x:c r="G8766" s="0" t="s">
        <x:v>69</x:v>
      </x:c>
      <x:c r="H8766" s="0" t="s">
        <x:v>88</x:v>
      </x:c>
      <x:c r="I8766" s="0" t="s">
        <x:v>52</x:v>
      </x:c>
      <x:c r="J8766" s="0" t="s">
        <x:v>57</x:v>
      </x:c>
      <x:c r="K8766" s="0" t="s">
        <x:v>58</x:v>
      </x:c>
      <x:c r="L8766" s="0" t="s">
        <x:v>58</x:v>
      </x:c>
      <x:c r="M8766" s="0" t="s">
        <x:v>59</x:v>
      </x:c>
      <x:c r="N8766" s="0">
        <x:v>5988</x:v>
      </x:c>
    </x:row>
    <x:row r="8767" spans="1:14">
      <x:c r="A8767" s="0" t="s">
        <x:v>2</x:v>
      </x:c>
      <x:c r="B8767" s="0" t="s">
        <x:v>4</x:v>
      </x:c>
      <x:c r="C8767" s="0" t="s">
        <x:v>123</x:v>
      </x:c>
      <x:c r="D8767" s="0" t="s">
        <x:v>124</x:v>
      </x:c>
      <x:c r="E8767" s="0" t="s">
        <x:v>95</x:v>
      </x:c>
      <x:c r="F8767" s="0" t="s">
        <x:v>96</x:v>
      </x:c>
      <x:c r="G8767" s="0" t="s">
        <x:v>69</x:v>
      </x:c>
      <x:c r="H8767" s="0" t="s">
        <x:v>88</x:v>
      </x:c>
      <x:c r="I8767" s="0" t="s">
        <x:v>52</x:v>
      </x:c>
      <x:c r="J8767" s="0" t="s">
        <x:v>57</x:v>
      </x:c>
      <x:c r="K8767" s="0" t="s">
        <x:v>60</x:v>
      </x:c>
      <x:c r="L8767" s="0" t="s">
        <x:v>60</x:v>
      </x:c>
      <x:c r="M8767" s="0" t="s">
        <x:v>59</x:v>
      </x:c>
      <x:c r="N8767" s="0">
        <x:v>6946</x:v>
      </x:c>
    </x:row>
    <x:row r="8768" spans="1:14">
      <x:c r="A8768" s="0" t="s">
        <x:v>2</x:v>
      </x:c>
      <x:c r="B8768" s="0" t="s">
        <x:v>4</x:v>
      </x:c>
      <x:c r="C8768" s="0" t="s">
        <x:v>123</x:v>
      </x:c>
      <x:c r="D8768" s="0" t="s">
        <x:v>124</x:v>
      </x:c>
      <x:c r="E8768" s="0" t="s">
        <x:v>95</x:v>
      </x:c>
      <x:c r="F8768" s="0" t="s">
        <x:v>96</x:v>
      </x:c>
      <x:c r="G8768" s="0" t="s">
        <x:v>69</x:v>
      </x:c>
      <x:c r="H8768" s="0" t="s">
        <x:v>88</x:v>
      </x:c>
      <x:c r="I8768" s="0" t="s">
        <x:v>61</x:v>
      </x:c>
      <x:c r="J8768" s="0" t="s">
        <x:v>62</x:v>
      </x:c>
      <x:c r="K8768" s="0" t="s">
        <x:v>58</x:v>
      </x:c>
      <x:c r="L8768" s="0" t="s">
        <x:v>58</x:v>
      </x:c>
      <x:c r="M8768" s="0" t="s">
        <x:v>59</x:v>
      </x:c>
      <x:c r="N8768" s="0">
        <x:v>119</x:v>
      </x:c>
    </x:row>
    <x:row r="8769" spans="1:14">
      <x:c r="A8769" s="0" t="s">
        <x:v>2</x:v>
      </x:c>
      <x:c r="B8769" s="0" t="s">
        <x:v>4</x:v>
      </x:c>
      <x:c r="C8769" s="0" t="s">
        <x:v>123</x:v>
      </x:c>
      <x:c r="D8769" s="0" t="s">
        <x:v>124</x:v>
      </x:c>
      <x:c r="E8769" s="0" t="s">
        <x:v>95</x:v>
      </x:c>
      <x:c r="F8769" s="0" t="s">
        <x:v>96</x:v>
      </x:c>
      <x:c r="G8769" s="0" t="s">
        <x:v>69</x:v>
      </x:c>
      <x:c r="H8769" s="0" t="s">
        <x:v>88</x:v>
      </x:c>
      <x:c r="I8769" s="0" t="s">
        <x:v>61</x:v>
      </x:c>
      <x:c r="J8769" s="0" t="s">
        <x:v>62</x:v>
      </x:c>
      <x:c r="K8769" s="0" t="s">
        <x:v>60</x:v>
      </x:c>
      <x:c r="L8769" s="0" t="s">
        <x:v>60</x:v>
      </x:c>
      <x:c r="M8769" s="0" t="s">
        <x:v>59</x:v>
      </x:c>
      <x:c r="N8769" s="0">
        <x:v>147</x:v>
      </x:c>
    </x:row>
    <x:row r="8770" spans="1:14">
      <x:c r="A8770" s="0" t="s">
        <x:v>2</x:v>
      </x:c>
      <x:c r="B8770" s="0" t="s">
        <x:v>4</x:v>
      </x:c>
      <x:c r="C8770" s="0" t="s">
        <x:v>123</x:v>
      </x:c>
      <x:c r="D8770" s="0" t="s">
        <x:v>124</x:v>
      </x:c>
      <x:c r="E8770" s="0" t="s">
        <x:v>95</x:v>
      </x:c>
      <x:c r="F8770" s="0" t="s">
        <x:v>96</x:v>
      </x:c>
      <x:c r="G8770" s="0" t="s">
        <x:v>69</x:v>
      </x:c>
      <x:c r="H8770" s="0" t="s">
        <x:v>88</x:v>
      </x:c>
      <x:c r="I8770" s="0" t="s">
        <x:v>63</x:v>
      </x:c>
      <x:c r="J8770" s="0" t="s">
        <x:v>64</x:v>
      </x:c>
      <x:c r="K8770" s="0" t="s">
        <x:v>58</x:v>
      </x:c>
      <x:c r="L8770" s="0" t="s">
        <x:v>58</x:v>
      </x:c>
      <x:c r="M8770" s="0" t="s">
        <x:v>59</x:v>
      </x:c>
      <x:c r="N8770" s="0">
        <x:v>957</x:v>
      </x:c>
    </x:row>
    <x:row r="8771" spans="1:14">
      <x:c r="A8771" s="0" t="s">
        <x:v>2</x:v>
      </x:c>
      <x:c r="B8771" s="0" t="s">
        <x:v>4</x:v>
      </x:c>
      <x:c r="C8771" s="0" t="s">
        <x:v>123</x:v>
      </x:c>
      <x:c r="D8771" s="0" t="s">
        <x:v>124</x:v>
      </x:c>
      <x:c r="E8771" s="0" t="s">
        <x:v>95</x:v>
      </x:c>
      <x:c r="F8771" s="0" t="s">
        <x:v>96</x:v>
      </x:c>
      <x:c r="G8771" s="0" t="s">
        <x:v>69</x:v>
      </x:c>
      <x:c r="H8771" s="0" t="s">
        <x:v>88</x:v>
      </x:c>
      <x:c r="I8771" s="0" t="s">
        <x:v>63</x:v>
      </x:c>
      <x:c r="J8771" s="0" t="s">
        <x:v>64</x:v>
      </x:c>
      <x:c r="K8771" s="0" t="s">
        <x:v>60</x:v>
      </x:c>
      <x:c r="L8771" s="0" t="s">
        <x:v>60</x:v>
      </x:c>
      <x:c r="M8771" s="0" t="s">
        <x:v>59</x:v>
      </x:c>
      <x:c r="N8771" s="0">
        <x:v>1057</x:v>
      </x:c>
    </x:row>
    <x:row r="8772" spans="1:14">
      <x:c r="A8772" s="0" t="s">
        <x:v>2</x:v>
      </x:c>
      <x:c r="B8772" s="0" t="s">
        <x:v>4</x:v>
      </x:c>
      <x:c r="C8772" s="0" t="s">
        <x:v>123</x:v>
      </x:c>
      <x:c r="D8772" s="0" t="s">
        <x:v>124</x:v>
      </x:c>
      <x:c r="E8772" s="0" t="s">
        <x:v>95</x:v>
      </x:c>
      <x:c r="F8772" s="0" t="s">
        <x:v>96</x:v>
      </x:c>
      <x:c r="G8772" s="0" t="s">
        <x:v>69</x:v>
      </x:c>
      <x:c r="H8772" s="0" t="s">
        <x:v>88</x:v>
      </x:c>
      <x:c r="I8772" s="0" t="s">
        <x:v>65</x:v>
      </x:c>
      <x:c r="J8772" s="0" t="s">
        <x:v>66</x:v>
      </x:c>
      <x:c r="K8772" s="0" t="s">
        <x:v>58</x:v>
      </x:c>
      <x:c r="L8772" s="0" t="s">
        <x:v>58</x:v>
      </x:c>
      <x:c r="M8772" s="0" t="s">
        <x:v>59</x:v>
      </x:c>
      <x:c r="N8772" s="0">
        <x:v>2918</x:v>
      </x:c>
    </x:row>
    <x:row r="8773" spans="1:14">
      <x:c r="A8773" s="0" t="s">
        <x:v>2</x:v>
      </x:c>
      <x:c r="B8773" s="0" t="s">
        <x:v>4</x:v>
      </x:c>
      <x:c r="C8773" s="0" t="s">
        <x:v>123</x:v>
      </x:c>
      <x:c r="D8773" s="0" t="s">
        <x:v>124</x:v>
      </x:c>
      <x:c r="E8773" s="0" t="s">
        <x:v>95</x:v>
      </x:c>
      <x:c r="F8773" s="0" t="s">
        <x:v>96</x:v>
      </x:c>
      <x:c r="G8773" s="0" t="s">
        <x:v>69</x:v>
      </x:c>
      <x:c r="H8773" s="0" t="s">
        <x:v>88</x:v>
      </x:c>
      <x:c r="I8773" s="0" t="s">
        <x:v>65</x:v>
      </x:c>
      <x:c r="J8773" s="0" t="s">
        <x:v>66</x:v>
      </x:c>
      <x:c r="K8773" s="0" t="s">
        <x:v>60</x:v>
      </x:c>
      <x:c r="L8773" s="0" t="s">
        <x:v>60</x:v>
      </x:c>
      <x:c r="M8773" s="0" t="s">
        <x:v>59</x:v>
      </x:c>
      <x:c r="N8773" s="0">
        <x:v>3377</x:v>
      </x:c>
    </x:row>
    <x:row r="8774" spans="1:14">
      <x:c r="A8774" s="0" t="s">
        <x:v>2</x:v>
      </x:c>
      <x:c r="B8774" s="0" t="s">
        <x:v>4</x:v>
      </x:c>
      <x:c r="C8774" s="0" t="s">
        <x:v>123</x:v>
      </x:c>
      <x:c r="D8774" s="0" t="s">
        <x:v>124</x:v>
      </x:c>
      <x:c r="E8774" s="0" t="s">
        <x:v>95</x:v>
      </x:c>
      <x:c r="F8774" s="0" t="s">
        <x:v>96</x:v>
      </x:c>
      <x:c r="G8774" s="0" t="s">
        <x:v>69</x:v>
      </x:c>
      <x:c r="H8774" s="0" t="s">
        <x:v>88</x:v>
      </x:c>
      <x:c r="I8774" s="0" t="s">
        <x:v>67</x:v>
      </x:c>
      <x:c r="J8774" s="0" t="s">
        <x:v>68</x:v>
      </x:c>
      <x:c r="K8774" s="0" t="s">
        <x:v>58</x:v>
      </x:c>
      <x:c r="L8774" s="0" t="s">
        <x:v>58</x:v>
      </x:c>
      <x:c r="M8774" s="0" t="s">
        <x:v>59</x:v>
      </x:c>
      <x:c r="N8774" s="0">
        <x:v>1435</x:v>
      </x:c>
    </x:row>
    <x:row r="8775" spans="1:14">
      <x:c r="A8775" s="0" t="s">
        <x:v>2</x:v>
      </x:c>
      <x:c r="B8775" s="0" t="s">
        <x:v>4</x:v>
      </x:c>
      <x:c r="C8775" s="0" t="s">
        <x:v>123</x:v>
      </x:c>
      <x:c r="D8775" s="0" t="s">
        <x:v>124</x:v>
      </x:c>
      <x:c r="E8775" s="0" t="s">
        <x:v>95</x:v>
      </x:c>
      <x:c r="F8775" s="0" t="s">
        <x:v>96</x:v>
      </x:c>
      <x:c r="G8775" s="0" t="s">
        <x:v>69</x:v>
      </x:c>
      <x:c r="H8775" s="0" t="s">
        <x:v>88</x:v>
      </x:c>
      <x:c r="I8775" s="0" t="s">
        <x:v>67</x:v>
      </x:c>
      <x:c r="J8775" s="0" t="s">
        <x:v>68</x:v>
      </x:c>
      <x:c r="K8775" s="0" t="s">
        <x:v>60</x:v>
      </x:c>
      <x:c r="L8775" s="0" t="s">
        <x:v>60</x:v>
      </x:c>
      <x:c r="M8775" s="0" t="s">
        <x:v>59</x:v>
      </x:c>
      <x:c r="N8775" s="0">
        <x:v>1714</x:v>
      </x:c>
    </x:row>
    <x:row r="8776" spans="1:14">
      <x:c r="A8776" s="0" t="s">
        <x:v>2</x:v>
      </x:c>
      <x:c r="B8776" s="0" t="s">
        <x:v>4</x:v>
      </x:c>
      <x:c r="C8776" s="0" t="s">
        <x:v>123</x:v>
      </x:c>
      <x:c r="D8776" s="0" t="s">
        <x:v>124</x:v>
      </x:c>
      <x:c r="E8776" s="0" t="s">
        <x:v>95</x:v>
      </x:c>
      <x:c r="F8776" s="0" t="s">
        <x:v>96</x:v>
      </x:c>
      <x:c r="G8776" s="0" t="s">
        <x:v>69</x:v>
      </x:c>
      <x:c r="H8776" s="0" t="s">
        <x:v>88</x:v>
      </x:c>
      <x:c r="I8776" s="0" t="s">
        <x:v>69</x:v>
      </x:c>
      <x:c r="J8776" s="0" t="s">
        <x:v>70</x:v>
      </x:c>
      <x:c r="K8776" s="0" t="s">
        <x:v>58</x:v>
      </x:c>
      <x:c r="L8776" s="0" t="s">
        <x:v>58</x:v>
      </x:c>
      <x:c r="M8776" s="0" t="s">
        <x:v>59</x:v>
      </x:c>
      <x:c r="N8776" s="0">
        <x:v>463</x:v>
      </x:c>
    </x:row>
    <x:row r="8777" spans="1:14">
      <x:c r="A8777" s="0" t="s">
        <x:v>2</x:v>
      </x:c>
      <x:c r="B8777" s="0" t="s">
        <x:v>4</x:v>
      </x:c>
      <x:c r="C8777" s="0" t="s">
        <x:v>123</x:v>
      </x:c>
      <x:c r="D8777" s="0" t="s">
        <x:v>124</x:v>
      </x:c>
      <x:c r="E8777" s="0" t="s">
        <x:v>95</x:v>
      </x:c>
      <x:c r="F8777" s="0" t="s">
        <x:v>96</x:v>
      </x:c>
      <x:c r="G8777" s="0" t="s">
        <x:v>69</x:v>
      </x:c>
      <x:c r="H8777" s="0" t="s">
        <x:v>88</x:v>
      </x:c>
      <x:c r="I8777" s="0" t="s">
        <x:v>69</x:v>
      </x:c>
      <x:c r="J8777" s="0" t="s">
        <x:v>70</x:v>
      </x:c>
      <x:c r="K8777" s="0" t="s">
        <x:v>60</x:v>
      </x:c>
      <x:c r="L8777" s="0" t="s">
        <x:v>60</x:v>
      </x:c>
      <x:c r="M8777" s="0" t="s">
        <x:v>59</x:v>
      </x:c>
      <x:c r="N8777" s="0">
        <x:v>511</x:v>
      </x:c>
    </x:row>
    <x:row r="8778" spans="1:14">
      <x:c r="A8778" s="0" t="s">
        <x:v>2</x:v>
      </x:c>
      <x:c r="B8778" s="0" t="s">
        <x:v>4</x:v>
      </x:c>
      <x:c r="C8778" s="0" t="s">
        <x:v>123</x:v>
      </x:c>
      <x:c r="D8778" s="0" t="s">
        <x:v>124</x:v>
      </x:c>
      <x:c r="E8778" s="0" t="s">
        <x:v>95</x:v>
      </x:c>
      <x:c r="F8778" s="0" t="s">
        <x:v>96</x:v>
      </x:c>
      <x:c r="G8778" s="0" t="s">
        <x:v>69</x:v>
      </x:c>
      <x:c r="H8778" s="0" t="s">
        <x:v>88</x:v>
      </x:c>
      <x:c r="I8778" s="0" t="s">
        <x:v>71</x:v>
      </x:c>
      <x:c r="J8778" s="0" t="s">
        <x:v>72</x:v>
      </x:c>
      <x:c r="K8778" s="0" t="s">
        <x:v>58</x:v>
      </x:c>
      <x:c r="L8778" s="0" t="s">
        <x:v>58</x:v>
      </x:c>
      <x:c r="M8778" s="0" t="s">
        <x:v>59</x:v>
      </x:c>
      <x:c r="N8778" s="0">
        <x:v>96</x:v>
      </x:c>
    </x:row>
    <x:row r="8779" spans="1:14">
      <x:c r="A8779" s="0" t="s">
        <x:v>2</x:v>
      </x:c>
      <x:c r="B8779" s="0" t="s">
        <x:v>4</x:v>
      </x:c>
      <x:c r="C8779" s="0" t="s">
        <x:v>123</x:v>
      </x:c>
      <x:c r="D8779" s="0" t="s">
        <x:v>124</x:v>
      </x:c>
      <x:c r="E8779" s="0" t="s">
        <x:v>95</x:v>
      </x:c>
      <x:c r="F8779" s="0" t="s">
        <x:v>96</x:v>
      </x:c>
      <x:c r="G8779" s="0" t="s">
        <x:v>69</x:v>
      </x:c>
      <x:c r="H8779" s="0" t="s">
        <x:v>88</x:v>
      </x:c>
      <x:c r="I8779" s="0" t="s">
        <x:v>71</x:v>
      </x:c>
      <x:c r="J8779" s="0" t="s">
        <x:v>72</x:v>
      </x:c>
      <x:c r="K8779" s="0" t="s">
        <x:v>60</x:v>
      </x:c>
      <x:c r="L8779" s="0" t="s">
        <x:v>60</x:v>
      </x:c>
      <x:c r="M8779" s="0" t="s">
        <x:v>59</x:v>
      </x:c>
      <x:c r="N8779" s="0">
        <x:v>140</x:v>
      </x:c>
    </x:row>
    <x:row r="8780" spans="1:14">
      <x:c r="A8780" s="0" t="s">
        <x:v>2</x:v>
      </x:c>
      <x:c r="B8780" s="0" t="s">
        <x:v>4</x:v>
      </x:c>
      <x:c r="C8780" s="0" t="s">
        <x:v>123</x:v>
      </x:c>
      <x:c r="D8780" s="0" t="s">
        <x:v>124</x:v>
      </x:c>
      <x:c r="E8780" s="0" t="s">
        <x:v>95</x:v>
      </x:c>
      <x:c r="F8780" s="0" t="s">
        <x:v>96</x:v>
      </x:c>
      <x:c r="G8780" s="0" t="s">
        <x:v>71</x:v>
      </x:c>
      <x:c r="H8780" s="0" t="s">
        <x:v>89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4646</x:v>
      </x:c>
    </x:row>
    <x:row r="8781" spans="1:14">
      <x:c r="A8781" s="0" t="s">
        <x:v>2</x:v>
      </x:c>
      <x:c r="B8781" s="0" t="s">
        <x:v>4</x:v>
      </x:c>
      <x:c r="C8781" s="0" t="s">
        <x:v>123</x:v>
      </x:c>
      <x:c r="D8781" s="0" t="s">
        <x:v>124</x:v>
      </x:c>
      <x:c r="E8781" s="0" t="s">
        <x:v>95</x:v>
      </x:c>
      <x:c r="F8781" s="0" t="s">
        <x:v>96</x:v>
      </x:c>
      <x:c r="G8781" s="0" t="s">
        <x:v>71</x:v>
      </x:c>
      <x:c r="H8781" s="0" t="s">
        <x:v>89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5442</x:v>
      </x:c>
    </x:row>
    <x:row r="8782" spans="1:14">
      <x:c r="A8782" s="0" t="s">
        <x:v>2</x:v>
      </x:c>
      <x:c r="B8782" s="0" t="s">
        <x:v>4</x:v>
      </x:c>
      <x:c r="C8782" s="0" t="s">
        <x:v>123</x:v>
      </x:c>
      <x:c r="D8782" s="0" t="s">
        <x:v>124</x:v>
      </x:c>
      <x:c r="E8782" s="0" t="s">
        <x:v>95</x:v>
      </x:c>
      <x:c r="F8782" s="0" t="s">
        <x:v>96</x:v>
      </x:c>
      <x:c r="G8782" s="0" t="s">
        <x:v>71</x:v>
      </x:c>
      <x:c r="H8782" s="0" t="s">
        <x:v>89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133</x:v>
      </x:c>
    </x:row>
    <x:row r="8783" spans="1:14">
      <x:c r="A8783" s="0" t="s">
        <x:v>2</x:v>
      </x:c>
      <x:c r="B8783" s="0" t="s">
        <x:v>4</x:v>
      </x:c>
      <x:c r="C8783" s="0" t="s">
        <x:v>123</x:v>
      </x:c>
      <x:c r="D8783" s="0" t="s">
        <x:v>124</x:v>
      </x:c>
      <x:c r="E8783" s="0" t="s">
        <x:v>95</x:v>
      </x:c>
      <x:c r="F8783" s="0" t="s">
        <x:v>96</x:v>
      </x:c>
      <x:c r="G8783" s="0" t="s">
        <x:v>71</x:v>
      </x:c>
      <x:c r="H8783" s="0" t="s">
        <x:v>89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163</x:v>
      </x:c>
    </x:row>
    <x:row r="8784" spans="1:14">
      <x:c r="A8784" s="0" t="s">
        <x:v>2</x:v>
      </x:c>
      <x:c r="B8784" s="0" t="s">
        <x:v>4</x:v>
      </x:c>
      <x:c r="C8784" s="0" t="s">
        <x:v>123</x:v>
      </x:c>
      <x:c r="D8784" s="0" t="s">
        <x:v>124</x:v>
      </x:c>
      <x:c r="E8784" s="0" t="s">
        <x:v>95</x:v>
      </x:c>
      <x:c r="F8784" s="0" t="s">
        <x:v>96</x:v>
      </x:c>
      <x:c r="G8784" s="0" t="s">
        <x:v>71</x:v>
      </x:c>
      <x:c r="H8784" s="0" t="s">
        <x:v>89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902</x:v>
      </x:c>
    </x:row>
    <x:row r="8785" spans="1:14">
      <x:c r="A8785" s="0" t="s">
        <x:v>2</x:v>
      </x:c>
      <x:c r="B8785" s="0" t="s">
        <x:v>4</x:v>
      </x:c>
      <x:c r="C8785" s="0" t="s">
        <x:v>123</x:v>
      </x:c>
      <x:c r="D8785" s="0" t="s">
        <x:v>124</x:v>
      </x:c>
      <x:c r="E8785" s="0" t="s">
        <x:v>95</x:v>
      </x:c>
      <x:c r="F8785" s="0" t="s">
        <x:v>96</x:v>
      </x:c>
      <x:c r="G8785" s="0" t="s">
        <x:v>71</x:v>
      </x:c>
      <x:c r="H8785" s="0" t="s">
        <x:v>89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1072</x:v>
      </x:c>
    </x:row>
    <x:row r="8786" spans="1:14">
      <x:c r="A8786" s="0" t="s">
        <x:v>2</x:v>
      </x:c>
      <x:c r="B8786" s="0" t="s">
        <x:v>4</x:v>
      </x:c>
      <x:c r="C8786" s="0" t="s">
        <x:v>123</x:v>
      </x:c>
      <x:c r="D8786" s="0" t="s">
        <x:v>124</x:v>
      </x:c>
      <x:c r="E8786" s="0" t="s">
        <x:v>95</x:v>
      </x:c>
      <x:c r="F8786" s="0" t="s">
        <x:v>96</x:v>
      </x:c>
      <x:c r="G8786" s="0" t="s">
        <x:v>71</x:v>
      </x:c>
      <x:c r="H8786" s="0" t="s">
        <x:v>89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2340</x:v>
      </x:c>
    </x:row>
    <x:row r="8787" spans="1:14">
      <x:c r="A8787" s="0" t="s">
        <x:v>2</x:v>
      </x:c>
      <x:c r="B8787" s="0" t="s">
        <x:v>4</x:v>
      </x:c>
      <x:c r="C8787" s="0" t="s">
        <x:v>123</x:v>
      </x:c>
      <x:c r="D8787" s="0" t="s">
        <x:v>124</x:v>
      </x:c>
      <x:c r="E8787" s="0" t="s">
        <x:v>95</x:v>
      </x:c>
      <x:c r="F8787" s="0" t="s">
        <x:v>96</x:v>
      </x:c>
      <x:c r="G8787" s="0" t="s">
        <x:v>71</x:v>
      </x:c>
      <x:c r="H8787" s="0" t="s">
        <x:v>89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2646</x:v>
      </x:c>
    </x:row>
    <x:row r="8788" spans="1:14">
      <x:c r="A8788" s="0" t="s">
        <x:v>2</x:v>
      </x:c>
      <x:c r="B8788" s="0" t="s">
        <x:v>4</x:v>
      </x:c>
      <x:c r="C8788" s="0" t="s">
        <x:v>123</x:v>
      </x:c>
      <x:c r="D8788" s="0" t="s">
        <x:v>124</x:v>
      </x:c>
      <x:c r="E8788" s="0" t="s">
        <x:v>95</x:v>
      </x:c>
      <x:c r="F8788" s="0" t="s">
        <x:v>96</x:v>
      </x:c>
      <x:c r="G8788" s="0" t="s">
        <x:v>71</x:v>
      </x:c>
      <x:c r="H8788" s="0" t="s">
        <x:v>89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902</x:v>
      </x:c>
    </x:row>
    <x:row r="8789" spans="1:14">
      <x:c r="A8789" s="0" t="s">
        <x:v>2</x:v>
      </x:c>
      <x:c r="B8789" s="0" t="s">
        <x:v>4</x:v>
      </x:c>
      <x:c r="C8789" s="0" t="s">
        <x:v>123</x:v>
      </x:c>
      <x:c r="D8789" s="0" t="s">
        <x:v>124</x:v>
      </x:c>
      <x:c r="E8789" s="0" t="s">
        <x:v>95</x:v>
      </x:c>
      <x:c r="F8789" s="0" t="s">
        <x:v>96</x:v>
      </x:c>
      <x:c r="G8789" s="0" t="s">
        <x:v>71</x:v>
      </x:c>
      <x:c r="H8789" s="0" t="s">
        <x:v>89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1116</x:v>
      </x:c>
    </x:row>
    <x:row r="8790" spans="1:14">
      <x:c r="A8790" s="0" t="s">
        <x:v>2</x:v>
      </x:c>
      <x:c r="B8790" s="0" t="s">
        <x:v>4</x:v>
      </x:c>
      <x:c r="C8790" s="0" t="s">
        <x:v>123</x:v>
      </x:c>
      <x:c r="D8790" s="0" t="s">
        <x:v>124</x:v>
      </x:c>
      <x:c r="E8790" s="0" t="s">
        <x:v>95</x:v>
      </x:c>
      <x:c r="F8790" s="0" t="s">
        <x:v>96</x:v>
      </x:c>
      <x:c r="G8790" s="0" t="s">
        <x:v>71</x:v>
      </x:c>
      <x:c r="H8790" s="0" t="s">
        <x:v>89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308</x:v>
      </x:c>
    </x:row>
    <x:row r="8791" spans="1:14">
      <x:c r="A8791" s="0" t="s">
        <x:v>2</x:v>
      </x:c>
      <x:c r="B8791" s="0" t="s">
        <x:v>4</x:v>
      </x:c>
      <x:c r="C8791" s="0" t="s">
        <x:v>123</x:v>
      </x:c>
      <x:c r="D8791" s="0" t="s">
        <x:v>124</x:v>
      </x:c>
      <x:c r="E8791" s="0" t="s">
        <x:v>95</x:v>
      </x:c>
      <x:c r="F8791" s="0" t="s">
        <x:v>96</x:v>
      </x:c>
      <x:c r="G8791" s="0" t="s">
        <x:v>71</x:v>
      </x:c>
      <x:c r="H8791" s="0" t="s">
        <x:v>89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353</x:v>
      </x:c>
    </x:row>
    <x:row r="8792" spans="1:14">
      <x:c r="A8792" s="0" t="s">
        <x:v>2</x:v>
      </x:c>
      <x:c r="B8792" s="0" t="s">
        <x:v>4</x:v>
      </x:c>
      <x:c r="C8792" s="0" t="s">
        <x:v>123</x:v>
      </x:c>
      <x:c r="D8792" s="0" t="s">
        <x:v>124</x:v>
      </x:c>
      <x:c r="E8792" s="0" t="s">
        <x:v>95</x:v>
      </x:c>
      <x:c r="F8792" s="0" t="s">
        <x:v>96</x:v>
      </x:c>
      <x:c r="G8792" s="0" t="s">
        <x:v>71</x:v>
      </x:c>
      <x:c r="H8792" s="0" t="s">
        <x:v>89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61</x:v>
      </x:c>
    </x:row>
    <x:row r="8793" spans="1:14">
      <x:c r="A8793" s="0" t="s">
        <x:v>2</x:v>
      </x:c>
      <x:c r="B8793" s="0" t="s">
        <x:v>4</x:v>
      </x:c>
      <x:c r="C8793" s="0" t="s">
        <x:v>123</x:v>
      </x:c>
      <x:c r="D8793" s="0" t="s">
        <x:v>124</x:v>
      </x:c>
      <x:c r="E8793" s="0" t="s">
        <x:v>95</x:v>
      </x:c>
      <x:c r="F8793" s="0" t="s">
        <x:v>96</x:v>
      </x:c>
      <x:c r="G8793" s="0" t="s">
        <x:v>71</x:v>
      </x:c>
      <x:c r="H8793" s="0" t="s">
        <x:v>89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92</x:v>
      </x:c>
    </x:row>
    <x:row r="8794" spans="1:14">
      <x:c r="A8794" s="0" t="s">
        <x:v>2</x:v>
      </x:c>
      <x:c r="B8794" s="0" t="s">
        <x:v>4</x:v>
      </x:c>
      <x:c r="C8794" s="0" t="s">
        <x:v>123</x:v>
      </x:c>
      <x:c r="D8794" s="0" t="s">
        <x:v>124</x:v>
      </x:c>
      <x:c r="E8794" s="0" t="s">
        <x:v>95</x:v>
      </x:c>
      <x:c r="F8794" s="0" t="s">
        <x:v>96</x:v>
      </x:c>
      <x:c r="G8794" s="0" t="s">
        <x:v>90</x:v>
      </x:c>
      <x:c r="H8794" s="0" t="s">
        <x:v>91</x:v>
      </x:c>
      <x:c r="I8794" s="0" t="s">
        <x:v>52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7404</x:v>
      </x:c>
    </x:row>
    <x:row r="8795" spans="1:14">
      <x:c r="A8795" s="0" t="s">
        <x:v>2</x:v>
      </x:c>
      <x:c r="B8795" s="0" t="s">
        <x:v>4</x:v>
      </x:c>
      <x:c r="C8795" s="0" t="s">
        <x:v>123</x:v>
      </x:c>
      <x:c r="D8795" s="0" t="s">
        <x:v>124</x:v>
      </x:c>
      <x:c r="E8795" s="0" t="s">
        <x:v>95</x:v>
      </x:c>
      <x:c r="F8795" s="0" t="s">
        <x:v>96</x:v>
      </x:c>
      <x:c r="G8795" s="0" t="s">
        <x:v>90</x:v>
      </x:c>
      <x:c r="H8795" s="0" t="s">
        <x:v>91</x:v>
      </x:c>
      <x:c r="I8795" s="0" t="s">
        <x:v>52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8581</x:v>
      </x:c>
    </x:row>
    <x:row r="8796" spans="1:14">
      <x:c r="A8796" s="0" t="s">
        <x:v>2</x:v>
      </x:c>
      <x:c r="B8796" s="0" t="s">
        <x:v>4</x:v>
      </x:c>
      <x:c r="C8796" s="0" t="s">
        <x:v>123</x:v>
      </x:c>
      <x:c r="D8796" s="0" t="s">
        <x:v>124</x:v>
      </x:c>
      <x:c r="E8796" s="0" t="s">
        <x:v>95</x:v>
      </x:c>
      <x:c r="F8796" s="0" t="s">
        <x:v>96</x:v>
      </x:c>
      <x:c r="G8796" s="0" t="s">
        <x:v>90</x:v>
      </x:c>
      <x:c r="H8796" s="0" t="s">
        <x:v>91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195</x:v>
      </x:c>
    </x:row>
    <x:row r="8797" spans="1:14">
      <x:c r="A8797" s="0" t="s">
        <x:v>2</x:v>
      </x:c>
      <x:c r="B8797" s="0" t="s">
        <x:v>4</x:v>
      </x:c>
      <x:c r="C8797" s="0" t="s">
        <x:v>123</x:v>
      </x:c>
      <x:c r="D8797" s="0" t="s">
        <x:v>124</x:v>
      </x:c>
      <x:c r="E8797" s="0" t="s">
        <x:v>95</x:v>
      </x:c>
      <x:c r="F8797" s="0" t="s">
        <x:v>96</x:v>
      </x:c>
      <x:c r="G8797" s="0" t="s">
        <x:v>90</x:v>
      </x:c>
      <x:c r="H8797" s="0" t="s">
        <x:v>91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234</x:v>
      </x:c>
    </x:row>
    <x:row r="8798" spans="1:14">
      <x:c r="A8798" s="0" t="s">
        <x:v>2</x:v>
      </x:c>
      <x:c r="B8798" s="0" t="s">
        <x:v>4</x:v>
      </x:c>
      <x:c r="C8798" s="0" t="s">
        <x:v>123</x:v>
      </x:c>
      <x:c r="D8798" s="0" t="s">
        <x:v>124</x:v>
      </x:c>
      <x:c r="E8798" s="0" t="s">
        <x:v>95</x:v>
      </x:c>
      <x:c r="F8798" s="0" t="s">
        <x:v>96</x:v>
      </x:c>
      <x:c r="G8798" s="0" t="s">
        <x:v>90</x:v>
      </x:c>
      <x:c r="H8798" s="0" t="s">
        <x:v>91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1466</x:v>
      </x:c>
    </x:row>
    <x:row r="8799" spans="1:14">
      <x:c r="A8799" s="0" t="s">
        <x:v>2</x:v>
      </x:c>
      <x:c r="B8799" s="0" t="s">
        <x:v>4</x:v>
      </x:c>
      <x:c r="C8799" s="0" t="s">
        <x:v>123</x:v>
      </x:c>
      <x:c r="D8799" s="0" t="s">
        <x:v>124</x:v>
      </x:c>
      <x:c r="E8799" s="0" t="s">
        <x:v>95</x:v>
      </x:c>
      <x:c r="F8799" s="0" t="s">
        <x:v>96</x:v>
      </x:c>
      <x:c r="G8799" s="0" t="s">
        <x:v>90</x:v>
      </x:c>
      <x:c r="H8799" s="0" t="s">
        <x:v>91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1696</x:v>
      </x:c>
    </x:row>
    <x:row r="8800" spans="1:14">
      <x:c r="A8800" s="0" t="s">
        <x:v>2</x:v>
      </x:c>
      <x:c r="B8800" s="0" t="s">
        <x:v>4</x:v>
      </x:c>
      <x:c r="C8800" s="0" t="s">
        <x:v>123</x:v>
      </x:c>
      <x:c r="D8800" s="0" t="s">
        <x:v>124</x:v>
      </x:c>
      <x:c r="E8800" s="0" t="s">
        <x:v>95</x:v>
      </x:c>
      <x:c r="F8800" s="0" t="s">
        <x:v>96</x:v>
      </x:c>
      <x:c r="G8800" s="0" t="s">
        <x:v>90</x:v>
      </x:c>
      <x:c r="H8800" s="0" t="s">
        <x:v>91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3782</x:v>
      </x:c>
    </x:row>
    <x:row r="8801" spans="1:14">
      <x:c r="A8801" s="0" t="s">
        <x:v>2</x:v>
      </x:c>
      <x:c r="B8801" s="0" t="s">
        <x:v>4</x:v>
      </x:c>
      <x:c r="C8801" s="0" t="s">
        <x:v>123</x:v>
      </x:c>
      <x:c r="D8801" s="0" t="s">
        <x:v>124</x:v>
      </x:c>
      <x:c r="E8801" s="0" t="s">
        <x:v>95</x:v>
      </x:c>
      <x:c r="F8801" s="0" t="s">
        <x:v>96</x:v>
      </x:c>
      <x:c r="G8801" s="0" t="s">
        <x:v>90</x:v>
      </x:c>
      <x:c r="H8801" s="0" t="s">
        <x:v>91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4321</x:v>
      </x:c>
    </x:row>
    <x:row r="8802" spans="1:14">
      <x:c r="A8802" s="0" t="s">
        <x:v>2</x:v>
      </x:c>
      <x:c r="B8802" s="0" t="s">
        <x:v>4</x:v>
      </x:c>
      <x:c r="C8802" s="0" t="s">
        <x:v>123</x:v>
      </x:c>
      <x:c r="D8802" s="0" t="s">
        <x:v>124</x:v>
      </x:c>
      <x:c r="E8802" s="0" t="s">
        <x:v>95</x:v>
      </x:c>
      <x:c r="F8802" s="0" t="s">
        <x:v>96</x:v>
      </x:c>
      <x:c r="G8802" s="0" t="s">
        <x:v>90</x:v>
      </x:c>
      <x:c r="H8802" s="0" t="s">
        <x:v>91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1437</x:v>
      </x:c>
    </x:row>
    <x:row r="8803" spans="1:14">
      <x:c r="A8803" s="0" t="s">
        <x:v>2</x:v>
      </x:c>
      <x:c r="B8803" s="0" t="s">
        <x:v>4</x:v>
      </x:c>
      <x:c r="C8803" s="0" t="s">
        <x:v>123</x:v>
      </x:c>
      <x:c r="D8803" s="0" t="s">
        <x:v>124</x:v>
      </x:c>
      <x:c r="E8803" s="0" t="s">
        <x:v>95</x:v>
      </x:c>
      <x:c r="F8803" s="0" t="s">
        <x:v>96</x:v>
      </x:c>
      <x:c r="G8803" s="0" t="s">
        <x:v>90</x:v>
      </x:c>
      <x:c r="H8803" s="0" t="s">
        <x:v>91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1703</x:v>
      </x:c>
    </x:row>
    <x:row r="8804" spans="1:14">
      <x:c r="A8804" s="0" t="s">
        <x:v>2</x:v>
      </x:c>
      <x:c r="B8804" s="0" t="s">
        <x:v>4</x:v>
      </x:c>
      <x:c r="C8804" s="0" t="s">
        <x:v>123</x:v>
      </x:c>
      <x:c r="D8804" s="0" t="s">
        <x:v>124</x:v>
      </x:c>
      <x:c r="E8804" s="0" t="s">
        <x:v>95</x:v>
      </x:c>
      <x:c r="F8804" s="0" t="s">
        <x:v>96</x:v>
      </x:c>
      <x:c r="G8804" s="0" t="s">
        <x:v>90</x:v>
      </x:c>
      <x:c r="H8804" s="0" t="s">
        <x:v>91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426</x:v>
      </x:c>
    </x:row>
    <x:row r="8805" spans="1:14">
      <x:c r="A8805" s="0" t="s">
        <x:v>2</x:v>
      </x:c>
      <x:c r="B8805" s="0" t="s">
        <x:v>4</x:v>
      </x:c>
      <x:c r="C8805" s="0" t="s">
        <x:v>123</x:v>
      </x:c>
      <x:c r="D8805" s="0" t="s">
        <x:v>124</x:v>
      </x:c>
      <x:c r="E8805" s="0" t="s">
        <x:v>95</x:v>
      </x:c>
      <x:c r="F8805" s="0" t="s">
        <x:v>96</x:v>
      </x:c>
      <x:c r="G8805" s="0" t="s">
        <x:v>90</x:v>
      </x:c>
      <x:c r="H8805" s="0" t="s">
        <x:v>91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484</x:v>
      </x:c>
    </x:row>
    <x:row r="8806" spans="1:14">
      <x:c r="A8806" s="0" t="s">
        <x:v>2</x:v>
      </x:c>
      <x:c r="B8806" s="0" t="s">
        <x:v>4</x:v>
      </x:c>
      <x:c r="C8806" s="0" t="s">
        <x:v>123</x:v>
      </x:c>
      <x:c r="D8806" s="0" t="s">
        <x:v>124</x:v>
      </x:c>
      <x:c r="E8806" s="0" t="s">
        <x:v>95</x:v>
      </x:c>
      <x:c r="F8806" s="0" t="s">
        <x:v>96</x:v>
      </x:c>
      <x:c r="G8806" s="0" t="s">
        <x:v>90</x:v>
      </x:c>
      <x:c r="H8806" s="0" t="s">
        <x:v>91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98</x:v>
      </x:c>
    </x:row>
    <x:row r="8807" spans="1:14">
      <x:c r="A8807" s="0" t="s">
        <x:v>2</x:v>
      </x:c>
      <x:c r="B8807" s="0" t="s">
        <x:v>4</x:v>
      </x:c>
      <x:c r="C8807" s="0" t="s">
        <x:v>123</x:v>
      </x:c>
      <x:c r="D8807" s="0" t="s">
        <x:v>124</x:v>
      </x:c>
      <x:c r="E8807" s="0" t="s">
        <x:v>95</x:v>
      </x:c>
      <x:c r="F8807" s="0" t="s">
        <x:v>96</x:v>
      </x:c>
      <x:c r="G8807" s="0" t="s">
        <x:v>90</x:v>
      </x:c>
      <x:c r="H8807" s="0" t="s">
        <x:v>91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143</x:v>
      </x:c>
    </x:row>
    <x:row r="8808" spans="1:14">
      <x:c r="A8808" s="0" t="s">
        <x:v>2</x:v>
      </x:c>
      <x:c r="B8808" s="0" t="s">
        <x:v>4</x:v>
      </x:c>
      <x:c r="C8808" s="0" t="s">
        <x:v>123</x:v>
      </x:c>
      <x:c r="D8808" s="0" t="s">
        <x:v>124</x:v>
      </x:c>
      <x:c r="E8808" s="0" t="s">
        <x:v>95</x:v>
      </x:c>
      <x:c r="F8808" s="0" t="s">
        <x:v>96</x:v>
      </x:c>
      <x:c r="G8808" s="0" t="s">
        <x:v>52</x:v>
      </x:c>
      <x:c r="H8808" s="0" t="s">
        <x:v>92</x:v>
      </x:c>
      <x:c r="I8808" s="0" t="s">
        <x:v>52</x:v>
      </x:c>
      <x:c r="J8808" s="0" t="s">
        <x:v>57</x:v>
      </x:c>
      <x:c r="K8808" s="0" t="s">
        <x:v>58</x:v>
      </x:c>
      <x:c r="L8808" s="0" t="s">
        <x:v>58</x:v>
      </x:c>
      <x:c r="M8808" s="0" t="s">
        <x:v>59</x:v>
      </x:c>
      <x:c r="N8808" s="0">
        <x:v>56295</x:v>
      </x:c>
    </x:row>
    <x:row r="8809" spans="1:14">
      <x:c r="A8809" s="0" t="s">
        <x:v>2</x:v>
      </x:c>
      <x:c r="B8809" s="0" t="s">
        <x:v>4</x:v>
      </x:c>
      <x:c r="C8809" s="0" t="s">
        <x:v>123</x:v>
      </x:c>
      <x:c r="D8809" s="0" t="s">
        <x:v>124</x:v>
      </x:c>
      <x:c r="E8809" s="0" t="s">
        <x:v>95</x:v>
      </x:c>
      <x:c r="F8809" s="0" t="s">
        <x:v>96</x:v>
      </x:c>
      <x:c r="G8809" s="0" t="s">
        <x:v>52</x:v>
      </x:c>
      <x:c r="H8809" s="0" t="s">
        <x:v>92</x:v>
      </x:c>
      <x:c r="I8809" s="0" t="s">
        <x:v>52</x:v>
      </x:c>
      <x:c r="J8809" s="0" t="s">
        <x:v>57</x:v>
      </x:c>
      <x:c r="K8809" s="0" t="s">
        <x:v>60</x:v>
      </x:c>
      <x:c r="L8809" s="0" t="s">
        <x:v>60</x:v>
      </x:c>
      <x:c r="M8809" s="0" t="s">
        <x:v>59</x:v>
      </x:c>
      <x:c r="N8809" s="0">
        <x:v>65676</x:v>
      </x:c>
    </x:row>
    <x:row r="8810" spans="1:14">
      <x:c r="A8810" s="0" t="s">
        <x:v>2</x:v>
      </x:c>
      <x:c r="B8810" s="0" t="s">
        <x:v>4</x:v>
      </x:c>
      <x:c r="C8810" s="0" t="s">
        <x:v>123</x:v>
      </x:c>
      <x:c r="D8810" s="0" t="s">
        <x:v>124</x:v>
      </x:c>
      <x:c r="E8810" s="0" t="s">
        <x:v>95</x:v>
      </x:c>
      <x:c r="F8810" s="0" t="s">
        <x:v>96</x:v>
      </x:c>
      <x:c r="G8810" s="0" t="s">
        <x:v>52</x:v>
      </x:c>
      <x:c r="H8810" s="0" t="s">
        <x:v>92</x:v>
      </x:c>
      <x:c r="I8810" s="0" t="s">
        <x:v>61</x:v>
      </x:c>
      <x:c r="J8810" s="0" t="s">
        <x:v>62</x:v>
      </x:c>
      <x:c r="K8810" s="0" t="s">
        <x:v>58</x:v>
      </x:c>
      <x:c r="L8810" s="0" t="s">
        <x:v>58</x:v>
      </x:c>
      <x:c r="M8810" s="0" t="s">
        <x:v>59</x:v>
      </x:c>
      <x:c r="N8810" s="0">
        <x:v>1948</x:v>
      </x:c>
    </x:row>
    <x:row r="8811" spans="1:14">
      <x:c r="A8811" s="0" t="s">
        <x:v>2</x:v>
      </x:c>
      <x:c r="B8811" s="0" t="s">
        <x:v>4</x:v>
      </x:c>
      <x:c r="C8811" s="0" t="s">
        <x:v>123</x:v>
      </x:c>
      <x:c r="D8811" s="0" t="s">
        <x:v>124</x:v>
      </x:c>
      <x:c r="E8811" s="0" t="s">
        <x:v>95</x:v>
      </x:c>
      <x:c r="F8811" s="0" t="s">
        <x:v>96</x:v>
      </x:c>
      <x:c r="G8811" s="0" t="s">
        <x:v>52</x:v>
      </x:c>
      <x:c r="H8811" s="0" t="s">
        <x:v>92</x:v>
      </x:c>
      <x:c r="I8811" s="0" t="s">
        <x:v>61</x:v>
      </x:c>
      <x:c r="J8811" s="0" t="s">
        <x:v>62</x:v>
      </x:c>
      <x:c r="K8811" s="0" t="s">
        <x:v>60</x:v>
      </x:c>
      <x:c r="L8811" s="0" t="s">
        <x:v>60</x:v>
      </x:c>
      <x:c r="M8811" s="0" t="s">
        <x:v>59</x:v>
      </x:c>
      <x:c r="N8811" s="0">
        <x:v>2512</x:v>
      </x:c>
    </x:row>
    <x:row r="8812" spans="1:14">
      <x:c r="A8812" s="0" t="s">
        <x:v>2</x:v>
      </x:c>
      <x:c r="B8812" s="0" t="s">
        <x:v>4</x:v>
      </x:c>
      <x:c r="C8812" s="0" t="s">
        <x:v>123</x:v>
      </x:c>
      <x:c r="D8812" s="0" t="s">
        <x:v>124</x:v>
      </x:c>
      <x:c r="E8812" s="0" t="s">
        <x:v>95</x:v>
      </x:c>
      <x:c r="F8812" s="0" t="s">
        <x:v>96</x:v>
      </x:c>
      <x:c r="G8812" s="0" t="s">
        <x:v>52</x:v>
      </x:c>
      <x:c r="H8812" s="0" t="s">
        <x:v>92</x:v>
      </x:c>
      <x:c r="I8812" s="0" t="s">
        <x:v>63</x:v>
      </x:c>
      <x:c r="J8812" s="0" t="s">
        <x:v>64</x:v>
      </x:c>
      <x:c r="K8812" s="0" t="s">
        <x:v>58</x:v>
      </x:c>
      <x:c r="L8812" s="0" t="s">
        <x:v>58</x:v>
      </x:c>
      <x:c r="M8812" s="0" t="s">
        <x:v>59</x:v>
      </x:c>
      <x:c r="N8812" s="0">
        <x:v>12591</x:v>
      </x:c>
    </x:row>
    <x:row r="8813" spans="1:14">
      <x:c r="A8813" s="0" t="s">
        <x:v>2</x:v>
      </x:c>
      <x:c r="B8813" s="0" t="s">
        <x:v>4</x:v>
      </x:c>
      <x:c r="C8813" s="0" t="s">
        <x:v>123</x:v>
      </x:c>
      <x:c r="D8813" s="0" t="s">
        <x:v>124</x:v>
      </x:c>
      <x:c r="E8813" s="0" t="s">
        <x:v>95</x:v>
      </x:c>
      <x:c r="F8813" s="0" t="s">
        <x:v>96</x:v>
      </x:c>
      <x:c r="G8813" s="0" t="s">
        <x:v>52</x:v>
      </x:c>
      <x:c r="H8813" s="0" t="s">
        <x:v>92</x:v>
      </x:c>
      <x:c r="I8813" s="0" t="s">
        <x:v>63</x:v>
      </x:c>
      <x:c r="J8813" s="0" t="s">
        <x:v>64</x:v>
      </x:c>
      <x:c r="K8813" s="0" t="s">
        <x:v>60</x:v>
      </x:c>
      <x:c r="L8813" s="0" t="s">
        <x:v>60</x:v>
      </x:c>
      <x:c r="M8813" s="0" t="s">
        <x:v>59</x:v>
      </x:c>
      <x:c r="N8813" s="0">
        <x:v>14852</x:v>
      </x:c>
    </x:row>
    <x:row r="8814" spans="1:14">
      <x:c r="A8814" s="0" t="s">
        <x:v>2</x:v>
      </x:c>
      <x:c r="B8814" s="0" t="s">
        <x:v>4</x:v>
      </x:c>
      <x:c r="C8814" s="0" t="s">
        <x:v>123</x:v>
      </x:c>
      <x:c r="D8814" s="0" t="s">
        <x:v>124</x:v>
      </x:c>
      <x:c r="E8814" s="0" t="s">
        <x:v>95</x:v>
      </x:c>
      <x:c r="F8814" s="0" t="s">
        <x:v>96</x:v>
      </x:c>
      <x:c r="G8814" s="0" t="s">
        <x:v>52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 t="s">
        <x:v>58</x:v>
      </x:c>
      <x:c r="M8814" s="0" t="s">
        <x:v>59</x:v>
      </x:c>
      <x:c r="N8814" s="0">
        <x:v>27956</x:v>
      </x:c>
    </x:row>
    <x:row r="8815" spans="1:14">
      <x:c r="A8815" s="0" t="s">
        <x:v>2</x:v>
      </x:c>
      <x:c r="B8815" s="0" t="s">
        <x:v>4</x:v>
      </x:c>
      <x:c r="C8815" s="0" t="s">
        <x:v>123</x:v>
      </x:c>
      <x:c r="D8815" s="0" t="s">
        <x:v>124</x:v>
      </x:c>
      <x:c r="E8815" s="0" t="s">
        <x:v>95</x:v>
      </x:c>
      <x:c r="F8815" s="0" t="s">
        <x:v>96</x:v>
      </x:c>
      <x:c r="G8815" s="0" t="s">
        <x:v>52</x:v>
      </x:c>
      <x:c r="H8815" s="0" t="s">
        <x:v>92</x:v>
      </x:c>
      <x:c r="I8815" s="0" t="s">
        <x:v>65</x:v>
      </x:c>
      <x:c r="J8815" s="0" t="s">
        <x:v>66</x:v>
      </x:c>
      <x:c r="K8815" s="0" t="s">
        <x:v>60</x:v>
      </x:c>
      <x:c r="L8815" s="0" t="s">
        <x:v>60</x:v>
      </x:c>
      <x:c r="M8815" s="0" t="s">
        <x:v>59</x:v>
      </x:c>
      <x:c r="N8815" s="0">
        <x:v>31557</x:v>
      </x:c>
    </x:row>
    <x:row r="8816" spans="1:14">
      <x:c r="A8816" s="0" t="s">
        <x:v>2</x:v>
      </x:c>
      <x:c r="B8816" s="0" t="s">
        <x:v>4</x:v>
      </x:c>
      <x:c r="C8816" s="0" t="s">
        <x:v>123</x:v>
      </x:c>
      <x:c r="D8816" s="0" t="s">
        <x:v>124</x:v>
      </x:c>
      <x:c r="E8816" s="0" t="s">
        <x:v>95</x:v>
      </x:c>
      <x:c r="F8816" s="0" t="s">
        <x:v>96</x:v>
      </x:c>
      <x:c r="G8816" s="0" t="s">
        <x:v>52</x:v>
      </x:c>
      <x:c r="H8816" s="0" t="s">
        <x:v>92</x:v>
      </x:c>
      <x:c r="I8816" s="0" t="s">
        <x:v>67</x:v>
      </x:c>
      <x:c r="J8816" s="0" t="s">
        <x:v>68</x:v>
      </x:c>
      <x:c r="K8816" s="0" t="s">
        <x:v>58</x:v>
      </x:c>
      <x:c r="L8816" s="0" t="s">
        <x:v>58</x:v>
      </x:c>
      <x:c r="M8816" s="0" t="s">
        <x:v>59</x:v>
      </x:c>
      <x:c r="N8816" s="0">
        <x:v>9934</x:v>
      </x:c>
    </x:row>
    <x:row r="8817" spans="1:14">
      <x:c r="A8817" s="0" t="s">
        <x:v>2</x:v>
      </x:c>
      <x:c r="B8817" s="0" t="s">
        <x:v>4</x:v>
      </x:c>
      <x:c r="C8817" s="0" t="s">
        <x:v>123</x:v>
      </x:c>
      <x:c r="D8817" s="0" t="s">
        <x:v>124</x:v>
      </x:c>
      <x:c r="E8817" s="0" t="s">
        <x:v>95</x:v>
      </x:c>
      <x:c r="F8817" s="0" t="s">
        <x:v>96</x:v>
      </x:c>
      <x:c r="G8817" s="0" t="s">
        <x:v>52</x:v>
      </x:c>
      <x:c r="H8817" s="0" t="s">
        <x:v>92</x:v>
      </x:c>
      <x:c r="I8817" s="0" t="s">
        <x:v>67</x:v>
      </x:c>
      <x:c r="J8817" s="0" t="s">
        <x:v>68</x:v>
      </x:c>
      <x:c r="K8817" s="0" t="s">
        <x:v>60</x:v>
      </x:c>
      <x:c r="L8817" s="0" t="s">
        <x:v>60</x:v>
      </x:c>
      <x:c r="M8817" s="0" t="s">
        <x:v>59</x:v>
      </x:c>
      <x:c r="N8817" s="0">
        <x:v>12060</x:v>
      </x:c>
    </x:row>
    <x:row r="8818" spans="1:14">
      <x:c r="A8818" s="0" t="s">
        <x:v>2</x:v>
      </x:c>
      <x:c r="B8818" s="0" t="s">
        <x:v>4</x:v>
      </x:c>
      <x:c r="C8818" s="0" t="s">
        <x:v>123</x:v>
      </x:c>
      <x:c r="D8818" s="0" t="s">
        <x:v>124</x:v>
      </x:c>
      <x:c r="E8818" s="0" t="s">
        <x:v>95</x:v>
      </x:c>
      <x:c r="F8818" s="0" t="s">
        <x:v>96</x:v>
      </x:c>
      <x:c r="G8818" s="0" t="s">
        <x:v>52</x:v>
      </x:c>
      <x:c r="H8818" s="0" t="s">
        <x:v>92</x:v>
      </x:c>
      <x:c r="I8818" s="0" t="s">
        <x:v>69</x:v>
      </x:c>
      <x:c r="J8818" s="0" t="s">
        <x:v>70</x:v>
      </x:c>
      <x:c r="K8818" s="0" t="s">
        <x:v>58</x:v>
      </x:c>
      <x:c r="L8818" s="0" t="s">
        <x:v>58</x:v>
      </x:c>
      <x:c r="M8818" s="0" t="s">
        <x:v>59</x:v>
      </x:c>
      <x:c r="N8818" s="0">
        <x:v>3075</x:v>
      </x:c>
    </x:row>
    <x:row r="8819" spans="1:14">
      <x:c r="A8819" s="0" t="s">
        <x:v>2</x:v>
      </x:c>
      <x:c r="B8819" s="0" t="s">
        <x:v>4</x:v>
      </x:c>
      <x:c r="C8819" s="0" t="s">
        <x:v>123</x:v>
      </x:c>
      <x:c r="D8819" s="0" t="s">
        <x:v>124</x:v>
      </x:c>
      <x:c r="E8819" s="0" t="s">
        <x:v>95</x:v>
      </x:c>
      <x:c r="F8819" s="0" t="s">
        <x:v>96</x:v>
      </x:c>
      <x:c r="G8819" s="0" t="s">
        <x:v>52</x:v>
      </x:c>
      <x:c r="H8819" s="0" t="s">
        <x:v>92</x:v>
      </x:c>
      <x:c r="I8819" s="0" t="s">
        <x:v>69</x:v>
      </x:c>
      <x:c r="J8819" s="0" t="s">
        <x:v>70</x:v>
      </x:c>
      <x:c r="K8819" s="0" t="s">
        <x:v>60</x:v>
      </x:c>
      <x:c r="L8819" s="0" t="s">
        <x:v>60</x:v>
      </x:c>
      <x:c r="M8819" s="0" t="s">
        <x:v>59</x:v>
      </x:c>
      <x:c r="N8819" s="0">
        <x:v>3539</x:v>
      </x:c>
    </x:row>
    <x:row r="8820" spans="1:14">
      <x:c r="A8820" s="0" t="s">
        <x:v>2</x:v>
      </x:c>
      <x:c r="B8820" s="0" t="s">
        <x:v>4</x:v>
      </x:c>
      <x:c r="C8820" s="0" t="s">
        <x:v>123</x:v>
      </x:c>
      <x:c r="D8820" s="0" t="s">
        <x:v>124</x:v>
      </x:c>
      <x:c r="E8820" s="0" t="s">
        <x:v>95</x:v>
      </x:c>
      <x:c r="F8820" s="0" t="s">
        <x:v>96</x:v>
      </x:c>
      <x:c r="G8820" s="0" t="s">
        <x:v>52</x:v>
      </x:c>
      <x:c r="H8820" s="0" t="s">
        <x:v>92</x:v>
      </x:c>
      <x:c r="I8820" s="0" t="s">
        <x:v>71</x:v>
      </x:c>
      <x:c r="J8820" s="0" t="s">
        <x:v>72</x:v>
      </x:c>
      <x:c r="K8820" s="0" t="s">
        <x:v>58</x:v>
      </x:c>
      <x:c r="L8820" s="0" t="s">
        <x:v>58</x:v>
      </x:c>
      <x:c r="M8820" s="0" t="s">
        <x:v>59</x:v>
      </x:c>
      <x:c r="N8820" s="0">
        <x:v>791</x:v>
      </x:c>
    </x:row>
    <x:row r="8821" spans="1:14">
      <x:c r="A8821" s="0" t="s">
        <x:v>2</x:v>
      </x:c>
      <x:c r="B8821" s="0" t="s">
        <x:v>4</x:v>
      </x:c>
      <x:c r="C8821" s="0" t="s">
        <x:v>123</x:v>
      </x:c>
      <x:c r="D8821" s="0" t="s">
        <x:v>124</x:v>
      </x:c>
      <x:c r="E8821" s="0" t="s">
        <x:v>95</x:v>
      </x:c>
      <x:c r="F8821" s="0" t="s">
        <x:v>96</x:v>
      </x:c>
      <x:c r="G8821" s="0" t="s">
        <x:v>52</x:v>
      </x:c>
      <x:c r="H8821" s="0" t="s">
        <x:v>92</x:v>
      </x:c>
      <x:c r="I8821" s="0" t="s">
        <x:v>71</x:v>
      </x:c>
      <x:c r="J8821" s="0" t="s">
        <x:v>72</x:v>
      </x:c>
      <x:c r="K8821" s="0" t="s">
        <x:v>60</x:v>
      </x:c>
      <x:c r="L8821" s="0" t="s">
        <x:v>60</x:v>
      </x:c>
      <x:c r="M8821" s="0" t="s">
        <x:v>59</x:v>
      </x:c>
      <x:c r="N8821" s="0">
        <x:v>1156</x:v>
      </x:c>
    </x:row>
    <x:row r="8822" spans="1:14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52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129356</x:v>
      </x:c>
    </x:row>
    <x:row r="8823" spans="1:14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52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158832</x:v>
      </x:c>
    </x:row>
    <x:row r="8824" spans="1:14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31330</x:v>
      </x:c>
    </x:row>
    <x:row r="8825" spans="1:14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41617</x:v>
      </x:c>
    </x:row>
    <x:row r="8826" spans="1:14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59391</x:v>
      </x:c>
    </x:row>
    <x:row r="8827" spans="1:14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72453</x:v>
      </x:c>
    </x:row>
    <x:row r="8828" spans="1:14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30334</x:v>
      </x:c>
    </x:row>
    <x:row r="8829" spans="1:14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33842</x:v>
      </x:c>
    </x:row>
    <x:row r="8830" spans="1:14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4507</x:v>
      </x:c>
    </x:row>
    <x:row r="8831" spans="1:14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5237</x:v>
      </x:c>
    </x:row>
    <x:row r="8832" spans="1:14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1062</x:v>
      </x:c>
    </x:row>
    <x:row r="8833" spans="1:14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1272</x:v>
      </x:c>
    </x:row>
    <x:row r="8834" spans="1:14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2732</x:v>
      </x:c>
    </x:row>
    <x:row r="8835" spans="1:14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4411</x:v>
      </x:c>
    </x:row>
    <x:row r="8836" spans="1:14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52</x:v>
      </x:c>
      <x:c r="F8836" s="0" t="s">
        <x:v>54</x:v>
      </x:c>
      <x:c r="G8836" s="0" t="s">
        <x:v>73</x:v>
      </x:c>
      <x:c r="H8836" s="0" t="s">
        <x:v>74</x:v>
      </x:c>
      <x:c r="I8836" s="0" t="s">
        <x:v>52</x:v>
      </x:c>
      <x:c r="J8836" s="0" t="s">
        <x:v>57</x:v>
      </x:c>
      <x:c r="K8836" s="0" t="s">
        <x:v>58</x:v>
      </x:c>
      <x:c r="L8836" s="0" t="s">
        <x:v>58</x:v>
      </x:c>
      <x:c r="M8836" s="0" t="s">
        <x:v>59</x:v>
      </x:c>
      <x:c r="N8836" s="0">
        <x:v>39210</x:v>
      </x:c>
    </x:row>
    <x:row r="8837" spans="1:14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52</x:v>
      </x:c>
      <x:c r="F8837" s="0" t="s">
        <x:v>54</x:v>
      </x:c>
      <x:c r="G8837" s="0" t="s">
        <x:v>73</x:v>
      </x:c>
      <x:c r="H8837" s="0" t="s">
        <x:v>74</x:v>
      </x:c>
      <x:c r="I8837" s="0" t="s">
        <x:v>52</x:v>
      </x:c>
      <x:c r="J8837" s="0" t="s">
        <x:v>57</x:v>
      </x:c>
      <x:c r="K8837" s="0" t="s">
        <x:v>60</x:v>
      </x:c>
      <x:c r="L8837" s="0" t="s">
        <x:v>60</x:v>
      </x:c>
      <x:c r="M8837" s="0" t="s">
        <x:v>59</x:v>
      </x:c>
      <x:c r="N8837" s="0">
        <x:v>44072</x:v>
      </x:c>
    </x:row>
    <x:row r="8838" spans="1:14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52</x:v>
      </x:c>
      <x:c r="F8838" s="0" t="s">
        <x:v>54</x:v>
      </x:c>
      <x:c r="G8838" s="0" t="s">
        <x:v>73</x:v>
      </x:c>
      <x:c r="H8838" s="0" t="s">
        <x:v>74</x:v>
      </x:c>
      <x:c r="I8838" s="0" t="s">
        <x:v>61</x:v>
      </x:c>
      <x:c r="J8838" s="0" t="s">
        <x:v>62</x:v>
      </x:c>
      <x:c r="K8838" s="0" t="s">
        <x:v>58</x:v>
      </x:c>
      <x:c r="L8838" s="0" t="s">
        <x:v>58</x:v>
      </x:c>
      <x:c r="M8838" s="0" t="s">
        <x:v>59</x:v>
      </x:c>
      <x:c r="N8838" s="0">
        <x:v>2535</x:v>
      </x:c>
    </x:row>
    <x:row r="8839" spans="1:14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52</x:v>
      </x:c>
      <x:c r="F8839" s="0" t="s">
        <x:v>54</x:v>
      </x:c>
      <x:c r="G8839" s="0" t="s">
        <x:v>73</x:v>
      </x:c>
      <x:c r="H8839" s="0" t="s">
        <x:v>74</x:v>
      </x:c>
      <x:c r="I8839" s="0" t="s">
        <x:v>61</x:v>
      </x:c>
      <x:c r="J8839" s="0" t="s">
        <x:v>62</x:v>
      </x:c>
      <x:c r="K8839" s="0" t="s">
        <x:v>60</x:v>
      </x:c>
      <x:c r="L8839" s="0" t="s">
        <x:v>60</x:v>
      </x:c>
      <x:c r="M8839" s="0" t="s">
        <x:v>59</x:v>
      </x:c>
      <x:c r="N8839" s="0">
        <x:v>3035</x:v>
      </x:c>
    </x:row>
    <x:row r="8840" spans="1:14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52</x:v>
      </x:c>
      <x:c r="F8840" s="0" t="s">
        <x:v>54</x:v>
      </x:c>
      <x:c r="G8840" s="0" t="s">
        <x:v>73</x:v>
      </x:c>
      <x:c r="H8840" s="0" t="s">
        <x:v>74</x:v>
      </x:c>
      <x:c r="I8840" s="0" t="s">
        <x:v>63</x:v>
      </x:c>
      <x:c r="J8840" s="0" t="s">
        <x:v>64</x:v>
      </x:c>
      <x:c r="K8840" s="0" t="s">
        <x:v>58</x:v>
      </x:c>
      <x:c r="L8840" s="0" t="s">
        <x:v>58</x:v>
      </x:c>
      <x:c r="M8840" s="0" t="s">
        <x:v>59</x:v>
      </x:c>
      <x:c r="N8840" s="0">
        <x:v>11939</x:v>
      </x:c>
    </x:row>
    <x:row r="8841" spans="1:14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52</x:v>
      </x:c>
      <x:c r="F8841" s="0" t="s">
        <x:v>54</x:v>
      </x:c>
      <x:c r="G8841" s="0" t="s">
        <x:v>73</x:v>
      </x:c>
      <x:c r="H8841" s="0" t="s">
        <x:v>74</x:v>
      </x:c>
      <x:c r="I8841" s="0" t="s">
        <x:v>63</x:v>
      </x:c>
      <x:c r="J8841" s="0" t="s">
        <x:v>64</x:v>
      </x:c>
      <x:c r="K8841" s="0" t="s">
        <x:v>60</x:v>
      </x:c>
      <x:c r="L8841" s="0" t="s">
        <x:v>60</x:v>
      </x:c>
      <x:c r="M8841" s="0" t="s">
        <x:v>59</x:v>
      </x:c>
      <x:c r="N8841" s="0">
        <x:v>13839</x:v>
      </x:c>
    </x:row>
    <x:row r="8842" spans="1:14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52</x:v>
      </x:c>
      <x:c r="F8842" s="0" t="s">
        <x:v>54</x:v>
      </x:c>
      <x:c r="G8842" s="0" t="s">
        <x:v>73</x:v>
      </x:c>
      <x:c r="H8842" s="0" t="s">
        <x:v>74</x:v>
      </x:c>
      <x:c r="I8842" s="0" t="s">
        <x:v>65</x:v>
      </x:c>
      <x:c r="J8842" s="0" t="s">
        <x:v>66</x:v>
      </x:c>
      <x:c r="K8842" s="0" t="s">
        <x:v>58</x:v>
      </x:c>
      <x:c r="L8842" s="0" t="s">
        <x:v>58</x:v>
      </x:c>
      <x:c r="M8842" s="0" t="s">
        <x:v>59</x:v>
      </x:c>
      <x:c r="N8842" s="0">
        <x:v>18839</x:v>
      </x:c>
    </x:row>
    <x:row r="8843" spans="1:14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52</x:v>
      </x:c>
      <x:c r="F8843" s="0" t="s">
        <x:v>54</x:v>
      </x:c>
      <x:c r="G8843" s="0" t="s">
        <x:v>73</x:v>
      </x:c>
      <x:c r="H8843" s="0" t="s">
        <x:v>74</x:v>
      </x:c>
      <x:c r="I8843" s="0" t="s">
        <x:v>65</x:v>
      </x:c>
      <x:c r="J8843" s="0" t="s">
        <x:v>66</x:v>
      </x:c>
      <x:c r="K8843" s="0" t="s">
        <x:v>60</x:v>
      </x:c>
      <x:c r="L8843" s="0" t="s">
        <x:v>60</x:v>
      </x:c>
      <x:c r="M8843" s="0" t="s">
        <x:v>59</x:v>
      </x:c>
      <x:c r="N8843" s="0">
        <x:v>20383</x:v>
      </x:c>
    </x:row>
    <x:row r="8844" spans="1:14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52</x:v>
      </x:c>
      <x:c r="F8844" s="0" t="s">
        <x:v>54</x:v>
      </x:c>
      <x:c r="G8844" s="0" t="s">
        <x:v>73</x:v>
      </x:c>
      <x:c r="H8844" s="0" t="s">
        <x:v>74</x:v>
      </x:c>
      <x:c r="I8844" s="0" t="s">
        <x:v>67</x:v>
      </x:c>
      <x:c r="J8844" s="0" t="s">
        <x:v>68</x:v>
      </x:c>
      <x:c r="K8844" s="0" t="s">
        <x:v>58</x:v>
      </x:c>
      <x:c r="L8844" s="0" t="s">
        <x:v>58</x:v>
      </x:c>
      <x:c r="M8844" s="0" t="s">
        <x:v>59</x:v>
      </x:c>
      <x:c r="N8844" s="0">
        <x:v>4265</x:v>
      </x:c>
    </x:row>
    <x:row r="8845" spans="1:14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52</x:v>
      </x:c>
      <x:c r="F8845" s="0" t="s">
        <x:v>54</x:v>
      </x:c>
      <x:c r="G8845" s="0" t="s">
        <x:v>73</x:v>
      </x:c>
      <x:c r="H8845" s="0" t="s">
        <x:v>74</x:v>
      </x:c>
      <x:c r="I8845" s="0" t="s">
        <x:v>67</x:v>
      </x:c>
      <x:c r="J8845" s="0" t="s">
        <x:v>68</x:v>
      </x:c>
      <x:c r="K8845" s="0" t="s">
        <x:v>60</x:v>
      </x:c>
      <x:c r="L8845" s="0" t="s">
        <x:v>60</x:v>
      </x:c>
      <x:c r="M8845" s="0" t="s">
        <x:v>59</x:v>
      </x:c>
      <x:c r="N8845" s="0">
        <x:v>4881</x:v>
      </x:c>
    </x:row>
    <x:row r="8846" spans="1:14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52</x:v>
      </x:c>
      <x:c r="F8846" s="0" t="s">
        <x:v>54</x:v>
      </x:c>
      <x:c r="G8846" s="0" t="s">
        <x:v>73</x:v>
      </x:c>
      <x:c r="H8846" s="0" t="s">
        <x:v>74</x:v>
      </x:c>
      <x:c r="I8846" s="0" t="s">
        <x:v>69</x:v>
      </x:c>
      <x:c r="J8846" s="0" t="s">
        <x:v>70</x:v>
      </x:c>
      <x:c r="K8846" s="0" t="s">
        <x:v>58</x:v>
      </x:c>
      <x:c r="L8846" s="0" t="s">
        <x:v>58</x:v>
      </x:c>
      <x:c r="M8846" s="0" t="s">
        <x:v>59</x:v>
      </x:c>
      <x:c r="N8846" s="0">
        <x:v>1028</x:v>
      </x:c>
    </x:row>
    <x:row r="8847" spans="1:14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52</x:v>
      </x:c>
      <x:c r="F8847" s="0" t="s">
        <x:v>54</x:v>
      </x:c>
      <x:c r="G8847" s="0" t="s">
        <x:v>73</x:v>
      </x:c>
      <x:c r="H8847" s="0" t="s">
        <x:v>74</x:v>
      </x:c>
      <x:c r="I8847" s="0" t="s">
        <x:v>69</x:v>
      </x:c>
      <x:c r="J8847" s="0" t="s">
        <x:v>70</x:v>
      </x:c>
      <x:c r="K8847" s="0" t="s">
        <x:v>60</x:v>
      </x:c>
      <x:c r="L8847" s="0" t="s">
        <x:v>60</x:v>
      </x:c>
      <x:c r="M8847" s="0" t="s">
        <x:v>59</x:v>
      </x:c>
      <x:c r="N8847" s="0">
        <x:v>1213</x:v>
      </x:c>
    </x:row>
    <x:row r="8848" spans="1:14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52</x:v>
      </x:c>
      <x:c r="F8848" s="0" t="s">
        <x:v>54</x:v>
      </x:c>
      <x:c r="G8848" s="0" t="s">
        <x:v>73</x:v>
      </x:c>
      <x:c r="H8848" s="0" t="s">
        <x:v>74</x:v>
      </x:c>
      <x:c r="I8848" s="0" t="s">
        <x:v>71</x:v>
      </x:c>
      <x:c r="J8848" s="0" t="s">
        <x:v>72</x:v>
      </x:c>
      <x:c r="K8848" s="0" t="s">
        <x:v>58</x:v>
      </x:c>
      <x:c r="L8848" s="0" t="s">
        <x:v>58</x:v>
      </x:c>
      <x:c r="M8848" s="0" t="s">
        <x:v>59</x:v>
      </x:c>
      <x:c r="N8848" s="0">
        <x:v>604</x:v>
      </x:c>
    </x:row>
    <x:row r="8849" spans="1:14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52</x:v>
      </x:c>
      <x:c r="F8849" s="0" t="s">
        <x:v>54</x:v>
      </x:c>
      <x:c r="G8849" s="0" t="s">
        <x:v>73</x:v>
      </x:c>
      <x:c r="H8849" s="0" t="s">
        <x:v>74</x:v>
      </x:c>
      <x:c r="I8849" s="0" t="s">
        <x:v>71</x:v>
      </x:c>
      <x:c r="J8849" s="0" t="s">
        <x:v>72</x:v>
      </x:c>
      <x:c r="K8849" s="0" t="s">
        <x:v>60</x:v>
      </x:c>
      <x:c r="L8849" s="0" t="s">
        <x:v>60</x:v>
      </x:c>
      <x:c r="M8849" s="0" t="s">
        <x:v>59</x:v>
      </x:c>
      <x:c r="N8849" s="0">
        <x:v>721</x:v>
      </x:c>
    </x:row>
    <x:row r="8850" spans="1:14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52</x:v>
      </x:c>
      <x:c r="F8850" s="0" t="s">
        <x:v>54</x:v>
      </x:c>
      <x:c r="G8850" s="0" t="s">
        <x:v>75</x:v>
      </x:c>
      <x:c r="H8850" s="0" t="s">
        <x:v>76</x:v>
      </x:c>
      <x:c r="I8850" s="0" t="s">
        <x:v>52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3697</x:v>
      </x:c>
    </x:row>
    <x:row r="8851" spans="1:14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52</x:v>
      </x:c>
      <x:c r="F8851" s="0" t="s">
        <x:v>54</x:v>
      </x:c>
      <x:c r="G8851" s="0" t="s">
        <x:v>75</x:v>
      </x:c>
      <x:c r="H8851" s="0" t="s">
        <x:v>76</x:v>
      </x:c>
      <x:c r="I8851" s="0" t="s">
        <x:v>52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4025</x:v>
      </x:c>
    </x:row>
    <x:row r="8852" spans="1:14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52</x:v>
      </x:c>
      <x:c r="F8852" s="0" t="s">
        <x:v>54</x:v>
      </x:c>
      <x:c r="G8852" s="0" t="s">
        <x:v>75</x:v>
      </x:c>
      <x:c r="H8852" s="0" t="s">
        <x:v>76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230</x:v>
      </x:c>
    </x:row>
    <x:row r="8853" spans="1:14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52</x:v>
      </x:c>
      <x:c r="F8853" s="0" t="s">
        <x:v>54</x:v>
      </x:c>
      <x:c r="G8853" s="0" t="s">
        <x:v>75</x:v>
      </x:c>
      <x:c r="H8853" s="0" t="s">
        <x:v>76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254</x:v>
      </x:c>
    </x:row>
    <x:row r="8854" spans="1:14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52</x:v>
      </x:c>
      <x:c r="F8854" s="0" t="s">
        <x:v>54</x:v>
      </x:c>
      <x:c r="G8854" s="0" t="s">
        <x:v>75</x:v>
      </x:c>
      <x:c r="H8854" s="0" t="s">
        <x:v>76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958</x:v>
      </x:c>
    </x:row>
    <x:row r="8855" spans="1:14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52</x:v>
      </x:c>
      <x:c r="F8855" s="0" t="s">
        <x:v>54</x:v>
      </x:c>
      <x:c r="G8855" s="0" t="s">
        <x:v>75</x:v>
      </x:c>
      <x:c r="H8855" s="0" t="s">
        <x:v>76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1115</x:v>
      </x:c>
    </x:row>
    <x:row r="8856" spans="1:14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52</x:v>
      </x:c>
      <x:c r="F8856" s="0" t="s">
        <x:v>54</x:v>
      </x:c>
      <x:c r="G8856" s="0" t="s">
        <x:v>75</x:v>
      </x:c>
      <x:c r="H8856" s="0" t="s">
        <x:v>76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1697</x:v>
      </x:c>
    </x:row>
    <x:row r="8857" spans="1:14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52</x:v>
      </x:c>
      <x:c r="F8857" s="0" t="s">
        <x:v>54</x:v>
      </x:c>
      <x:c r="G8857" s="0" t="s">
        <x:v>75</x:v>
      </x:c>
      <x:c r="H8857" s="0" t="s">
        <x:v>76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1782</x:v>
      </x:c>
    </x:row>
    <x:row r="8858" spans="1:14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52</x:v>
      </x:c>
      <x:c r="F8858" s="0" t="s">
        <x:v>54</x:v>
      </x:c>
      <x:c r="G8858" s="0" t="s">
        <x:v>75</x:v>
      </x:c>
      <x:c r="H8858" s="0" t="s">
        <x:v>76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571</x:v>
      </x:c>
    </x:row>
    <x:row r="8859" spans="1:14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52</x:v>
      </x:c>
      <x:c r="F8859" s="0" t="s">
        <x:v>54</x:v>
      </x:c>
      <x:c r="G8859" s="0" t="s">
        <x:v>75</x:v>
      </x:c>
      <x:c r="H8859" s="0" t="s">
        <x:v>76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608</x:v>
      </x:c>
    </x:row>
    <x:row r="8860" spans="1:14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52</x:v>
      </x:c>
      <x:c r="F8860" s="0" t="s">
        <x:v>54</x:v>
      </x:c>
      <x:c r="G8860" s="0" t="s">
        <x:v>75</x:v>
      </x:c>
      <x:c r="H8860" s="0" t="s">
        <x:v>76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186</x:v>
      </x:c>
    </x:row>
    <x:row r="8861" spans="1:14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52</x:v>
      </x:c>
      <x:c r="F8861" s="0" t="s">
        <x:v>54</x:v>
      </x:c>
      <x:c r="G8861" s="0" t="s">
        <x:v>75</x:v>
      </x:c>
      <x:c r="H8861" s="0" t="s">
        <x:v>76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199</x:v>
      </x:c>
    </x:row>
    <x:row r="8862" spans="1:14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52</x:v>
      </x:c>
      <x:c r="F8862" s="0" t="s">
        <x:v>54</x:v>
      </x:c>
      <x:c r="G8862" s="0" t="s">
        <x:v>75</x:v>
      </x:c>
      <x:c r="H8862" s="0" t="s">
        <x:v>76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52</x:v>
      </x:c>
      <x:c r="F8863" s="0" t="s">
        <x:v>54</x:v>
      </x:c>
      <x:c r="G8863" s="0" t="s">
        <x:v>75</x:v>
      </x:c>
      <x:c r="H8863" s="0" t="s">
        <x:v>76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67</x:v>
      </x:c>
    </x:row>
    <x:row r="8864" spans="1:14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52</x:v>
      </x:c>
      <x:c r="F8864" s="0" t="s">
        <x:v>54</x:v>
      </x:c>
      <x:c r="G8864" s="0" t="s">
        <x:v>77</x:v>
      </x:c>
      <x:c r="H8864" s="0" t="s">
        <x:v>78</x:v>
      </x:c>
      <x:c r="I8864" s="0" t="s">
        <x:v>52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8953</x:v>
      </x:c>
    </x:row>
    <x:row r="8865" spans="1:14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52</x:v>
      </x:c>
      <x:c r="F8865" s="0" t="s">
        <x:v>54</x:v>
      </x:c>
      <x:c r="G8865" s="0" t="s">
        <x:v>77</x:v>
      </x:c>
      <x:c r="H8865" s="0" t="s">
        <x:v>78</x:v>
      </x:c>
      <x:c r="I8865" s="0" t="s">
        <x:v>52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11121</x:v>
      </x:c>
    </x:row>
    <x:row r="8866" spans="1:14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52</x:v>
      </x:c>
      <x:c r="F8866" s="0" t="s">
        <x:v>54</x:v>
      </x:c>
      <x:c r="G8866" s="0" t="s">
        <x:v>77</x:v>
      </x:c>
      <x:c r="H8866" s="0" t="s">
        <x:v>78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1269</x:v>
      </x:c>
    </x:row>
    <x:row r="8867" spans="1:14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52</x:v>
      </x:c>
      <x:c r="F8867" s="0" t="s">
        <x:v>54</x:v>
      </x:c>
      <x:c r="G8867" s="0" t="s">
        <x:v>77</x:v>
      </x:c>
      <x:c r="H8867" s="0" t="s">
        <x:v>78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1619</x:v>
      </x:c>
    </x:row>
    <x:row r="8868" spans="1:14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52</x:v>
      </x:c>
      <x:c r="F8868" s="0" t="s">
        <x:v>54</x:v>
      </x:c>
      <x:c r="G8868" s="0" t="s">
        <x:v>77</x:v>
      </x:c>
      <x:c r="H8868" s="0" t="s">
        <x:v>78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3469</x:v>
      </x:c>
    </x:row>
    <x:row r="8869" spans="1:14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52</x:v>
      </x:c>
      <x:c r="F8869" s="0" t="s">
        <x:v>54</x:v>
      </x:c>
      <x:c r="G8869" s="0" t="s">
        <x:v>77</x:v>
      </x:c>
      <x:c r="H8869" s="0" t="s">
        <x:v>78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4359</x:v>
      </x:c>
    </x:row>
    <x:row r="8870" spans="1:14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52</x:v>
      </x:c>
      <x:c r="F8870" s="0" t="s">
        <x:v>54</x:v>
      </x:c>
      <x:c r="G8870" s="0" t="s">
        <x:v>77</x:v>
      </x:c>
      <x:c r="H8870" s="0" t="s">
        <x:v>78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3185</x:v>
      </x:c>
    </x:row>
    <x:row r="8871" spans="1:14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52</x:v>
      </x:c>
      <x:c r="F8871" s="0" t="s">
        <x:v>54</x:v>
      </x:c>
      <x:c r="G8871" s="0" t="s">
        <x:v>77</x:v>
      </x:c>
      <x:c r="H8871" s="0" t="s">
        <x:v>78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3879</x:v>
      </x:c>
    </x:row>
    <x:row r="8872" spans="1:14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52</x:v>
      </x:c>
      <x:c r="F8872" s="0" t="s">
        <x:v>54</x:v>
      </x:c>
      <x:c r="G8872" s="0" t="s">
        <x:v>77</x:v>
      </x:c>
      <x:c r="H8872" s="0" t="s">
        <x:v>78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711</x:v>
      </x:c>
    </x:row>
    <x:row r="8873" spans="1:14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52</x:v>
      </x:c>
      <x:c r="F8873" s="0" t="s">
        <x:v>54</x:v>
      </x:c>
      <x:c r="G8873" s="0" t="s">
        <x:v>77</x:v>
      </x:c>
      <x:c r="H8873" s="0" t="s">
        <x:v>78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853</x:v>
      </x:c>
    </x:row>
    <x:row r="8874" spans="1:14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52</x:v>
      </x:c>
      <x:c r="F8874" s="0" t="s">
        <x:v>54</x:v>
      </x:c>
      <x:c r="G8874" s="0" t="s">
        <x:v>77</x:v>
      </x:c>
      <x:c r="H8874" s="0" t="s">
        <x:v>78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199</x:v>
      </x:c>
    </x:row>
    <x:row r="8875" spans="1:14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52</x:v>
      </x:c>
      <x:c r="F8875" s="0" t="s">
        <x:v>54</x:v>
      </x:c>
      <x:c r="G8875" s="0" t="s">
        <x:v>77</x:v>
      </x:c>
      <x:c r="H8875" s="0" t="s">
        <x:v>78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257</x:v>
      </x:c>
    </x:row>
    <x:row r="8876" spans="1:14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52</x:v>
      </x:c>
      <x:c r="F8876" s="0" t="s">
        <x:v>54</x:v>
      </x:c>
      <x:c r="G8876" s="0" t="s">
        <x:v>77</x:v>
      </x:c>
      <x:c r="H8876" s="0" t="s">
        <x:v>78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120</x:v>
      </x:c>
    </x:row>
    <x:row r="8877" spans="1:14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52</x:v>
      </x:c>
      <x:c r="F8877" s="0" t="s">
        <x:v>54</x:v>
      </x:c>
      <x:c r="G8877" s="0" t="s">
        <x:v>77</x:v>
      </x:c>
      <x:c r="H8877" s="0" t="s">
        <x:v>78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154</x:v>
      </x:c>
    </x:row>
    <x:row r="8878" spans="1:14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52</x:v>
      </x:c>
      <x:c r="F8878" s="0" t="s">
        <x:v>54</x:v>
      </x:c>
      <x:c r="G8878" s="0" t="s">
        <x:v>63</x:v>
      </x:c>
      <x:c r="H8878" s="0" t="s">
        <x:v>79</x:v>
      </x:c>
      <x:c r="I8878" s="0" t="s">
        <x:v>52</x:v>
      </x:c>
      <x:c r="J8878" s="0" t="s">
        <x:v>57</x:v>
      </x:c>
      <x:c r="K8878" s="0" t="s">
        <x:v>58</x:v>
      </x:c>
      <x:c r="L8878" s="0" t="s">
        <x:v>58</x:v>
      </x:c>
      <x:c r="M8878" s="0" t="s">
        <x:v>59</x:v>
      </x:c>
      <x:c r="N8878" s="0">
        <x:v>22314</x:v>
      </x:c>
    </x:row>
    <x:row r="8879" spans="1:14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52</x:v>
      </x:c>
      <x:c r="F8879" s="0" t="s">
        <x:v>54</x:v>
      </x:c>
      <x:c r="G8879" s="0" t="s">
        <x:v>63</x:v>
      </x:c>
      <x:c r="H8879" s="0" t="s">
        <x:v>79</x:v>
      </x:c>
      <x:c r="I8879" s="0" t="s">
        <x:v>52</x:v>
      </x:c>
      <x:c r="J8879" s="0" t="s">
        <x:v>57</x:v>
      </x:c>
      <x:c r="K8879" s="0" t="s">
        <x:v>60</x:v>
      </x:c>
      <x:c r="L8879" s="0" t="s">
        <x:v>60</x:v>
      </x:c>
      <x:c r="M8879" s="0" t="s">
        <x:v>59</x:v>
      </x:c>
      <x:c r="N8879" s="0">
        <x:v>24477</x:v>
      </x:c>
    </x:row>
    <x:row r="8880" spans="1:14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52</x:v>
      </x:c>
      <x:c r="F8880" s="0" t="s">
        <x:v>54</x:v>
      </x:c>
      <x:c r="G8880" s="0" t="s">
        <x:v>63</x:v>
      </x:c>
      <x:c r="H8880" s="0" t="s">
        <x:v>79</x:v>
      </x:c>
      <x:c r="I8880" s="0" t="s">
        <x:v>61</x:v>
      </x:c>
      <x:c r="J8880" s="0" t="s">
        <x:v>62</x:v>
      </x:c>
      <x:c r="K8880" s="0" t="s">
        <x:v>58</x:v>
      </x:c>
      <x:c r="L8880" s="0" t="s">
        <x:v>58</x:v>
      </x:c>
      <x:c r="M8880" s="0" t="s">
        <x:v>59</x:v>
      </x:c>
      <x:c r="N8880" s="0">
        <x:v>516</x:v>
      </x:c>
    </x:row>
    <x:row r="8881" spans="1:14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52</x:v>
      </x:c>
      <x:c r="F8881" s="0" t="s">
        <x:v>54</x:v>
      </x:c>
      <x:c r="G8881" s="0" t="s">
        <x:v>63</x:v>
      </x:c>
      <x:c r="H8881" s="0" t="s">
        <x:v>79</x:v>
      </x:c>
      <x:c r="I8881" s="0" t="s">
        <x:v>61</x:v>
      </x:c>
      <x:c r="J8881" s="0" t="s">
        <x:v>62</x:v>
      </x:c>
      <x:c r="K8881" s="0" t="s">
        <x:v>60</x:v>
      </x:c>
      <x:c r="L8881" s="0" t="s">
        <x:v>60</x:v>
      </x:c>
      <x:c r="M8881" s="0" t="s">
        <x:v>59</x:v>
      </x:c>
      <x:c r="N8881" s="0">
        <x:v>552</x:v>
      </x:c>
    </x:row>
    <x:row r="8882" spans="1:14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52</x:v>
      </x:c>
      <x:c r="F8882" s="0" t="s">
        <x:v>54</x:v>
      </x:c>
      <x:c r="G8882" s="0" t="s">
        <x:v>63</x:v>
      </x:c>
      <x:c r="H8882" s="0" t="s">
        <x:v>79</x:v>
      </x:c>
      <x:c r="I8882" s="0" t="s">
        <x:v>63</x:v>
      </x:c>
      <x:c r="J8882" s="0" t="s">
        <x:v>64</x:v>
      </x:c>
      <x:c r="K8882" s="0" t="s">
        <x:v>58</x:v>
      </x:c>
      <x:c r="L8882" s="0" t="s">
        <x:v>58</x:v>
      </x:c>
      <x:c r="M8882" s="0" t="s">
        <x:v>59</x:v>
      </x:c>
      <x:c r="N8882" s="0">
        <x:v>4869</x:v>
      </x:c>
    </x:row>
    <x:row r="8883" spans="1:14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52</x:v>
      </x:c>
      <x:c r="F8883" s="0" t="s">
        <x:v>54</x:v>
      </x:c>
      <x:c r="G8883" s="0" t="s">
        <x:v>63</x:v>
      </x:c>
      <x:c r="H8883" s="0" t="s">
        <x:v>79</x:v>
      </x:c>
      <x:c r="I8883" s="0" t="s">
        <x:v>63</x:v>
      </x:c>
      <x:c r="J8883" s="0" t="s">
        <x:v>64</x:v>
      </x:c>
      <x:c r="K8883" s="0" t="s">
        <x:v>60</x:v>
      </x:c>
      <x:c r="L8883" s="0" t="s">
        <x:v>60</x:v>
      </x:c>
      <x:c r="M8883" s="0" t="s">
        <x:v>59</x:v>
      </x:c>
      <x:c r="N8883" s="0">
        <x:v>5353</x:v>
      </x:c>
    </x:row>
    <x:row r="8884" spans="1:14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52</x:v>
      </x:c>
      <x:c r="F8884" s="0" t="s">
        <x:v>54</x:v>
      </x:c>
      <x:c r="G8884" s="0" t="s">
        <x:v>63</x:v>
      </x:c>
      <x:c r="H8884" s="0" t="s">
        <x:v>79</x:v>
      </x:c>
      <x:c r="I8884" s="0" t="s">
        <x:v>65</x:v>
      </x:c>
      <x:c r="J8884" s="0" t="s">
        <x:v>66</x:v>
      </x:c>
      <x:c r="K8884" s="0" t="s">
        <x:v>58</x:v>
      </x:c>
      <x:c r="L8884" s="0" t="s">
        <x:v>58</x:v>
      </x:c>
      <x:c r="M8884" s="0" t="s">
        <x:v>59</x:v>
      </x:c>
      <x:c r="N8884" s="0">
        <x:v>12091</x:v>
      </x:c>
    </x:row>
    <x:row r="8885" spans="1:14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52</x:v>
      </x:c>
      <x:c r="F8885" s="0" t="s">
        <x:v>54</x:v>
      </x:c>
      <x:c r="G8885" s="0" t="s">
        <x:v>63</x:v>
      </x:c>
      <x:c r="H8885" s="0" t="s">
        <x:v>79</x:v>
      </x:c>
      <x:c r="I8885" s="0" t="s">
        <x:v>65</x:v>
      </x:c>
      <x:c r="J8885" s="0" t="s">
        <x:v>66</x:v>
      </x:c>
      <x:c r="K8885" s="0" t="s">
        <x:v>60</x:v>
      </x:c>
      <x:c r="L8885" s="0" t="s">
        <x:v>60</x:v>
      </x:c>
      <x:c r="M8885" s="0" t="s">
        <x:v>59</x:v>
      </x:c>
      <x:c r="N8885" s="0">
        <x:v>12994</x:v>
      </x:c>
    </x:row>
    <x:row r="8886" spans="1:14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52</x:v>
      </x:c>
      <x:c r="F8886" s="0" t="s">
        <x:v>54</x:v>
      </x:c>
      <x:c r="G8886" s="0" t="s">
        <x:v>63</x:v>
      </x:c>
      <x:c r="H8886" s="0" t="s">
        <x:v>79</x:v>
      </x:c>
      <x:c r="I8886" s="0" t="s">
        <x:v>67</x:v>
      </x:c>
      <x:c r="J8886" s="0" t="s">
        <x:v>68</x:v>
      </x:c>
      <x:c r="K8886" s="0" t="s">
        <x:v>58</x:v>
      </x:c>
      <x:c r="L8886" s="0" t="s">
        <x:v>58</x:v>
      </x:c>
      <x:c r="M8886" s="0" t="s">
        <x:v>59</x:v>
      </x:c>
      <x:c r="N8886" s="0">
        <x:v>3584</x:v>
      </x:c>
    </x:row>
    <x:row r="8887" spans="1:14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52</x:v>
      </x:c>
      <x:c r="F8887" s="0" t="s">
        <x:v>54</x:v>
      </x:c>
      <x:c r="G8887" s="0" t="s">
        <x:v>63</x:v>
      </x:c>
      <x:c r="H8887" s="0" t="s">
        <x:v>79</x:v>
      </x:c>
      <x:c r="I8887" s="0" t="s">
        <x:v>67</x:v>
      </x:c>
      <x:c r="J8887" s="0" t="s">
        <x:v>68</x:v>
      </x:c>
      <x:c r="K8887" s="0" t="s">
        <x:v>60</x:v>
      </x:c>
      <x:c r="L8887" s="0" t="s">
        <x:v>60</x:v>
      </x:c>
      <x:c r="M8887" s="0" t="s">
        <x:v>59</x:v>
      </x:c>
      <x:c r="N8887" s="0">
        <x:v>4084</x:v>
      </x:c>
    </x:row>
    <x:row r="8888" spans="1:14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52</x:v>
      </x:c>
      <x:c r="F8888" s="0" t="s">
        <x:v>54</x:v>
      </x:c>
      <x:c r="G8888" s="0" t="s">
        <x:v>63</x:v>
      </x:c>
      <x:c r="H8888" s="0" t="s">
        <x:v>79</x:v>
      </x:c>
      <x:c r="I8888" s="0" t="s">
        <x:v>69</x:v>
      </x:c>
      <x:c r="J8888" s="0" t="s">
        <x:v>70</x:v>
      </x:c>
      <x:c r="K8888" s="0" t="s">
        <x:v>58</x:v>
      </x:c>
      <x:c r="L8888" s="0" t="s">
        <x:v>58</x:v>
      </x:c>
      <x:c r="M8888" s="0" t="s">
        <x:v>59</x:v>
      </x:c>
      <x:c r="N8888" s="0">
        <x:v>902</x:v>
      </x:c>
    </x:row>
    <x:row r="8889" spans="1:14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52</x:v>
      </x:c>
      <x:c r="F8889" s="0" t="s">
        <x:v>54</x:v>
      </x:c>
      <x:c r="G8889" s="0" t="s">
        <x:v>63</x:v>
      </x:c>
      <x:c r="H8889" s="0" t="s">
        <x:v>79</x:v>
      </x:c>
      <x:c r="I8889" s="0" t="s">
        <x:v>69</x:v>
      </x:c>
      <x:c r="J8889" s="0" t="s">
        <x:v>70</x:v>
      </x:c>
      <x:c r="K8889" s="0" t="s">
        <x:v>60</x:v>
      </x:c>
      <x:c r="L8889" s="0" t="s">
        <x:v>60</x:v>
      </x:c>
      <x:c r="M8889" s="0" t="s">
        <x:v>59</x:v>
      </x:c>
      <x:c r="N8889" s="0">
        <x:v>1076</x:v>
      </x:c>
    </x:row>
    <x:row r="8890" spans="1:14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52</x:v>
      </x:c>
      <x:c r="F8890" s="0" t="s">
        <x:v>54</x:v>
      </x:c>
      <x:c r="G8890" s="0" t="s">
        <x:v>63</x:v>
      </x:c>
      <x:c r="H8890" s="0" t="s">
        <x:v>79</x:v>
      </x:c>
      <x:c r="I8890" s="0" t="s">
        <x:v>71</x:v>
      </x:c>
      <x:c r="J8890" s="0" t="s">
        <x:v>72</x:v>
      </x:c>
      <x:c r="K8890" s="0" t="s">
        <x:v>58</x:v>
      </x:c>
      <x:c r="L8890" s="0" t="s">
        <x:v>58</x:v>
      </x:c>
      <x:c r="M8890" s="0" t="s">
        <x:v>59</x:v>
      </x:c>
      <x:c r="N8890" s="0">
        <x:v>352</x:v>
      </x:c>
    </x:row>
    <x:row r="8891" spans="1:14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52</x:v>
      </x:c>
      <x:c r="F8891" s="0" t="s">
        <x:v>54</x:v>
      </x:c>
      <x:c r="G8891" s="0" t="s">
        <x:v>63</x:v>
      </x:c>
      <x:c r="H8891" s="0" t="s">
        <x:v>79</x:v>
      </x:c>
      <x:c r="I8891" s="0" t="s">
        <x:v>71</x:v>
      </x:c>
      <x:c r="J8891" s="0" t="s">
        <x:v>72</x:v>
      </x:c>
      <x:c r="K8891" s="0" t="s">
        <x:v>60</x:v>
      </x:c>
      <x:c r="L8891" s="0" t="s">
        <x:v>60</x:v>
      </x:c>
      <x:c r="M8891" s="0" t="s">
        <x:v>59</x:v>
      </x:c>
      <x:c r="N8891" s="0">
        <x:v>418</x:v>
      </x:c>
    </x:row>
    <x:row r="8892" spans="1:14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52</x:v>
      </x:c>
      <x:c r="F8892" s="0" t="s">
        <x:v>54</x:v>
      </x:c>
      <x:c r="G8892" s="0" t="s">
        <x:v>80</x:v>
      </x:c>
      <x:c r="H8892" s="0" t="s">
        <x:v>81</x:v>
      </x:c>
      <x:c r="I8892" s="0" t="s">
        <x:v>52</x:v>
      </x:c>
      <x:c r="J8892" s="0" t="s">
        <x:v>57</x:v>
      </x:c>
      <x:c r="K8892" s="0" t="s">
        <x:v>58</x:v>
      </x:c>
      <x:c r="L8892" s="0" t="s">
        <x:v>58</x:v>
      </x:c>
      <x:c r="M8892" s="0" t="s">
        <x:v>59</x:v>
      </x:c>
      <x:c r="N8892" s="0">
        <x:v>1665</x:v>
      </x:c>
    </x:row>
    <x:row r="8893" spans="1:14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52</x:v>
      </x:c>
      <x:c r="F8893" s="0" t="s">
        <x:v>54</x:v>
      </x:c>
      <x:c r="G8893" s="0" t="s">
        <x:v>80</x:v>
      </x:c>
      <x:c r="H8893" s="0" t="s">
        <x:v>81</x:v>
      </x:c>
      <x:c r="I8893" s="0" t="s">
        <x:v>52</x:v>
      </x:c>
      <x:c r="J8893" s="0" t="s">
        <x:v>57</x:v>
      </x:c>
      <x:c r="K8893" s="0" t="s">
        <x:v>60</x:v>
      </x:c>
      <x:c r="L8893" s="0" t="s">
        <x:v>60</x:v>
      </x:c>
      <x:c r="M8893" s="0" t="s">
        <x:v>59</x:v>
      </x:c>
      <x:c r="N8893" s="0">
        <x:v>1836</x:v>
      </x:c>
    </x:row>
    <x:row r="8894" spans="1:14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52</x:v>
      </x:c>
      <x:c r="F8894" s="0" t="s">
        <x:v>54</x:v>
      </x:c>
      <x:c r="G8894" s="0" t="s">
        <x:v>80</x:v>
      </x:c>
      <x:c r="H8894" s="0" t="s">
        <x:v>81</x:v>
      </x:c>
      <x:c r="I8894" s="0" t="s">
        <x:v>61</x:v>
      </x:c>
      <x:c r="J8894" s="0" t="s">
        <x:v>62</x:v>
      </x:c>
      <x:c r="K8894" s="0" t="s">
        <x:v>58</x:v>
      </x:c>
      <x:c r="L8894" s="0" t="s">
        <x:v>58</x:v>
      </x:c>
      <x:c r="M8894" s="0" t="s">
        <x:v>59</x:v>
      </x:c>
      <x:c r="N8894" s="0">
        <x:v>48</x:v>
      </x:c>
    </x:row>
    <x:row r="8895" spans="1:14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52</x:v>
      </x:c>
      <x:c r="F8895" s="0" t="s">
        <x:v>54</x:v>
      </x:c>
      <x:c r="G8895" s="0" t="s">
        <x:v>80</x:v>
      </x:c>
      <x:c r="H8895" s="0" t="s">
        <x:v>81</x:v>
      </x:c>
      <x:c r="I8895" s="0" t="s">
        <x:v>61</x:v>
      </x:c>
      <x:c r="J8895" s="0" t="s">
        <x:v>62</x:v>
      </x:c>
      <x:c r="K8895" s="0" t="s">
        <x:v>60</x:v>
      </x:c>
      <x:c r="L8895" s="0" t="s">
        <x:v>60</x:v>
      </x:c>
      <x:c r="M8895" s="0" t="s">
        <x:v>59</x:v>
      </x:c>
      <x:c r="N8895" s="0">
        <x:v>63</x:v>
      </x:c>
    </x:row>
    <x:row r="8896" spans="1:14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52</x:v>
      </x:c>
      <x:c r="F8896" s="0" t="s">
        <x:v>54</x:v>
      </x:c>
      <x:c r="G8896" s="0" t="s">
        <x:v>80</x:v>
      </x:c>
      <x:c r="H8896" s="0" t="s">
        <x:v>81</x:v>
      </x:c>
      <x:c r="I8896" s="0" t="s">
        <x:v>63</x:v>
      </x:c>
      <x:c r="J8896" s="0" t="s">
        <x:v>64</x:v>
      </x:c>
      <x:c r="K8896" s="0" t="s">
        <x:v>58</x:v>
      </x:c>
      <x:c r="L8896" s="0" t="s">
        <x:v>58</x:v>
      </x:c>
      <x:c r="M8896" s="0" t="s">
        <x:v>59</x:v>
      </x:c>
      <x:c r="N8896" s="0">
        <x:v>337</x:v>
      </x:c>
    </x:row>
    <x:row r="8897" spans="1:14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52</x:v>
      </x:c>
      <x:c r="F8897" s="0" t="s">
        <x:v>54</x:v>
      </x:c>
      <x:c r="G8897" s="0" t="s">
        <x:v>80</x:v>
      </x:c>
      <x:c r="H8897" s="0" t="s">
        <x:v>81</x:v>
      </x:c>
      <x:c r="I8897" s="0" t="s">
        <x:v>63</x:v>
      </x:c>
      <x:c r="J8897" s="0" t="s">
        <x:v>64</x:v>
      </x:c>
      <x:c r="K8897" s="0" t="s">
        <x:v>60</x:v>
      </x:c>
      <x:c r="L8897" s="0" t="s">
        <x:v>60</x:v>
      </x:c>
      <x:c r="M8897" s="0" t="s">
        <x:v>59</x:v>
      </x:c>
      <x:c r="N8897" s="0">
        <x:v>403</x:v>
      </x:c>
    </x:row>
    <x:row r="8898" spans="1:14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52</x:v>
      </x:c>
      <x:c r="F8898" s="0" t="s">
        <x:v>54</x:v>
      </x:c>
      <x:c r="G8898" s="0" t="s">
        <x:v>80</x:v>
      </x:c>
      <x:c r="H8898" s="0" t="s">
        <x:v>81</x:v>
      </x:c>
      <x:c r="I8898" s="0" t="s">
        <x:v>65</x:v>
      </x:c>
      <x:c r="J8898" s="0" t="s">
        <x:v>66</x:v>
      </x:c>
      <x:c r="K8898" s="0" t="s">
        <x:v>58</x:v>
      </x:c>
      <x:c r="L8898" s="0" t="s">
        <x:v>58</x:v>
      </x:c>
      <x:c r="M8898" s="0" t="s">
        <x:v>59</x:v>
      </x:c>
      <x:c r="N8898" s="0">
        <x:v>774</x:v>
      </x:c>
    </x:row>
    <x:row r="8899" spans="1:14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52</x:v>
      </x:c>
      <x:c r="F8899" s="0" t="s">
        <x:v>54</x:v>
      </x:c>
      <x:c r="G8899" s="0" t="s">
        <x:v>80</x:v>
      </x:c>
      <x:c r="H8899" s="0" t="s">
        <x:v>81</x:v>
      </x:c>
      <x:c r="I8899" s="0" t="s">
        <x:v>65</x:v>
      </x:c>
      <x:c r="J8899" s="0" t="s">
        <x:v>66</x:v>
      </x:c>
      <x:c r="K8899" s="0" t="s">
        <x:v>60</x:v>
      </x:c>
      <x:c r="L8899" s="0" t="s">
        <x:v>60</x:v>
      </x:c>
      <x:c r="M8899" s="0" t="s">
        <x:v>59</x:v>
      </x:c>
      <x:c r="N8899" s="0">
        <x:v>843</x:v>
      </x:c>
    </x:row>
    <x:row r="8900" spans="1:14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52</x:v>
      </x:c>
      <x:c r="F8900" s="0" t="s">
        <x:v>54</x:v>
      </x:c>
      <x:c r="G8900" s="0" t="s">
        <x:v>80</x:v>
      </x:c>
      <x:c r="H8900" s="0" t="s">
        <x:v>81</x:v>
      </x:c>
      <x:c r="I8900" s="0" t="s">
        <x:v>67</x:v>
      </x:c>
      <x:c r="J8900" s="0" t="s">
        <x:v>68</x:v>
      </x:c>
      <x:c r="K8900" s="0" t="s">
        <x:v>58</x:v>
      </x:c>
      <x:c r="L8900" s="0" t="s">
        <x:v>58</x:v>
      </x:c>
      <x:c r="M8900" s="0" t="s">
        <x:v>59</x:v>
      </x:c>
      <x:c r="N8900" s="0">
        <x:v>333</x:v>
      </x:c>
    </x:row>
    <x:row r="8901" spans="1:14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52</x:v>
      </x:c>
      <x:c r="F8901" s="0" t="s">
        <x:v>54</x:v>
      </x:c>
      <x:c r="G8901" s="0" t="s">
        <x:v>80</x:v>
      </x:c>
      <x:c r="H8901" s="0" t="s">
        <x:v>81</x:v>
      </x:c>
      <x:c r="I8901" s="0" t="s">
        <x:v>67</x:v>
      </x:c>
      <x:c r="J8901" s="0" t="s">
        <x:v>68</x:v>
      </x:c>
      <x:c r="K8901" s="0" t="s">
        <x:v>60</x:v>
      </x:c>
      <x:c r="L8901" s="0" t="s">
        <x:v>60</x:v>
      </x:c>
      <x:c r="M8901" s="0" t="s">
        <x:v>59</x:v>
      </x:c>
      <x:c r="N8901" s="0">
        <x:v>328</x:v>
      </x:c>
    </x:row>
    <x:row r="8902" spans="1:14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52</x:v>
      </x:c>
      <x:c r="F8902" s="0" t="s">
        <x:v>54</x:v>
      </x:c>
      <x:c r="G8902" s="0" t="s">
        <x:v>80</x:v>
      </x:c>
      <x:c r="H8902" s="0" t="s">
        <x:v>81</x:v>
      </x:c>
      <x:c r="I8902" s="0" t="s">
        <x:v>69</x:v>
      </x:c>
      <x:c r="J8902" s="0" t="s">
        <x:v>70</x:v>
      </x:c>
      <x:c r="K8902" s="0" t="s">
        <x:v>58</x:v>
      </x:c>
      <x:c r="L8902" s="0" t="s">
        <x:v>58</x:v>
      </x:c>
      <x:c r="M8902" s="0" t="s">
        <x:v>59</x:v>
      </x:c>
      <x:c r="N8902" s="0">
        <x:v>142</x:v>
      </x:c>
    </x:row>
    <x:row r="8903" spans="1:14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52</x:v>
      </x:c>
      <x:c r="F8903" s="0" t="s">
        <x:v>54</x:v>
      </x:c>
      <x:c r="G8903" s="0" t="s">
        <x:v>80</x:v>
      </x:c>
      <x:c r="H8903" s="0" t="s">
        <x:v>81</x:v>
      </x:c>
      <x:c r="I8903" s="0" t="s">
        <x:v>69</x:v>
      </x:c>
      <x:c r="J8903" s="0" t="s">
        <x:v>70</x:v>
      </x:c>
      <x:c r="K8903" s="0" t="s">
        <x:v>60</x:v>
      </x:c>
      <x:c r="L8903" s="0" t="s">
        <x:v>60</x:v>
      </x:c>
      <x:c r="M8903" s="0" t="s">
        <x:v>59</x:v>
      </x:c>
      <x:c r="N8903" s="0">
        <x:v>155</x:v>
      </x:c>
    </x:row>
    <x:row r="8904" spans="1:14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52</x:v>
      </x:c>
      <x:c r="F8904" s="0" t="s">
        <x:v>54</x:v>
      </x:c>
      <x:c r="G8904" s="0" t="s">
        <x:v>80</x:v>
      </x:c>
      <x:c r="H8904" s="0" t="s">
        <x:v>81</x:v>
      </x:c>
      <x:c r="I8904" s="0" t="s">
        <x:v>71</x:v>
      </x:c>
      <x:c r="J8904" s="0" t="s">
        <x:v>72</x:v>
      </x:c>
      <x:c r="K8904" s="0" t="s">
        <x:v>58</x:v>
      </x:c>
      <x:c r="L8904" s="0" t="s">
        <x:v>58</x:v>
      </x:c>
      <x:c r="M8904" s="0" t="s">
        <x:v>59</x:v>
      </x:c>
      <x:c r="N8904" s="0">
        <x:v>31</x:v>
      </x:c>
    </x:row>
    <x:row r="8905" spans="1:14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52</x:v>
      </x:c>
      <x:c r="F8905" s="0" t="s">
        <x:v>54</x:v>
      </x:c>
      <x:c r="G8905" s="0" t="s">
        <x:v>80</x:v>
      </x:c>
      <x:c r="H8905" s="0" t="s">
        <x:v>81</x:v>
      </x:c>
      <x:c r="I8905" s="0" t="s">
        <x:v>71</x:v>
      </x:c>
      <x:c r="J8905" s="0" t="s">
        <x:v>72</x:v>
      </x:c>
      <x:c r="K8905" s="0" t="s">
        <x:v>60</x:v>
      </x:c>
      <x:c r="L8905" s="0" t="s">
        <x:v>60</x:v>
      </x:c>
      <x:c r="M8905" s="0" t="s">
        <x:v>59</x:v>
      </x:c>
      <x:c r="N8905" s="0">
        <x:v>44</x:v>
      </x:c>
    </x:row>
    <x:row r="8906" spans="1:14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52</x:v>
      </x:c>
      <x:c r="F8906" s="0" t="s">
        <x:v>54</x:v>
      </x:c>
      <x:c r="G8906" s="0" t="s">
        <x:v>65</x:v>
      </x:c>
      <x:c r="H8906" s="0" t="s">
        <x:v>82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6144</x:v>
      </x:c>
    </x:row>
    <x:row r="8907" spans="1:14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52</x:v>
      </x:c>
      <x:c r="F8907" s="0" t="s">
        <x:v>54</x:v>
      </x:c>
      <x:c r="G8907" s="0" t="s">
        <x:v>65</x:v>
      </x:c>
      <x:c r="H8907" s="0" t="s">
        <x:v>82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6989</x:v>
      </x:c>
    </x:row>
    <x:row r="8908" spans="1:14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52</x:v>
      </x:c>
      <x:c r="F8908" s="0" t="s">
        <x:v>54</x:v>
      </x:c>
      <x:c r="G8908" s="0" t="s">
        <x:v>65</x:v>
      </x:c>
      <x:c r="H8908" s="0" t="s">
        <x:v>82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207</x:v>
      </x:c>
    </x:row>
    <x:row r="8909" spans="1:14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52</x:v>
      </x:c>
      <x:c r="F8909" s="0" t="s">
        <x:v>54</x:v>
      </x:c>
      <x:c r="G8909" s="0" t="s">
        <x:v>65</x:v>
      </x:c>
      <x:c r="H8909" s="0" t="s">
        <x:v>82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271</x:v>
      </x:c>
    </x:row>
    <x:row r="8910" spans="1:14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52</x:v>
      </x:c>
      <x:c r="F8910" s="0" t="s">
        <x:v>54</x:v>
      </x:c>
      <x:c r="G8910" s="0" t="s">
        <x:v>65</x:v>
      </x:c>
      <x:c r="H8910" s="0" t="s">
        <x:v>82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1370</x:v>
      </x:c>
    </x:row>
    <x:row r="8911" spans="1:14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52</x:v>
      </x:c>
      <x:c r="F8911" s="0" t="s">
        <x:v>54</x:v>
      </x:c>
      <x:c r="G8911" s="0" t="s">
        <x:v>65</x:v>
      </x:c>
      <x:c r="H8911" s="0" t="s">
        <x:v>82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1623</x:v>
      </x:c>
    </x:row>
    <x:row r="8912" spans="1:14">
      <x:c r="A8912" s="0" t="s">
        <x:v>2</x:v>
      </x:c>
      <x:c r="B8912" s="0" t="s">
        <x:v>4</x:v>
      </x:c>
      <x:c r="C8912" s="0" t="s">
        <x:v>125</x:v>
      </x:c>
      <x:c r="D8912" s="0" t="s">
        <x:v>126</x:v>
      </x:c>
      <x:c r="E8912" s="0" t="s">
        <x:v>52</x:v>
      </x:c>
      <x:c r="F8912" s="0" t="s">
        <x:v>54</x:v>
      </x:c>
      <x:c r="G8912" s="0" t="s">
        <x:v>65</x:v>
      </x:c>
      <x:c r="H8912" s="0" t="s">
        <x:v>82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2987</x:v>
      </x:c>
    </x:row>
    <x:row r="8913" spans="1:14">
      <x:c r="A8913" s="0" t="s">
        <x:v>2</x:v>
      </x:c>
      <x:c r="B8913" s="0" t="s">
        <x:v>4</x:v>
      </x:c>
      <x:c r="C8913" s="0" t="s">
        <x:v>125</x:v>
      </x:c>
      <x:c r="D8913" s="0" t="s">
        <x:v>126</x:v>
      </x:c>
      <x:c r="E8913" s="0" t="s">
        <x:v>52</x:v>
      </x:c>
      <x:c r="F8913" s="0" t="s">
        <x:v>54</x:v>
      </x:c>
      <x:c r="G8913" s="0" t="s">
        <x:v>65</x:v>
      </x:c>
      <x:c r="H8913" s="0" t="s">
        <x:v>82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3310</x:v>
      </x:c>
    </x:row>
    <x:row r="8914" spans="1:14">
      <x:c r="A8914" s="0" t="s">
        <x:v>2</x:v>
      </x:c>
      <x:c r="B8914" s="0" t="s">
        <x:v>4</x:v>
      </x:c>
      <x:c r="C8914" s="0" t="s">
        <x:v>125</x:v>
      </x:c>
      <x:c r="D8914" s="0" t="s">
        <x:v>126</x:v>
      </x:c>
      <x:c r="E8914" s="0" t="s">
        <x:v>52</x:v>
      </x:c>
      <x:c r="F8914" s="0" t="s">
        <x:v>54</x:v>
      </x:c>
      <x:c r="G8914" s="0" t="s">
        <x:v>65</x:v>
      </x:c>
      <x:c r="H8914" s="0" t="s">
        <x:v>82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1097</x:v>
      </x:c>
    </x:row>
    <x:row r="8915" spans="1:14">
      <x:c r="A8915" s="0" t="s">
        <x:v>2</x:v>
      </x:c>
      <x:c r="B8915" s="0" t="s">
        <x:v>4</x:v>
      </x:c>
      <x:c r="C8915" s="0" t="s">
        <x:v>125</x:v>
      </x:c>
      <x:c r="D8915" s="0" t="s">
        <x:v>126</x:v>
      </x:c>
      <x:c r="E8915" s="0" t="s">
        <x:v>52</x:v>
      </x:c>
      <x:c r="F8915" s="0" t="s">
        <x:v>54</x:v>
      </x:c>
      <x:c r="G8915" s="0" t="s">
        <x:v>65</x:v>
      </x:c>
      <x:c r="H8915" s="0" t="s">
        <x:v>82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1232</x:v>
      </x:c>
    </x:row>
    <x:row r="8916" spans="1:14">
      <x:c r="A8916" s="0" t="s">
        <x:v>2</x:v>
      </x:c>
      <x:c r="B8916" s="0" t="s">
        <x:v>4</x:v>
      </x:c>
      <x:c r="C8916" s="0" t="s">
        <x:v>125</x:v>
      </x:c>
      <x:c r="D8916" s="0" t="s">
        <x:v>126</x:v>
      </x:c>
      <x:c r="E8916" s="0" t="s">
        <x:v>52</x:v>
      </x:c>
      <x:c r="F8916" s="0" t="s">
        <x:v>54</x:v>
      </x:c>
      <x:c r="G8916" s="0" t="s">
        <x:v>65</x:v>
      </x:c>
      <x:c r="H8916" s="0" t="s">
        <x:v>82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362</x:v>
      </x:c>
    </x:row>
    <x:row r="8917" spans="1:14">
      <x:c r="A8917" s="0" t="s">
        <x:v>2</x:v>
      </x:c>
      <x:c r="B8917" s="0" t="s">
        <x:v>4</x:v>
      </x:c>
      <x:c r="C8917" s="0" t="s">
        <x:v>125</x:v>
      </x:c>
      <x:c r="D8917" s="0" t="s">
        <x:v>126</x:v>
      </x:c>
      <x:c r="E8917" s="0" t="s">
        <x:v>52</x:v>
      </x:c>
      <x:c r="F8917" s="0" t="s">
        <x:v>54</x:v>
      </x:c>
      <x:c r="G8917" s="0" t="s">
        <x:v>65</x:v>
      </x:c>
      <x:c r="H8917" s="0" t="s">
        <x:v>82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399</x:v>
      </x:c>
    </x:row>
    <x:row r="8918" spans="1:14">
      <x:c r="A8918" s="0" t="s">
        <x:v>2</x:v>
      </x:c>
      <x:c r="B8918" s="0" t="s">
        <x:v>4</x:v>
      </x:c>
      <x:c r="C8918" s="0" t="s">
        <x:v>125</x:v>
      </x:c>
      <x:c r="D8918" s="0" t="s">
        <x:v>126</x:v>
      </x:c>
      <x:c r="E8918" s="0" t="s">
        <x:v>52</x:v>
      </x:c>
      <x:c r="F8918" s="0" t="s">
        <x:v>54</x:v>
      </x:c>
      <x:c r="G8918" s="0" t="s">
        <x:v>65</x:v>
      </x:c>
      <x:c r="H8918" s="0" t="s">
        <x:v>82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121</x:v>
      </x:c>
    </x:row>
    <x:row r="8919" spans="1:14">
      <x:c r="A8919" s="0" t="s">
        <x:v>2</x:v>
      </x:c>
      <x:c r="B8919" s="0" t="s">
        <x:v>4</x:v>
      </x:c>
      <x:c r="C8919" s="0" t="s">
        <x:v>125</x:v>
      </x:c>
      <x:c r="D8919" s="0" t="s">
        <x:v>126</x:v>
      </x:c>
      <x:c r="E8919" s="0" t="s">
        <x:v>52</x:v>
      </x:c>
      <x:c r="F8919" s="0" t="s">
        <x:v>54</x:v>
      </x:c>
      <x:c r="G8919" s="0" t="s">
        <x:v>65</x:v>
      </x:c>
      <x:c r="H8919" s="0" t="s">
        <x:v>82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154</x:v>
      </x:c>
    </x:row>
    <x:row r="8920" spans="1:14">
      <x:c r="A8920" s="0" t="s">
        <x:v>2</x:v>
      </x:c>
      <x:c r="B8920" s="0" t="s">
        <x:v>4</x:v>
      </x:c>
      <x:c r="C8920" s="0" t="s">
        <x:v>125</x:v>
      </x:c>
      <x:c r="D8920" s="0" t="s">
        <x:v>126</x:v>
      </x:c>
      <x:c r="E8920" s="0" t="s">
        <x:v>52</x:v>
      </x:c>
      <x:c r="F8920" s="0" t="s">
        <x:v>54</x:v>
      </x:c>
      <x:c r="G8920" s="0" t="s">
        <x:v>83</x:v>
      </x:c>
      <x:c r="H8920" s="0" t="s">
        <x:v>84</x:v>
      </x:c>
      <x:c r="I8920" s="0" t="s">
        <x:v>52</x:v>
      </x:c>
      <x:c r="J8920" s="0" t="s">
        <x:v>57</x:v>
      </x:c>
      <x:c r="K8920" s="0" t="s">
        <x:v>58</x:v>
      </x:c>
      <x:c r="L8920" s="0" t="s">
        <x:v>58</x:v>
      </x:c>
      <x:c r="M8920" s="0" t="s">
        <x:v>59</x:v>
      </x:c>
      <x:c r="N8920" s="0">
        <x:v>3282</x:v>
      </x:c>
    </x:row>
    <x:row r="8921" spans="1:14">
      <x:c r="A8921" s="0" t="s">
        <x:v>2</x:v>
      </x:c>
      <x:c r="B8921" s="0" t="s">
        <x:v>4</x:v>
      </x:c>
      <x:c r="C8921" s="0" t="s">
        <x:v>125</x:v>
      </x:c>
      <x:c r="D8921" s="0" t="s">
        <x:v>126</x:v>
      </x:c>
      <x:c r="E8921" s="0" t="s">
        <x:v>52</x:v>
      </x:c>
      <x:c r="F8921" s="0" t="s">
        <x:v>54</x:v>
      </x:c>
      <x:c r="G8921" s="0" t="s">
        <x:v>83</x:v>
      </x:c>
      <x:c r="H8921" s="0" t="s">
        <x:v>84</x:v>
      </x:c>
      <x:c r="I8921" s="0" t="s">
        <x:v>52</x:v>
      </x:c>
      <x:c r="J8921" s="0" t="s">
        <x:v>57</x:v>
      </x:c>
      <x:c r="K8921" s="0" t="s">
        <x:v>60</x:v>
      </x:c>
      <x:c r="L8921" s="0" t="s">
        <x:v>60</x:v>
      </x:c>
      <x:c r="M8921" s="0" t="s">
        <x:v>59</x:v>
      </x:c>
      <x:c r="N8921" s="0">
        <x:v>3797</x:v>
      </x:c>
    </x:row>
    <x:row r="8922" spans="1:14">
      <x:c r="A8922" s="0" t="s">
        <x:v>2</x:v>
      </x:c>
      <x:c r="B8922" s="0" t="s">
        <x:v>4</x:v>
      </x:c>
      <x:c r="C8922" s="0" t="s">
        <x:v>125</x:v>
      </x:c>
      <x:c r="D8922" s="0" t="s">
        <x:v>126</x:v>
      </x:c>
      <x:c r="E8922" s="0" t="s">
        <x:v>52</x:v>
      </x:c>
      <x:c r="F8922" s="0" t="s">
        <x:v>54</x:v>
      </x:c>
      <x:c r="G8922" s="0" t="s">
        <x:v>83</x:v>
      </x:c>
      <x:c r="H8922" s="0" t="s">
        <x:v>84</x:v>
      </x:c>
      <x:c r="I8922" s="0" t="s">
        <x:v>61</x:v>
      </x:c>
      <x:c r="J8922" s="0" t="s">
        <x:v>62</x:v>
      </x:c>
      <x:c r="K8922" s="0" t="s">
        <x:v>58</x:v>
      </x:c>
      <x:c r="L8922" s="0" t="s">
        <x:v>58</x:v>
      </x:c>
      <x:c r="M8922" s="0" t="s">
        <x:v>59</x:v>
      </x:c>
      <x:c r="N8922" s="0">
        <x:v>117</x:v>
      </x:c>
    </x:row>
    <x:row r="8923" spans="1:14">
      <x:c r="A8923" s="0" t="s">
        <x:v>2</x:v>
      </x:c>
      <x:c r="B8923" s="0" t="s">
        <x:v>4</x:v>
      </x:c>
      <x:c r="C8923" s="0" t="s">
        <x:v>125</x:v>
      </x:c>
      <x:c r="D8923" s="0" t="s">
        <x:v>126</x:v>
      </x:c>
      <x:c r="E8923" s="0" t="s">
        <x:v>52</x:v>
      </x:c>
      <x:c r="F8923" s="0" t="s">
        <x:v>54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60</x:v>
      </x:c>
      <x:c r="L8923" s="0" t="s">
        <x:v>60</x:v>
      </x:c>
      <x:c r="M8923" s="0" t="s">
        <x:v>59</x:v>
      </x:c>
      <x:c r="N8923" s="0">
        <x:v>153</x:v>
      </x:c>
    </x:row>
    <x:row r="8924" spans="1:14">
      <x:c r="A8924" s="0" t="s">
        <x:v>2</x:v>
      </x:c>
      <x:c r="B8924" s="0" t="s">
        <x:v>4</x:v>
      </x:c>
      <x:c r="C8924" s="0" t="s">
        <x:v>125</x:v>
      </x:c>
      <x:c r="D8924" s="0" t="s">
        <x:v>126</x:v>
      </x:c>
      <x:c r="E8924" s="0" t="s">
        <x:v>52</x:v>
      </x:c>
      <x:c r="F8924" s="0" t="s">
        <x:v>54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58</x:v>
      </x:c>
      <x:c r="L8924" s="0" t="s">
        <x:v>58</x:v>
      </x:c>
      <x:c r="M8924" s="0" t="s">
        <x:v>59</x:v>
      </x:c>
      <x:c r="N8924" s="0">
        <x:v>719</x:v>
      </x:c>
    </x:row>
    <x:row r="8925" spans="1:14">
      <x:c r="A8925" s="0" t="s">
        <x:v>2</x:v>
      </x:c>
      <x:c r="B8925" s="0" t="s">
        <x:v>4</x:v>
      </x:c>
      <x:c r="C8925" s="0" t="s">
        <x:v>125</x:v>
      </x:c>
      <x:c r="D8925" s="0" t="s">
        <x:v>126</x:v>
      </x:c>
      <x:c r="E8925" s="0" t="s">
        <x:v>52</x:v>
      </x:c>
      <x:c r="F8925" s="0" t="s">
        <x:v>54</x:v>
      </x:c>
      <x:c r="G8925" s="0" t="s">
        <x:v>83</x:v>
      </x:c>
      <x:c r="H8925" s="0" t="s">
        <x:v>84</x:v>
      </x:c>
      <x:c r="I8925" s="0" t="s">
        <x:v>63</x:v>
      </x:c>
      <x:c r="J8925" s="0" t="s">
        <x:v>64</x:v>
      </x:c>
      <x:c r="K8925" s="0" t="s">
        <x:v>60</x:v>
      </x:c>
      <x:c r="L8925" s="0" t="s">
        <x:v>60</x:v>
      </x:c>
      <x:c r="M8925" s="0" t="s">
        <x:v>59</x:v>
      </x:c>
      <x:c r="N8925" s="0">
        <x:v>901</x:v>
      </x:c>
    </x:row>
    <x:row r="8926" spans="1:14">
      <x:c r="A8926" s="0" t="s">
        <x:v>2</x:v>
      </x:c>
      <x:c r="B8926" s="0" t="s">
        <x:v>4</x:v>
      </x:c>
      <x:c r="C8926" s="0" t="s">
        <x:v>125</x:v>
      </x:c>
      <x:c r="D8926" s="0" t="s">
        <x:v>126</x:v>
      </x:c>
      <x:c r="E8926" s="0" t="s">
        <x:v>52</x:v>
      </x:c>
      <x:c r="F8926" s="0" t="s">
        <x:v>54</x:v>
      </x:c>
      <x:c r="G8926" s="0" t="s">
        <x:v>83</x:v>
      </x:c>
      <x:c r="H8926" s="0" t="s">
        <x:v>84</x:v>
      </x:c>
      <x:c r="I8926" s="0" t="s">
        <x:v>65</x:v>
      </x:c>
      <x:c r="J8926" s="0" t="s">
        <x:v>66</x:v>
      </x:c>
      <x:c r="K8926" s="0" t="s">
        <x:v>58</x:v>
      </x:c>
      <x:c r="L8926" s="0" t="s">
        <x:v>58</x:v>
      </x:c>
      <x:c r="M8926" s="0" t="s">
        <x:v>59</x:v>
      </x:c>
      <x:c r="N8926" s="0">
        <x:v>1535</x:v>
      </x:c>
    </x:row>
    <x:row r="8927" spans="1:14">
      <x:c r="A8927" s="0" t="s">
        <x:v>2</x:v>
      </x:c>
      <x:c r="B8927" s="0" t="s">
        <x:v>4</x:v>
      </x:c>
      <x:c r="C8927" s="0" t="s">
        <x:v>125</x:v>
      </x:c>
      <x:c r="D8927" s="0" t="s">
        <x:v>126</x:v>
      </x:c>
      <x:c r="E8927" s="0" t="s">
        <x:v>52</x:v>
      </x:c>
      <x:c r="F8927" s="0" t="s">
        <x:v>54</x:v>
      </x:c>
      <x:c r="G8927" s="0" t="s">
        <x:v>83</x:v>
      </x:c>
      <x:c r="H8927" s="0" t="s">
        <x:v>84</x:v>
      </x:c>
      <x:c r="I8927" s="0" t="s">
        <x:v>65</x:v>
      </x:c>
      <x:c r="J8927" s="0" t="s">
        <x:v>66</x:v>
      </x:c>
      <x:c r="K8927" s="0" t="s">
        <x:v>60</x:v>
      </x:c>
      <x:c r="L8927" s="0" t="s">
        <x:v>60</x:v>
      </x:c>
      <x:c r="M8927" s="0" t="s">
        <x:v>59</x:v>
      </x:c>
      <x:c r="N8927" s="0">
        <x:v>1727</x:v>
      </x:c>
    </x:row>
    <x:row r="8928" spans="1:14">
      <x:c r="A8928" s="0" t="s">
        <x:v>2</x:v>
      </x:c>
      <x:c r="B8928" s="0" t="s">
        <x:v>4</x:v>
      </x:c>
      <x:c r="C8928" s="0" t="s">
        <x:v>125</x:v>
      </x:c>
      <x:c r="D8928" s="0" t="s">
        <x:v>126</x:v>
      </x:c>
      <x:c r="E8928" s="0" t="s">
        <x:v>52</x:v>
      </x:c>
      <x:c r="F8928" s="0" t="s">
        <x:v>54</x:v>
      </x:c>
      <x:c r="G8928" s="0" t="s">
        <x:v>83</x:v>
      </x:c>
      <x:c r="H8928" s="0" t="s">
        <x:v>84</x:v>
      </x:c>
      <x:c r="I8928" s="0" t="s">
        <x:v>67</x:v>
      </x:c>
      <x:c r="J8928" s="0" t="s">
        <x:v>68</x:v>
      </x:c>
      <x:c r="K8928" s="0" t="s">
        <x:v>58</x:v>
      </x:c>
      <x:c r="L8928" s="0" t="s">
        <x:v>58</x:v>
      </x:c>
      <x:c r="M8928" s="0" t="s">
        <x:v>59</x:v>
      </x:c>
      <x:c r="N8928" s="0">
        <x:v>605</x:v>
      </x:c>
    </x:row>
    <x:row r="8929" spans="1:14">
      <x:c r="A8929" s="0" t="s">
        <x:v>2</x:v>
      </x:c>
      <x:c r="B8929" s="0" t="s">
        <x:v>4</x:v>
      </x:c>
      <x:c r="C8929" s="0" t="s">
        <x:v>125</x:v>
      </x:c>
      <x:c r="D8929" s="0" t="s">
        <x:v>126</x:v>
      </x:c>
      <x:c r="E8929" s="0" t="s">
        <x:v>52</x:v>
      </x:c>
      <x:c r="F8929" s="0" t="s">
        <x:v>54</x:v>
      </x:c>
      <x:c r="G8929" s="0" t="s">
        <x:v>83</x:v>
      </x:c>
      <x:c r="H8929" s="0" t="s">
        <x:v>84</x:v>
      </x:c>
      <x:c r="I8929" s="0" t="s">
        <x:v>67</x:v>
      </x:c>
      <x:c r="J8929" s="0" t="s">
        <x:v>68</x:v>
      </x:c>
      <x:c r="K8929" s="0" t="s">
        <x:v>60</x:v>
      </x:c>
      <x:c r="L8929" s="0" t="s">
        <x:v>60</x:v>
      </x:c>
      <x:c r="M8929" s="0" t="s">
        <x:v>59</x:v>
      </x:c>
      <x:c r="N8929" s="0">
        <x:v>665</x:v>
      </x:c>
    </x:row>
    <x:row r="8930" spans="1:14">
      <x:c r="A8930" s="0" t="s">
        <x:v>2</x:v>
      </x:c>
      <x:c r="B8930" s="0" t="s">
        <x:v>4</x:v>
      </x:c>
      <x:c r="C8930" s="0" t="s">
        <x:v>125</x:v>
      </x:c>
      <x:c r="D8930" s="0" t="s">
        <x:v>126</x:v>
      </x:c>
      <x:c r="E8930" s="0" t="s">
        <x:v>52</x:v>
      </x:c>
      <x:c r="F8930" s="0" t="s">
        <x:v>54</x:v>
      </x:c>
      <x:c r="G8930" s="0" t="s">
        <x:v>83</x:v>
      </x:c>
      <x:c r="H8930" s="0" t="s">
        <x:v>84</x:v>
      </x:c>
      <x:c r="I8930" s="0" t="s">
        <x:v>69</x:v>
      </x:c>
      <x:c r="J8930" s="0" t="s">
        <x:v>70</x:v>
      </x:c>
      <x:c r="K8930" s="0" t="s">
        <x:v>58</x:v>
      </x:c>
      <x:c r="L8930" s="0" t="s">
        <x:v>58</x:v>
      </x:c>
      <x:c r="M8930" s="0" t="s">
        <x:v>59</x:v>
      </x:c>
      <x:c r="N8930" s="0">
        <x:v>217</x:v>
      </x:c>
    </x:row>
    <x:row r="8931" spans="1:14">
      <x:c r="A8931" s="0" t="s">
        <x:v>2</x:v>
      </x:c>
      <x:c r="B8931" s="0" t="s">
        <x:v>4</x:v>
      </x:c>
      <x:c r="C8931" s="0" t="s">
        <x:v>125</x:v>
      </x:c>
      <x:c r="D8931" s="0" t="s">
        <x:v>126</x:v>
      </x:c>
      <x:c r="E8931" s="0" t="s">
        <x:v>52</x:v>
      </x:c>
      <x:c r="F8931" s="0" t="s">
        <x:v>54</x:v>
      </x:c>
      <x:c r="G8931" s="0" t="s">
        <x:v>83</x:v>
      </x:c>
      <x:c r="H8931" s="0" t="s">
        <x:v>84</x:v>
      </x:c>
      <x:c r="I8931" s="0" t="s">
        <x:v>69</x:v>
      </x:c>
      <x:c r="J8931" s="0" t="s">
        <x:v>70</x:v>
      </x:c>
      <x:c r="K8931" s="0" t="s">
        <x:v>60</x:v>
      </x:c>
      <x:c r="L8931" s="0" t="s">
        <x:v>60</x:v>
      </x:c>
      <x:c r="M8931" s="0" t="s">
        <x:v>59</x:v>
      </x:c>
      <x:c r="N8931" s="0">
        <x:v>252</x:v>
      </x:c>
    </x:row>
    <x:row r="8932" spans="1:14">
      <x:c r="A8932" s="0" t="s">
        <x:v>2</x:v>
      </x:c>
      <x:c r="B8932" s="0" t="s">
        <x:v>4</x:v>
      </x:c>
      <x:c r="C8932" s="0" t="s">
        <x:v>125</x:v>
      </x:c>
      <x:c r="D8932" s="0" t="s">
        <x:v>126</x:v>
      </x:c>
      <x:c r="E8932" s="0" t="s">
        <x:v>52</x:v>
      </x:c>
      <x:c r="F8932" s="0" t="s">
        <x:v>54</x:v>
      </x:c>
      <x:c r="G8932" s="0" t="s">
        <x:v>83</x:v>
      </x:c>
      <x:c r="H8932" s="0" t="s">
        <x:v>84</x:v>
      </x:c>
      <x:c r="I8932" s="0" t="s">
        <x:v>71</x:v>
      </x:c>
      <x:c r="J8932" s="0" t="s">
        <x:v>72</x:v>
      </x:c>
      <x:c r="K8932" s="0" t="s">
        <x:v>58</x:v>
      </x:c>
      <x:c r="L8932" s="0" t="s">
        <x:v>58</x:v>
      </x:c>
      <x:c r="M8932" s="0" t="s">
        <x:v>59</x:v>
      </x:c>
      <x:c r="N8932" s="0">
        <x:v>89</x:v>
      </x:c>
    </x:row>
    <x:row r="8933" spans="1:14">
      <x:c r="A8933" s="0" t="s">
        <x:v>2</x:v>
      </x:c>
      <x:c r="B8933" s="0" t="s">
        <x:v>4</x:v>
      </x:c>
      <x:c r="C8933" s="0" t="s">
        <x:v>125</x:v>
      </x:c>
      <x:c r="D8933" s="0" t="s">
        <x:v>126</x:v>
      </x:c>
      <x:c r="E8933" s="0" t="s">
        <x:v>52</x:v>
      </x:c>
      <x:c r="F8933" s="0" t="s">
        <x:v>54</x:v>
      </x:c>
      <x:c r="G8933" s="0" t="s">
        <x:v>83</x:v>
      </x:c>
      <x:c r="H8933" s="0" t="s">
        <x:v>84</x:v>
      </x:c>
      <x:c r="I8933" s="0" t="s">
        <x:v>71</x:v>
      </x:c>
      <x:c r="J8933" s="0" t="s">
        <x:v>72</x:v>
      </x:c>
      <x:c r="K8933" s="0" t="s">
        <x:v>60</x:v>
      </x:c>
      <x:c r="L8933" s="0" t="s">
        <x:v>60</x:v>
      </x:c>
      <x:c r="M8933" s="0" t="s">
        <x:v>59</x:v>
      </x:c>
      <x:c r="N8933" s="0">
        <x:v>99</x:v>
      </x:c>
    </x:row>
    <x:row r="8934" spans="1:14">
      <x:c r="A8934" s="0" t="s">
        <x:v>2</x:v>
      </x:c>
      <x:c r="B8934" s="0" t="s">
        <x:v>4</x:v>
      </x:c>
      <x:c r="C8934" s="0" t="s">
        <x:v>125</x:v>
      </x:c>
      <x:c r="D8934" s="0" t="s">
        <x:v>126</x:v>
      </x:c>
      <x:c r="E8934" s="0" t="s">
        <x:v>52</x:v>
      </x:c>
      <x:c r="F8934" s="0" t="s">
        <x:v>54</x:v>
      </x:c>
      <x:c r="G8934" s="0" t="s">
        <x:v>85</x:v>
      </x:c>
      <x:c r="H8934" s="0" t="s">
        <x:v>86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20188</x:v>
      </x:c>
    </x:row>
    <x:row r="8935" spans="1:14">
      <x:c r="A8935" s="0" t="s">
        <x:v>2</x:v>
      </x:c>
      <x:c r="B8935" s="0" t="s">
        <x:v>4</x:v>
      </x:c>
      <x:c r="C8935" s="0" t="s">
        <x:v>125</x:v>
      </x:c>
      <x:c r="D8935" s="0" t="s">
        <x:v>126</x:v>
      </x:c>
      <x:c r="E8935" s="0" t="s">
        <x:v>52</x:v>
      </x:c>
      <x:c r="F8935" s="0" t="s">
        <x:v>54</x:v>
      </x:c>
      <x:c r="G8935" s="0" t="s">
        <x:v>85</x:v>
      </x:c>
      <x:c r="H8935" s="0" t="s">
        <x:v>86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22977</x:v>
      </x:c>
    </x:row>
    <x:row r="8936" spans="1:14">
      <x:c r="A8936" s="0" t="s">
        <x:v>2</x:v>
      </x:c>
      <x:c r="B8936" s="0" t="s">
        <x:v>4</x:v>
      </x:c>
      <x:c r="C8936" s="0" t="s">
        <x:v>125</x:v>
      </x:c>
      <x:c r="D8936" s="0" t="s">
        <x:v>126</x:v>
      </x:c>
      <x:c r="E8936" s="0" t="s">
        <x:v>52</x:v>
      </x:c>
      <x:c r="F8936" s="0" t="s">
        <x:v>54</x:v>
      </x:c>
      <x:c r="G8936" s="0" t="s">
        <x:v>85</x:v>
      </x:c>
      <x:c r="H8936" s="0" t="s">
        <x:v>86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381</x:v>
      </x:c>
    </x:row>
    <x:row r="8937" spans="1:14">
      <x:c r="A8937" s="0" t="s">
        <x:v>2</x:v>
      </x:c>
      <x:c r="B8937" s="0" t="s">
        <x:v>4</x:v>
      </x:c>
      <x:c r="C8937" s="0" t="s">
        <x:v>125</x:v>
      </x:c>
      <x:c r="D8937" s="0" t="s">
        <x:v>126</x:v>
      </x:c>
      <x:c r="E8937" s="0" t="s">
        <x:v>52</x:v>
      </x:c>
      <x:c r="F8937" s="0" t="s">
        <x:v>54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439</x:v>
      </x:c>
    </x:row>
    <x:row r="8938" spans="1:14">
      <x:c r="A8938" s="0" t="s">
        <x:v>2</x:v>
      </x:c>
      <x:c r="B8938" s="0" t="s">
        <x:v>4</x:v>
      </x:c>
      <x:c r="C8938" s="0" t="s">
        <x:v>125</x:v>
      </x:c>
      <x:c r="D8938" s="0" t="s">
        <x:v>126</x:v>
      </x:c>
      <x:c r="E8938" s="0" t="s">
        <x:v>52</x:v>
      </x:c>
      <x:c r="F8938" s="0" t="s">
        <x:v>54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4006</x:v>
      </x:c>
    </x:row>
    <x:row r="8939" spans="1:14">
      <x:c r="A8939" s="0" t="s">
        <x:v>2</x:v>
      </x:c>
      <x:c r="B8939" s="0" t="s">
        <x:v>4</x:v>
      </x:c>
      <x:c r="C8939" s="0" t="s">
        <x:v>125</x:v>
      </x:c>
      <x:c r="D8939" s="0" t="s">
        <x:v>126</x:v>
      </x:c>
      <x:c r="E8939" s="0" t="s">
        <x:v>52</x:v>
      </x:c>
      <x:c r="F8939" s="0" t="s">
        <x:v>54</x:v>
      </x:c>
      <x:c r="G8939" s="0" t="s">
        <x:v>85</x:v>
      </x:c>
      <x:c r="H8939" s="0" t="s">
        <x:v>86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4850</x:v>
      </x:c>
    </x:row>
    <x:row r="8940" spans="1:14">
      <x:c r="A8940" s="0" t="s">
        <x:v>2</x:v>
      </x:c>
      <x:c r="B8940" s="0" t="s">
        <x:v>4</x:v>
      </x:c>
      <x:c r="C8940" s="0" t="s">
        <x:v>125</x:v>
      </x:c>
      <x:c r="D8940" s="0" t="s">
        <x:v>126</x:v>
      </x:c>
      <x:c r="E8940" s="0" t="s">
        <x:v>52</x:v>
      </x:c>
      <x:c r="F8940" s="0" t="s">
        <x:v>54</x:v>
      </x:c>
      <x:c r="G8940" s="0" t="s">
        <x:v>85</x:v>
      </x:c>
      <x:c r="H8940" s="0" t="s">
        <x:v>86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11181</x:v>
      </x:c>
    </x:row>
    <x:row r="8941" spans="1:14">
      <x:c r="A8941" s="0" t="s">
        <x:v>2</x:v>
      </x:c>
      <x:c r="B8941" s="0" t="s">
        <x:v>4</x:v>
      </x:c>
      <x:c r="C8941" s="0" t="s">
        <x:v>125</x:v>
      </x:c>
      <x:c r="D8941" s="0" t="s">
        <x:v>126</x:v>
      </x:c>
      <x:c r="E8941" s="0" t="s">
        <x:v>52</x:v>
      </x:c>
      <x:c r="F8941" s="0" t="s">
        <x:v>54</x:v>
      </x:c>
      <x:c r="G8941" s="0" t="s">
        <x:v>85</x:v>
      </x:c>
      <x:c r="H8941" s="0" t="s">
        <x:v>86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12349</x:v>
      </x:c>
    </x:row>
    <x:row r="8942" spans="1:14">
      <x:c r="A8942" s="0" t="s">
        <x:v>2</x:v>
      </x:c>
      <x:c r="B8942" s="0" t="s">
        <x:v>4</x:v>
      </x:c>
      <x:c r="C8942" s="0" t="s">
        <x:v>125</x:v>
      </x:c>
      <x:c r="D8942" s="0" t="s">
        <x:v>126</x:v>
      </x:c>
      <x:c r="E8942" s="0" t="s">
        <x:v>52</x:v>
      </x:c>
      <x:c r="F8942" s="0" t="s">
        <x:v>54</x:v>
      </x:c>
      <x:c r="G8942" s="0" t="s">
        <x:v>85</x:v>
      </x:c>
      <x:c r="H8942" s="0" t="s">
        <x:v>86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3442</x:v>
      </x:c>
    </x:row>
    <x:row r="8943" spans="1:14">
      <x:c r="A8943" s="0" t="s">
        <x:v>2</x:v>
      </x:c>
      <x:c r="B8943" s="0" t="s">
        <x:v>4</x:v>
      </x:c>
      <x:c r="C8943" s="0" t="s">
        <x:v>125</x:v>
      </x:c>
      <x:c r="D8943" s="0" t="s">
        <x:v>126</x:v>
      </x:c>
      <x:c r="E8943" s="0" t="s">
        <x:v>52</x:v>
      </x:c>
      <x:c r="F8943" s="0" t="s">
        <x:v>54</x:v>
      </x:c>
      <x:c r="G8943" s="0" t="s">
        <x:v>85</x:v>
      </x:c>
      <x:c r="H8943" s="0" t="s">
        <x:v>86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3937</x:v>
      </x:c>
    </x:row>
    <x:row r="8944" spans="1:14">
      <x:c r="A8944" s="0" t="s">
        <x:v>2</x:v>
      </x:c>
      <x:c r="B8944" s="0" t="s">
        <x:v>4</x:v>
      </x:c>
      <x:c r="C8944" s="0" t="s">
        <x:v>125</x:v>
      </x:c>
      <x:c r="D8944" s="0" t="s">
        <x:v>126</x:v>
      </x:c>
      <x:c r="E8944" s="0" t="s">
        <x:v>52</x:v>
      </x:c>
      <x:c r="F8944" s="0" t="s">
        <x:v>54</x:v>
      </x:c>
      <x:c r="G8944" s="0" t="s">
        <x:v>85</x:v>
      </x:c>
      <x:c r="H8944" s="0" t="s">
        <x:v>86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882</x:v>
      </x:c>
    </x:row>
    <x:row r="8945" spans="1:14">
      <x:c r="A8945" s="0" t="s">
        <x:v>2</x:v>
      </x:c>
      <x:c r="B8945" s="0" t="s">
        <x:v>4</x:v>
      </x:c>
      <x:c r="C8945" s="0" t="s">
        <x:v>125</x:v>
      </x:c>
      <x:c r="D8945" s="0" t="s">
        <x:v>126</x:v>
      </x:c>
      <x:c r="E8945" s="0" t="s">
        <x:v>52</x:v>
      </x:c>
      <x:c r="F8945" s="0" t="s">
        <x:v>54</x:v>
      </x:c>
      <x:c r="G8945" s="0" t="s">
        <x:v>85</x:v>
      </x:c>
      <x:c r="H8945" s="0" t="s">
        <x:v>86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1032</x:v>
      </x:c>
    </x:row>
    <x:row r="8946" spans="1:14">
      <x:c r="A8946" s="0" t="s">
        <x:v>2</x:v>
      </x:c>
      <x:c r="B8946" s="0" t="s">
        <x:v>4</x:v>
      </x:c>
      <x:c r="C8946" s="0" t="s">
        <x:v>125</x:v>
      </x:c>
      <x:c r="D8946" s="0" t="s">
        <x:v>126</x:v>
      </x:c>
      <x:c r="E8946" s="0" t="s">
        <x:v>52</x:v>
      </x:c>
      <x:c r="F8946" s="0" t="s">
        <x:v>54</x:v>
      </x:c>
      <x:c r="G8946" s="0" t="s">
        <x:v>85</x:v>
      </x:c>
      <x:c r="H8946" s="0" t="s">
        <x:v>86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296</x:v>
      </x:c>
    </x:row>
    <x:row r="8947" spans="1:14">
      <x:c r="A8947" s="0" t="s">
        <x:v>2</x:v>
      </x:c>
      <x:c r="B8947" s="0" t="s">
        <x:v>4</x:v>
      </x:c>
      <x:c r="C8947" s="0" t="s">
        <x:v>125</x:v>
      </x:c>
      <x:c r="D8947" s="0" t="s">
        <x:v>126</x:v>
      </x:c>
      <x:c r="E8947" s="0" t="s">
        <x:v>52</x:v>
      </x:c>
      <x:c r="F8947" s="0" t="s">
        <x:v>54</x:v>
      </x:c>
      <x:c r="G8947" s="0" t="s">
        <x:v>85</x:v>
      </x:c>
      <x:c r="H8947" s="0" t="s">
        <x:v>86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370</x:v>
      </x:c>
    </x:row>
    <x:row r="8948" spans="1:14">
      <x:c r="A8948" s="0" t="s">
        <x:v>2</x:v>
      </x:c>
      <x:c r="B8948" s="0" t="s">
        <x:v>4</x:v>
      </x:c>
      <x:c r="C8948" s="0" t="s">
        <x:v>125</x:v>
      </x:c>
      <x:c r="D8948" s="0" t="s">
        <x:v>126</x:v>
      </x:c>
      <x:c r="E8948" s="0" t="s">
        <x:v>52</x:v>
      </x:c>
      <x:c r="F8948" s="0" t="s">
        <x:v>54</x:v>
      </x:c>
      <x:c r="G8948" s="0" t="s">
        <x:v>67</x:v>
      </x:c>
      <x:c r="H8948" s="0" t="s">
        <x:v>87</x:v>
      </x:c>
      <x:c r="I8948" s="0" t="s">
        <x:v>52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9908</x:v>
      </x:c>
    </x:row>
    <x:row r="8949" spans="1:14">
      <x:c r="A8949" s="0" t="s">
        <x:v>2</x:v>
      </x:c>
      <x:c r="B8949" s="0" t="s">
        <x:v>4</x:v>
      </x:c>
      <x:c r="C8949" s="0" t="s">
        <x:v>125</x:v>
      </x:c>
      <x:c r="D8949" s="0" t="s">
        <x:v>126</x:v>
      </x:c>
      <x:c r="E8949" s="0" t="s">
        <x:v>52</x:v>
      </x:c>
      <x:c r="F8949" s="0" t="s">
        <x:v>54</x:v>
      </x:c>
      <x:c r="G8949" s="0" t="s">
        <x:v>67</x:v>
      </x:c>
      <x:c r="H8949" s="0" t="s">
        <x:v>87</x:v>
      </x:c>
      <x:c r="I8949" s="0" t="s">
        <x:v>52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10899</x:v>
      </x:c>
    </x:row>
    <x:row r="8950" spans="1:14">
      <x:c r="A8950" s="0" t="s">
        <x:v>2</x:v>
      </x:c>
      <x:c r="B8950" s="0" t="s">
        <x:v>4</x:v>
      </x:c>
      <x:c r="C8950" s="0" t="s">
        <x:v>125</x:v>
      </x:c>
      <x:c r="D8950" s="0" t="s">
        <x:v>126</x:v>
      </x:c>
      <x:c r="E8950" s="0" t="s">
        <x:v>52</x:v>
      </x:c>
      <x:c r="F8950" s="0" t="s">
        <x:v>54</x:v>
      </x:c>
      <x:c r="G8950" s="0" t="s">
        <x:v>67</x:v>
      </x:c>
      <x:c r="H8950" s="0" t="s">
        <x:v>87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160</x:v>
      </x:c>
    </x:row>
    <x:row r="8951" spans="1:14">
      <x:c r="A8951" s="0" t="s">
        <x:v>2</x:v>
      </x:c>
      <x:c r="B8951" s="0" t="s">
        <x:v>4</x:v>
      </x:c>
      <x:c r="C8951" s="0" t="s">
        <x:v>125</x:v>
      </x:c>
      <x:c r="D8951" s="0" t="s">
        <x:v>126</x:v>
      </x:c>
      <x:c r="E8951" s="0" t="s">
        <x:v>52</x:v>
      </x:c>
      <x:c r="F8951" s="0" t="s">
        <x:v>54</x:v>
      </x:c>
      <x:c r="G8951" s="0" t="s">
        <x:v>67</x:v>
      </x:c>
      <x:c r="H8951" s="0" t="s">
        <x:v>87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167</x:v>
      </x:c>
    </x:row>
    <x:row r="8952" spans="1:14">
      <x:c r="A8952" s="0" t="s">
        <x:v>2</x:v>
      </x:c>
      <x:c r="B8952" s="0" t="s">
        <x:v>4</x:v>
      </x:c>
      <x:c r="C8952" s="0" t="s">
        <x:v>125</x:v>
      </x:c>
      <x:c r="D8952" s="0" t="s">
        <x:v>126</x:v>
      </x:c>
      <x:c r="E8952" s="0" t="s">
        <x:v>52</x:v>
      </x:c>
      <x:c r="F8952" s="0" t="s">
        <x:v>54</x:v>
      </x:c>
      <x:c r="G8952" s="0" t="s">
        <x:v>67</x:v>
      </x:c>
      <x:c r="H8952" s="0" t="s">
        <x:v>87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1407</x:v>
      </x:c>
    </x:row>
    <x:row r="8953" spans="1:14">
      <x:c r="A8953" s="0" t="s">
        <x:v>2</x:v>
      </x:c>
      <x:c r="B8953" s="0" t="s">
        <x:v>4</x:v>
      </x:c>
      <x:c r="C8953" s="0" t="s">
        <x:v>125</x:v>
      </x:c>
      <x:c r="D8953" s="0" t="s">
        <x:v>126</x:v>
      </x:c>
      <x:c r="E8953" s="0" t="s">
        <x:v>52</x:v>
      </x:c>
      <x:c r="F8953" s="0" t="s">
        <x:v>54</x:v>
      </x:c>
      <x:c r="G8953" s="0" t="s">
        <x:v>67</x:v>
      </x:c>
      <x:c r="H8953" s="0" t="s">
        <x:v>87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1632</x:v>
      </x:c>
    </x:row>
    <x:row r="8954" spans="1:14">
      <x:c r="A8954" s="0" t="s">
        <x:v>2</x:v>
      </x:c>
      <x:c r="B8954" s="0" t="s">
        <x:v>4</x:v>
      </x:c>
      <x:c r="C8954" s="0" t="s">
        <x:v>125</x:v>
      </x:c>
      <x:c r="D8954" s="0" t="s">
        <x:v>126</x:v>
      </x:c>
      <x:c r="E8954" s="0" t="s">
        <x:v>52</x:v>
      </x:c>
      <x:c r="F8954" s="0" t="s">
        <x:v>54</x:v>
      </x:c>
      <x:c r="G8954" s="0" t="s">
        <x:v>67</x:v>
      </x:c>
      <x:c r="H8954" s="0" t="s">
        <x:v>87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4917</x:v>
      </x:c>
    </x:row>
    <x:row r="8955" spans="1:14">
      <x:c r="A8955" s="0" t="s">
        <x:v>2</x:v>
      </x:c>
      <x:c r="B8955" s="0" t="s">
        <x:v>4</x:v>
      </x:c>
      <x:c r="C8955" s="0" t="s">
        <x:v>125</x:v>
      </x:c>
      <x:c r="D8955" s="0" t="s">
        <x:v>126</x:v>
      </x:c>
      <x:c r="E8955" s="0" t="s">
        <x:v>52</x:v>
      </x:c>
      <x:c r="F8955" s="0" t="s">
        <x:v>54</x:v>
      </x:c>
      <x:c r="G8955" s="0" t="s">
        <x:v>67</x:v>
      </x:c>
      <x:c r="H8955" s="0" t="s">
        <x:v>87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5233</x:v>
      </x:c>
    </x:row>
    <x:row r="8956" spans="1:14">
      <x:c r="A8956" s="0" t="s">
        <x:v>2</x:v>
      </x:c>
      <x:c r="B8956" s="0" t="s">
        <x:v>4</x:v>
      </x:c>
      <x:c r="C8956" s="0" t="s">
        <x:v>125</x:v>
      </x:c>
      <x:c r="D8956" s="0" t="s">
        <x:v>126</x:v>
      </x:c>
      <x:c r="E8956" s="0" t="s">
        <x:v>52</x:v>
      </x:c>
      <x:c r="F8956" s="0" t="s">
        <x:v>54</x:v>
      </x:c>
      <x:c r="G8956" s="0" t="s">
        <x:v>67</x:v>
      </x:c>
      <x:c r="H8956" s="0" t="s">
        <x:v>87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2439</x:v>
      </x:c>
    </x:row>
    <x:row r="8957" spans="1:14">
      <x:c r="A8957" s="0" t="s">
        <x:v>2</x:v>
      </x:c>
      <x:c r="B8957" s="0" t="s">
        <x:v>4</x:v>
      </x:c>
      <x:c r="C8957" s="0" t="s">
        <x:v>125</x:v>
      </x:c>
      <x:c r="D8957" s="0" t="s">
        <x:v>126</x:v>
      </x:c>
      <x:c r="E8957" s="0" t="s">
        <x:v>52</x:v>
      </x:c>
      <x:c r="F8957" s="0" t="s">
        <x:v>54</x:v>
      </x:c>
      <x:c r="G8957" s="0" t="s">
        <x:v>67</x:v>
      </x:c>
      <x:c r="H8957" s="0" t="s">
        <x:v>87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2733</x:v>
      </x:c>
    </x:row>
    <x:row r="8958" spans="1:14">
      <x:c r="A8958" s="0" t="s">
        <x:v>2</x:v>
      </x:c>
      <x:c r="B8958" s="0" t="s">
        <x:v>4</x:v>
      </x:c>
      <x:c r="C8958" s="0" t="s">
        <x:v>125</x:v>
      </x:c>
      <x:c r="D8958" s="0" t="s">
        <x:v>126</x:v>
      </x:c>
      <x:c r="E8958" s="0" t="s">
        <x:v>52</x:v>
      </x:c>
      <x:c r="F8958" s="0" t="s">
        <x:v>54</x:v>
      </x:c>
      <x:c r="G8958" s="0" t="s">
        <x:v>67</x:v>
      </x:c>
      <x:c r="H8958" s="0" t="s">
        <x:v>87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797</x:v>
      </x:c>
    </x:row>
    <x:row r="8959" spans="1:14">
      <x:c r="A8959" s="0" t="s">
        <x:v>2</x:v>
      </x:c>
      <x:c r="B8959" s="0" t="s">
        <x:v>4</x:v>
      </x:c>
      <x:c r="C8959" s="0" t="s">
        <x:v>125</x:v>
      </x:c>
      <x:c r="D8959" s="0" t="s">
        <x:v>126</x:v>
      </x:c>
      <x:c r="E8959" s="0" t="s">
        <x:v>52</x:v>
      </x:c>
      <x:c r="F8959" s="0" t="s">
        <x:v>54</x:v>
      </x:c>
      <x:c r="G8959" s="0" t="s">
        <x:v>67</x:v>
      </x:c>
      <x:c r="H8959" s="0" t="s">
        <x:v>87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937</x:v>
      </x:c>
    </x:row>
    <x:row r="8960" spans="1:14">
      <x:c r="A8960" s="0" t="s">
        <x:v>2</x:v>
      </x:c>
      <x:c r="B8960" s="0" t="s">
        <x:v>4</x:v>
      </x:c>
      <x:c r="C8960" s="0" t="s">
        <x:v>125</x:v>
      </x:c>
      <x:c r="D8960" s="0" t="s">
        <x:v>126</x:v>
      </x:c>
      <x:c r="E8960" s="0" t="s">
        <x:v>52</x:v>
      </x:c>
      <x:c r="F8960" s="0" t="s">
        <x:v>54</x:v>
      </x:c>
      <x:c r="G8960" s="0" t="s">
        <x:v>67</x:v>
      </x:c>
      <x:c r="H8960" s="0" t="s">
        <x:v>87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188</x:v>
      </x:c>
    </x:row>
    <x:row r="8961" spans="1:14">
      <x:c r="A8961" s="0" t="s">
        <x:v>2</x:v>
      </x:c>
      <x:c r="B8961" s="0" t="s">
        <x:v>4</x:v>
      </x:c>
      <x:c r="C8961" s="0" t="s">
        <x:v>125</x:v>
      </x:c>
      <x:c r="D8961" s="0" t="s">
        <x:v>126</x:v>
      </x:c>
      <x:c r="E8961" s="0" t="s">
        <x:v>52</x:v>
      </x:c>
      <x:c r="F8961" s="0" t="s">
        <x:v>54</x:v>
      </x:c>
      <x:c r="G8961" s="0" t="s">
        <x:v>67</x:v>
      </x:c>
      <x:c r="H8961" s="0" t="s">
        <x:v>87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197</x:v>
      </x:c>
    </x:row>
    <x:row r="8962" spans="1:14">
      <x:c r="A8962" s="0" t="s">
        <x:v>2</x:v>
      </x:c>
      <x:c r="B8962" s="0" t="s">
        <x:v>4</x:v>
      </x:c>
      <x:c r="C8962" s="0" t="s">
        <x:v>125</x:v>
      </x:c>
      <x:c r="D8962" s="0" t="s">
        <x:v>126</x:v>
      </x:c>
      <x:c r="E8962" s="0" t="s">
        <x:v>52</x:v>
      </x:c>
      <x:c r="F8962" s="0" t="s">
        <x:v>54</x:v>
      </x:c>
      <x:c r="G8962" s="0" t="s">
        <x:v>69</x:v>
      </x:c>
      <x:c r="H8962" s="0" t="s">
        <x:v>88</x:v>
      </x:c>
      <x:c r="I8962" s="0" t="s">
        <x:v>52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12687</x:v>
      </x:c>
    </x:row>
    <x:row r="8963" spans="1:14">
      <x:c r="A8963" s="0" t="s">
        <x:v>2</x:v>
      </x:c>
      <x:c r="B8963" s="0" t="s">
        <x:v>4</x:v>
      </x:c>
      <x:c r="C8963" s="0" t="s">
        <x:v>125</x:v>
      </x:c>
      <x:c r="D8963" s="0" t="s">
        <x:v>126</x:v>
      </x:c>
      <x:c r="E8963" s="0" t="s">
        <x:v>52</x:v>
      </x:c>
      <x:c r="F8963" s="0" t="s">
        <x:v>54</x:v>
      </x:c>
      <x:c r="G8963" s="0" t="s">
        <x:v>69</x:v>
      </x:c>
      <x:c r="H8963" s="0" t="s">
        <x:v>88</x:v>
      </x:c>
      <x:c r="I8963" s="0" t="s">
        <x:v>52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13773</x:v>
      </x:c>
    </x:row>
    <x:row r="8964" spans="1:14">
      <x:c r="A8964" s="0" t="s">
        <x:v>2</x:v>
      </x:c>
      <x:c r="B8964" s="0" t="s">
        <x:v>4</x:v>
      </x:c>
      <x:c r="C8964" s="0" t="s">
        <x:v>125</x:v>
      </x:c>
      <x:c r="D8964" s="0" t="s">
        <x:v>126</x:v>
      </x:c>
      <x:c r="E8964" s="0" t="s">
        <x:v>52</x:v>
      </x:c>
      <x:c r="F8964" s="0" t="s">
        <x:v>54</x:v>
      </x:c>
      <x:c r="G8964" s="0" t="s">
        <x:v>69</x:v>
      </x:c>
      <x:c r="H8964" s="0" t="s">
        <x:v>88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234</x:v>
      </x:c>
    </x:row>
    <x:row r="8965" spans="1:14">
      <x:c r="A8965" s="0" t="s">
        <x:v>2</x:v>
      </x:c>
      <x:c r="B8965" s="0" t="s">
        <x:v>4</x:v>
      </x:c>
      <x:c r="C8965" s="0" t="s">
        <x:v>125</x:v>
      </x:c>
      <x:c r="D8965" s="0" t="s">
        <x:v>126</x:v>
      </x:c>
      <x:c r="E8965" s="0" t="s">
        <x:v>52</x:v>
      </x:c>
      <x:c r="F8965" s="0" t="s">
        <x:v>54</x:v>
      </x:c>
      <x:c r="G8965" s="0" t="s">
        <x:v>69</x:v>
      </x:c>
      <x:c r="H8965" s="0" t="s">
        <x:v>88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242</x:v>
      </x:c>
    </x:row>
    <x:row r="8966" spans="1:14">
      <x:c r="A8966" s="0" t="s">
        <x:v>2</x:v>
      </x:c>
      <x:c r="B8966" s="0" t="s">
        <x:v>4</x:v>
      </x:c>
      <x:c r="C8966" s="0" t="s">
        <x:v>125</x:v>
      </x:c>
      <x:c r="D8966" s="0" t="s">
        <x:v>126</x:v>
      </x:c>
      <x:c r="E8966" s="0" t="s">
        <x:v>52</x:v>
      </x:c>
      <x:c r="F8966" s="0" t="s">
        <x:v>54</x:v>
      </x:c>
      <x:c r="G8966" s="0" t="s">
        <x:v>69</x:v>
      </x:c>
      <x:c r="H8966" s="0" t="s">
        <x:v>88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1946</x:v>
      </x:c>
    </x:row>
    <x:row r="8967" spans="1:14">
      <x:c r="A8967" s="0" t="s">
        <x:v>2</x:v>
      </x:c>
      <x:c r="B8967" s="0" t="s">
        <x:v>4</x:v>
      </x:c>
      <x:c r="C8967" s="0" t="s">
        <x:v>125</x:v>
      </x:c>
      <x:c r="D8967" s="0" t="s">
        <x:v>126</x:v>
      </x:c>
      <x:c r="E8967" s="0" t="s">
        <x:v>52</x:v>
      </x:c>
      <x:c r="F8967" s="0" t="s">
        <x:v>54</x:v>
      </x:c>
      <x:c r="G8967" s="0" t="s">
        <x:v>69</x:v>
      </x:c>
      <x:c r="H8967" s="0" t="s">
        <x:v>88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2169</x:v>
      </x:c>
    </x:row>
    <x:row r="8968" spans="1:14">
      <x:c r="A8968" s="0" t="s">
        <x:v>2</x:v>
      </x:c>
      <x:c r="B8968" s="0" t="s">
        <x:v>4</x:v>
      </x:c>
      <x:c r="C8968" s="0" t="s">
        <x:v>125</x:v>
      </x:c>
      <x:c r="D8968" s="0" t="s">
        <x:v>126</x:v>
      </x:c>
      <x:c r="E8968" s="0" t="s">
        <x:v>52</x:v>
      </x:c>
      <x:c r="F8968" s="0" t="s">
        <x:v>54</x:v>
      </x:c>
      <x:c r="G8968" s="0" t="s">
        <x:v>69</x:v>
      </x:c>
      <x:c r="H8968" s="0" t="s">
        <x:v>88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6511</x:v>
      </x:c>
    </x:row>
    <x:row r="8969" spans="1:14">
      <x:c r="A8969" s="0" t="s">
        <x:v>2</x:v>
      </x:c>
      <x:c r="B8969" s="0" t="s">
        <x:v>4</x:v>
      </x:c>
      <x:c r="C8969" s="0" t="s">
        <x:v>125</x:v>
      </x:c>
      <x:c r="D8969" s="0" t="s">
        <x:v>126</x:v>
      </x:c>
      <x:c r="E8969" s="0" t="s">
        <x:v>52</x:v>
      </x:c>
      <x:c r="F8969" s="0" t="s">
        <x:v>54</x:v>
      </x:c>
      <x:c r="G8969" s="0" t="s">
        <x:v>69</x:v>
      </x:c>
      <x:c r="H8969" s="0" t="s">
        <x:v>88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6840</x:v>
      </x:c>
    </x:row>
    <x:row r="8970" spans="1:14">
      <x:c r="A8970" s="0" t="s">
        <x:v>2</x:v>
      </x:c>
      <x:c r="B8970" s="0" t="s">
        <x:v>4</x:v>
      </x:c>
      <x:c r="C8970" s="0" t="s">
        <x:v>125</x:v>
      </x:c>
      <x:c r="D8970" s="0" t="s">
        <x:v>126</x:v>
      </x:c>
      <x:c r="E8970" s="0" t="s">
        <x:v>52</x:v>
      </x:c>
      <x:c r="F8970" s="0" t="s">
        <x:v>54</x:v>
      </x:c>
      <x:c r="G8970" s="0" t="s">
        <x:v>69</x:v>
      </x:c>
      <x:c r="H8970" s="0" t="s">
        <x:v>88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2908</x:v>
      </x:c>
    </x:row>
    <x:row r="8971" spans="1:14">
      <x:c r="A8971" s="0" t="s">
        <x:v>2</x:v>
      </x:c>
      <x:c r="B8971" s="0" t="s">
        <x:v>4</x:v>
      </x:c>
      <x:c r="C8971" s="0" t="s">
        <x:v>125</x:v>
      </x:c>
      <x:c r="D8971" s="0" t="s">
        <x:v>126</x:v>
      </x:c>
      <x:c r="E8971" s="0" t="s">
        <x:v>52</x:v>
      </x:c>
      <x:c r="F8971" s="0" t="s">
        <x:v>54</x:v>
      </x:c>
      <x:c r="G8971" s="0" t="s">
        <x:v>69</x:v>
      </x:c>
      <x:c r="H8971" s="0" t="s">
        <x:v>88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3281</x:v>
      </x:c>
    </x:row>
    <x:row r="8972" spans="1:14">
      <x:c r="A8972" s="0" t="s">
        <x:v>2</x:v>
      </x:c>
      <x:c r="B8972" s="0" t="s">
        <x:v>4</x:v>
      </x:c>
      <x:c r="C8972" s="0" t="s">
        <x:v>125</x:v>
      </x:c>
      <x:c r="D8972" s="0" t="s">
        <x:v>126</x:v>
      </x:c>
      <x:c r="E8972" s="0" t="s">
        <x:v>52</x:v>
      </x:c>
      <x:c r="F8972" s="0" t="s">
        <x:v>54</x:v>
      </x:c>
      <x:c r="G8972" s="0" t="s">
        <x:v>69</x:v>
      </x:c>
      <x:c r="H8972" s="0" t="s">
        <x:v>88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862</x:v>
      </x:c>
    </x:row>
    <x:row r="8973" spans="1:14">
      <x:c r="A8973" s="0" t="s">
        <x:v>2</x:v>
      </x:c>
      <x:c r="B8973" s="0" t="s">
        <x:v>4</x:v>
      </x:c>
      <x:c r="C8973" s="0" t="s">
        <x:v>125</x:v>
      </x:c>
      <x:c r="D8973" s="0" t="s">
        <x:v>126</x:v>
      </x:c>
      <x:c r="E8973" s="0" t="s">
        <x:v>52</x:v>
      </x:c>
      <x:c r="F8973" s="0" t="s">
        <x:v>54</x:v>
      </x:c>
      <x:c r="G8973" s="0" t="s">
        <x:v>69</x:v>
      </x:c>
      <x:c r="H8973" s="0" t="s">
        <x:v>88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996</x:v>
      </x:c>
    </x:row>
    <x:row r="8974" spans="1:14">
      <x:c r="A8974" s="0" t="s">
        <x:v>2</x:v>
      </x:c>
      <x:c r="B8974" s="0" t="s">
        <x:v>4</x:v>
      </x:c>
      <x:c r="C8974" s="0" t="s">
        <x:v>125</x:v>
      </x:c>
      <x:c r="D8974" s="0" t="s">
        <x:v>126</x:v>
      </x:c>
      <x:c r="E8974" s="0" t="s">
        <x:v>52</x:v>
      </x:c>
      <x:c r="F8974" s="0" t="s">
        <x:v>54</x:v>
      </x:c>
      <x:c r="G8974" s="0" t="s">
        <x:v>69</x:v>
      </x:c>
      <x:c r="H8974" s="0" t="s">
        <x:v>88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226</x:v>
      </x:c>
    </x:row>
    <x:row r="8975" spans="1:14">
      <x:c r="A8975" s="0" t="s">
        <x:v>2</x:v>
      </x:c>
      <x:c r="B8975" s="0" t="s">
        <x:v>4</x:v>
      </x:c>
      <x:c r="C8975" s="0" t="s">
        <x:v>125</x:v>
      </x:c>
      <x:c r="D8975" s="0" t="s">
        <x:v>126</x:v>
      </x:c>
      <x:c r="E8975" s="0" t="s">
        <x:v>52</x:v>
      </x:c>
      <x:c r="F8975" s="0" t="s">
        <x:v>54</x:v>
      </x:c>
      <x:c r="G8975" s="0" t="s">
        <x:v>69</x:v>
      </x:c>
      <x:c r="H8975" s="0" t="s">
        <x:v>88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245</x:v>
      </x:c>
    </x:row>
    <x:row r="8976" spans="1:14">
      <x:c r="A8976" s="0" t="s">
        <x:v>2</x:v>
      </x:c>
      <x:c r="B8976" s="0" t="s">
        <x:v>4</x:v>
      </x:c>
      <x:c r="C8976" s="0" t="s">
        <x:v>125</x:v>
      </x:c>
      <x:c r="D8976" s="0" t="s">
        <x:v>126</x:v>
      </x:c>
      <x:c r="E8976" s="0" t="s">
        <x:v>52</x:v>
      </x:c>
      <x:c r="F8976" s="0" t="s">
        <x:v>54</x:v>
      </x:c>
      <x:c r="G8976" s="0" t="s">
        <x:v>71</x:v>
      </x:c>
      <x:c r="H8976" s="0" t="s">
        <x:v>89</x:v>
      </x:c>
      <x:c r="I8976" s="0" t="s">
        <x:v>52</x:v>
      </x:c>
      <x:c r="J8976" s="0" t="s">
        <x:v>57</x:v>
      </x:c>
      <x:c r="K8976" s="0" t="s">
        <x:v>58</x:v>
      </x:c>
      <x:c r="L8976" s="0" t="s">
        <x:v>58</x:v>
      </x:c>
      <x:c r="M8976" s="0" t="s">
        <x:v>59</x:v>
      </x:c>
      <x:c r="N8976" s="0">
        <x:v>8645</x:v>
      </x:c>
    </x:row>
    <x:row r="8977" spans="1:14">
      <x:c r="A8977" s="0" t="s">
        <x:v>2</x:v>
      </x:c>
      <x:c r="B8977" s="0" t="s">
        <x:v>4</x:v>
      </x:c>
      <x:c r="C8977" s="0" t="s">
        <x:v>125</x:v>
      </x:c>
      <x:c r="D8977" s="0" t="s">
        <x:v>126</x:v>
      </x:c>
      <x:c r="E8977" s="0" t="s">
        <x:v>52</x:v>
      </x:c>
      <x:c r="F8977" s="0" t="s">
        <x:v>54</x:v>
      </x:c>
      <x:c r="G8977" s="0" t="s">
        <x:v>71</x:v>
      </x:c>
      <x:c r="H8977" s="0" t="s">
        <x:v>89</x:v>
      </x:c>
      <x:c r="I8977" s="0" t="s">
        <x:v>52</x:v>
      </x:c>
      <x:c r="J8977" s="0" t="s">
        <x:v>57</x:v>
      </x:c>
      <x:c r="K8977" s="0" t="s">
        <x:v>60</x:v>
      </x:c>
      <x:c r="L8977" s="0" t="s">
        <x:v>60</x:v>
      </x:c>
      <x:c r="M8977" s="0" t="s">
        <x:v>59</x:v>
      </x:c>
      <x:c r="N8977" s="0">
        <x:v>9136</x:v>
      </x:c>
    </x:row>
    <x:row r="8978" spans="1:14">
      <x:c r="A8978" s="0" t="s">
        <x:v>2</x:v>
      </x:c>
      <x:c r="B8978" s="0" t="s">
        <x:v>4</x:v>
      </x:c>
      <x:c r="C8978" s="0" t="s">
        <x:v>125</x:v>
      </x:c>
      <x:c r="D8978" s="0" t="s">
        <x:v>126</x:v>
      </x:c>
      <x:c r="E8978" s="0" t="s">
        <x:v>52</x:v>
      </x:c>
      <x:c r="F8978" s="0" t="s">
        <x:v>54</x:v>
      </x:c>
      <x:c r="G8978" s="0" t="s">
        <x:v>71</x:v>
      </x:c>
      <x:c r="H8978" s="0" t="s">
        <x:v>89</x:v>
      </x:c>
      <x:c r="I8978" s="0" t="s">
        <x:v>61</x:v>
      </x:c>
      <x:c r="J8978" s="0" t="s">
        <x:v>62</x:v>
      </x:c>
      <x:c r="K8978" s="0" t="s">
        <x:v>58</x:v>
      </x:c>
      <x:c r="L8978" s="0" t="s">
        <x:v>58</x:v>
      </x:c>
      <x:c r="M8978" s="0" t="s">
        <x:v>59</x:v>
      </x:c>
      <x:c r="N8978" s="0">
        <x:v>213</x:v>
      </x:c>
    </x:row>
    <x:row r="8979" spans="1:14">
      <x:c r="A8979" s="0" t="s">
        <x:v>2</x:v>
      </x:c>
      <x:c r="B8979" s="0" t="s">
        <x:v>4</x:v>
      </x:c>
      <x:c r="C8979" s="0" t="s">
        <x:v>125</x:v>
      </x:c>
      <x:c r="D8979" s="0" t="s">
        <x:v>126</x:v>
      </x:c>
      <x:c r="E8979" s="0" t="s">
        <x:v>52</x:v>
      </x:c>
      <x:c r="F8979" s="0" t="s">
        <x:v>54</x:v>
      </x:c>
      <x:c r="G8979" s="0" t="s">
        <x:v>71</x:v>
      </x:c>
      <x:c r="H8979" s="0" t="s">
        <x:v>89</x:v>
      </x:c>
      <x:c r="I8979" s="0" t="s">
        <x:v>61</x:v>
      </x:c>
      <x:c r="J8979" s="0" t="s">
        <x:v>62</x:v>
      </x:c>
      <x:c r="K8979" s="0" t="s">
        <x:v>60</x:v>
      </x:c>
      <x:c r="L8979" s="0" t="s">
        <x:v>60</x:v>
      </x:c>
      <x:c r="M8979" s="0" t="s">
        <x:v>59</x:v>
      </x:c>
      <x:c r="N8979" s="0">
        <x:v>203</x:v>
      </x:c>
    </x:row>
    <x:row r="8980" spans="1:14">
      <x:c r="A8980" s="0" t="s">
        <x:v>2</x:v>
      </x:c>
      <x:c r="B8980" s="0" t="s">
        <x:v>4</x:v>
      </x:c>
      <x:c r="C8980" s="0" t="s">
        <x:v>125</x:v>
      </x:c>
      <x:c r="D8980" s="0" t="s">
        <x:v>126</x:v>
      </x:c>
      <x:c r="E8980" s="0" t="s">
        <x:v>52</x:v>
      </x:c>
      <x:c r="F8980" s="0" t="s">
        <x:v>54</x:v>
      </x:c>
      <x:c r="G8980" s="0" t="s">
        <x:v>71</x:v>
      </x:c>
      <x:c r="H8980" s="0" t="s">
        <x:v>89</x:v>
      </x:c>
      <x:c r="I8980" s="0" t="s">
        <x:v>63</x:v>
      </x:c>
      <x:c r="J8980" s="0" t="s">
        <x:v>64</x:v>
      </x:c>
      <x:c r="K8980" s="0" t="s">
        <x:v>58</x:v>
      </x:c>
      <x:c r="L8980" s="0" t="s">
        <x:v>58</x:v>
      </x:c>
      <x:c r="M8980" s="0" t="s">
        <x:v>59</x:v>
      </x:c>
      <x:c r="N8980" s="0">
        <x:v>1474</x:v>
      </x:c>
    </x:row>
    <x:row r="8981" spans="1:14">
      <x:c r="A8981" s="0" t="s">
        <x:v>2</x:v>
      </x:c>
      <x:c r="B8981" s="0" t="s">
        <x:v>4</x:v>
      </x:c>
      <x:c r="C8981" s="0" t="s">
        <x:v>125</x:v>
      </x:c>
      <x:c r="D8981" s="0" t="s">
        <x:v>126</x:v>
      </x:c>
      <x:c r="E8981" s="0" t="s">
        <x:v>52</x:v>
      </x:c>
      <x:c r="F8981" s="0" t="s">
        <x:v>54</x:v>
      </x:c>
      <x:c r="G8981" s="0" t="s">
        <x:v>71</x:v>
      </x:c>
      <x:c r="H8981" s="0" t="s">
        <x:v>89</x:v>
      </x:c>
      <x:c r="I8981" s="0" t="s">
        <x:v>63</x:v>
      </x:c>
      <x:c r="J8981" s="0" t="s">
        <x:v>64</x:v>
      </x:c>
      <x:c r="K8981" s="0" t="s">
        <x:v>60</x:v>
      </x:c>
      <x:c r="L8981" s="0" t="s">
        <x:v>60</x:v>
      </x:c>
      <x:c r="M8981" s="0" t="s">
        <x:v>59</x:v>
      </x:c>
      <x:c r="N8981" s="0">
        <x:v>1584</x:v>
      </x:c>
    </x:row>
    <x:row r="8982" spans="1:14">
      <x:c r="A8982" s="0" t="s">
        <x:v>2</x:v>
      </x:c>
      <x:c r="B8982" s="0" t="s">
        <x:v>4</x:v>
      </x:c>
      <x:c r="C8982" s="0" t="s">
        <x:v>125</x:v>
      </x:c>
      <x:c r="D8982" s="0" t="s">
        <x:v>126</x:v>
      </x:c>
      <x:c r="E8982" s="0" t="s">
        <x:v>52</x:v>
      </x:c>
      <x:c r="F8982" s="0" t="s">
        <x:v>54</x:v>
      </x:c>
      <x:c r="G8982" s="0" t="s">
        <x:v>71</x:v>
      </x:c>
      <x:c r="H8982" s="0" t="s">
        <x:v>89</x:v>
      </x:c>
      <x:c r="I8982" s="0" t="s">
        <x:v>65</x:v>
      </x:c>
      <x:c r="J8982" s="0" t="s">
        <x:v>66</x:v>
      </x:c>
      <x:c r="K8982" s="0" t="s">
        <x:v>58</x:v>
      </x:c>
      <x:c r="L8982" s="0" t="s">
        <x:v>58</x:v>
      </x:c>
      <x:c r="M8982" s="0" t="s">
        <x:v>59</x:v>
      </x:c>
      <x:c r="N8982" s="0">
        <x:v>4424</x:v>
      </x:c>
    </x:row>
    <x:row r="8983" spans="1:14">
      <x:c r="A8983" s="0" t="s">
        <x:v>2</x:v>
      </x:c>
      <x:c r="B8983" s="0" t="s">
        <x:v>4</x:v>
      </x:c>
      <x:c r="C8983" s="0" t="s">
        <x:v>125</x:v>
      </x:c>
      <x:c r="D8983" s="0" t="s">
        <x:v>126</x:v>
      </x:c>
      <x:c r="E8983" s="0" t="s">
        <x:v>52</x:v>
      </x:c>
      <x:c r="F8983" s="0" t="s">
        <x:v>54</x:v>
      </x:c>
      <x:c r="G8983" s="0" t="s">
        <x:v>71</x:v>
      </x:c>
      <x:c r="H8983" s="0" t="s">
        <x:v>89</x:v>
      </x:c>
      <x:c r="I8983" s="0" t="s">
        <x:v>65</x:v>
      </x:c>
      <x:c r="J8983" s="0" t="s">
        <x:v>66</x:v>
      </x:c>
      <x:c r="K8983" s="0" t="s">
        <x:v>60</x:v>
      </x:c>
      <x:c r="L8983" s="0" t="s">
        <x:v>60</x:v>
      </x:c>
      <x:c r="M8983" s="0" t="s">
        <x:v>59</x:v>
      </x:c>
      <x:c r="N8983" s="0">
        <x:v>4536</x:v>
      </x:c>
    </x:row>
    <x:row r="8984" spans="1:14">
      <x:c r="A8984" s="0" t="s">
        <x:v>2</x:v>
      </x:c>
      <x:c r="B8984" s="0" t="s">
        <x:v>4</x:v>
      </x:c>
      <x:c r="C8984" s="0" t="s">
        <x:v>125</x:v>
      </x:c>
      <x:c r="D8984" s="0" t="s">
        <x:v>126</x:v>
      </x:c>
      <x:c r="E8984" s="0" t="s">
        <x:v>52</x:v>
      </x:c>
      <x:c r="F8984" s="0" t="s">
        <x:v>54</x:v>
      </x:c>
      <x:c r="G8984" s="0" t="s">
        <x:v>71</x:v>
      </x:c>
      <x:c r="H8984" s="0" t="s">
        <x:v>89</x:v>
      </x:c>
      <x:c r="I8984" s="0" t="s">
        <x:v>67</x:v>
      </x:c>
      <x:c r="J8984" s="0" t="s">
        <x:v>68</x:v>
      </x:c>
      <x:c r="K8984" s="0" t="s">
        <x:v>58</x:v>
      </x:c>
      <x:c r="L8984" s="0" t="s">
        <x:v>58</x:v>
      </x:c>
      <x:c r="M8984" s="0" t="s">
        <x:v>59</x:v>
      </x:c>
      <x:c r="N8984" s="0">
        <x:v>1801</x:v>
      </x:c>
    </x:row>
    <x:row r="8985" spans="1:14">
      <x:c r="A8985" s="0" t="s">
        <x:v>2</x:v>
      </x:c>
      <x:c r="B8985" s="0" t="s">
        <x:v>4</x:v>
      </x:c>
      <x:c r="C8985" s="0" t="s">
        <x:v>125</x:v>
      </x:c>
      <x:c r="D8985" s="0" t="s">
        <x:v>126</x:v>
      </x:c>
      <x:c r="E8985" s="0" t="s">
        <x:v>52</x:v>
      </x:c>
      <x:c r="F8985" s="0" t="s">
        <x:v>54</x:v>
      </x:c>
      <x:c r="G8985" s="0" t="s">
        <x:v>71</x:v>
      </x:c>
      <x:c r="H8985" s="0" t="s">
        <x:v>89</x:v>
      </x:c>
      <x:c r="I8985" s="0" t="s">
        <x:v>67</x:v>
      </x:c>
      <x:c r="J8985" s="0" t="s">
        <x:v>68</x:v>
      </x:c>
      <x:c r="K8985" s="0" t="s">
        <x:v>60</x:v>
      </x:c>
      <x:c r="L8985" s="0" t="s">
        <x:v>60</x:v>
      </x:c>
      <x:c r="M8985" s="0" t="s">
        <x:v>59</x:v>
      </x:c>
      <x:c r="N8985" s="0">
        <x:v>2007</x:v>
      </x:c>
    </x:row>
    <x:row r="8986" spans="1:14">
      <x:c r="A8986" s="0" t="s">
        <x:v>2</x:v>
      </x:c>
      <x:c r="B8986" s="0" t="s">
        <x:v>4</x:v>
      </x:c>
      <x:c r="C8986" s="0" t="s">
        <x:v>125</x:v>
      </x:c>
      <x:c r="D8986" s="0" t="s">
        <x:v>126</x:v>
      </x:c>
      <x:c r="E8986" s="0" t="s">
        <x:v>52</x:v>
      </x:c>
      <x:c r="F8986" s="0" t="s">
        <x:v>54</x:v>
      </x:c>
      <x:c r="G8986" s="0" t="s">
        <x:v>71</x:v>
      </x:c>
      <x:c r="H8986" s="0" t="s">
        <x:v>89</x:v>
      </x:c>
      <x:c r="I8986" s="0" t="s">
        <x:v>69</x:v>
      </x:c>
      <x:c r="J8986" s="0" t="s">
        <x:v>70</x:v>
      </x:c>
      <x:c r="K8986" s="0" t="s">
        <x:v>58</x:v>
      </x:c>
      <x:c r="L8986" s="0" t="s">
        <x:v>58</x:v>
      </x:c>
      <x:c r="M8986" s="0" t="s">
        <x:v>59</x:v>
      </x:c>
      <x:c r="N8986" s="0">
        <x:v>580</x:v>
      </x:c>
    </x:row>
    <x:row r="8987" spans="1:14">
      <x:c r="A8987" s="0" t="s">
        <x:v>2</x:v>
      </x:c>
      <x:c r="B8987" s="0" t="s">
        <x:v>4</x:v>
      </x:c>
      <x:c r="C8987" s="0" t="s">
        <x:v>125</x:v>
      </x:c>
      <x:c r="D8987" s="0" t="s">
        <x:v>126</x:v>
      </x:c>
      <x:c r="E8987" s="0" t="s">
        <x:v>52</x:v>
      </x:c>
      <x:c r="F8987" s="0" t="s">
        <x:v>54</x:v>
      </x:c>
      <x:c r="G8987" s="0" t="s">
        <x:v>71</x:v>
      </x:c>
      <x:c r="H8987" s="0" t="s">
        <x:v>89</x:v>
      </x:c>
      <x:c r="I8987" s="0" t="s">
        <x:v>69</x:v>
      </x:c>
      <x:c r="J8987" s="0" t="s">
        <x:v>70</x:v>
      </x:c>
      <x:c r="K8987" s="0" t="s">
        <x:v>60</x:v>
      </x:c>
      <x:c r="L8987" s="0" t="s">
        <x:v>60</x:v>
      </x:c>
      <x:c r="M8987" s="0" t="s">
        <x:v>59</x:v>
      </x:c>
      <x:c r="N8987" s="0">
        <x:v>659</x:v>
      </x:c>
    </x:row>
    <x:row r="8988" spans="1:14">
      <x:c r="A8988" s="0" t="s">
        <x:v>2</x:v>
      </x:c>
      <x:c r="B8988" s="0" t="s">
        <x:v>4</x:v>
      </x:c>
      <x:c r="C8988" s="0" t="s">
        <x:v>125</x:v>
      </x:c>
      <x:c r="D8988" s="0" t="s">
        <x:v>126</x:v>
      </x:c>
      <x:c r="E8988" s="0" t="s">
        <x:v>52</x:v>
      </x:c>
      <x:c r="F8988" s="0" t="s">
        <x:v>54</x:v>
      </x:c>
      <x:c r="G8988" s="0" t="s">
        <x:v>71</x:v>
      </x:c>
      <x:c r="H8988" s="0" t="s">
        <x:v>89</x:v>
      </x:c>
      <x:c r="I8988" s="0" t="s">
        <x:v>71</x:v>
      </x:c>
      <x:c r="J8988" s="0" t="s">
        <x:v>72</x:v>
      </x:c>
      <x:c r="K8988" s="0" t="s">
        <x:v>58</x:v>
      </x:c>
      <x:c r="L8988" s="0" t="s">
        <x:v>58</x:v>
      </x:c>
      <x:c r="M8988" s="0" t="s">
        <x:v>59</x:v>
      </x:c>
      <x:c r="N8988" s="0">
        <x:v>153</x:v>
      </x:c>
    </x:row>
    <x:row r="8989" spans="1:14">
      <x:c r="A8989" s="0" t="s">
        <x:v>2</x:v>
      </x:c>
      <x:c r="B8989" s="0" t="s">
        <x:v>4</x:v>
      </x:c>
      <x:c r="C8989" s="0" t="s">
        <x:v>125</x:v>
      </x:c>
      <x:c r="D8989" s="0" t="s">
        <x:v>126</x:v>
      </x:c>
      <x:c r="E8989" s="0" t="s">
        <x:v>52</x:v>
      </x:c>
      <x:c r="F8989" s="0" t="s">
        <x:v>54</x:v>
      </x:c>
      <x:c r="G8989" s="0" t="s">
        <x:v>71</x:v>
      </x:c>
      <x:c r="H8989" s="0" t="s">
        <x:v>89</x:v>
      </x:c>
      <x:c r="I8989" s="0" t="s">
        <x:v>71</x:v>
      </x:c>
      <x:c r="J8989" s="0" t="s">
        <x:v>72</x:v>
      </x:c>
      <x:c r="K8989" s="0" t="s">
        <x:v>60</x:v>
      </x:c>
      <x:c r="L8989" s="0" t="s">
        <x:v>60</x:v>
      </x:c>
      <x:c r="M8989" s="0" t="s">
        <x:v>59</x:v>
      </x:c>
      <x:c r="N8989" s="0">
        <x:v>147</x:v>
      </x:c>
    </x:row>
    <x:row r="8990" spans="1:14">
      <x:c r="A8990" s="0" t="s">
        <x:v>2</x:v>
      </x:c>
      <x:c r="B8990" s="0" t="s">
        <x:v>4</x:v>
      </x:c>
      <x:c r="C8990" s="0" t="s">
        <x:v>125</x:v>
      </x:c>
      <x:c r="D8990" s="0" t="s">
        <x:v>126</x:v>
      </x:c>
      <x:c r="E8990" s="0" t="s">
        <x:v>52</x:v>
      </x:c>
      <x:c r="F8990" s="0" t="s">
        <x:v>54</x:v>
      </x:c>
      <x:c r="G8990" s="0" t="s">
        <x:v>90</x:v>
      </x:c>
      <x:c r="H8990" s="0" t="s">
        <x:v>91</x:v>
      </x:c>
      <x:c r="I8990" s="0" t="s">
        <x:v>52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14152</x:v>
      </x:c>
    </x:row>
    <x:row r="8991" spans="1:14">
      <x:c r="A8991" s="0" t="s">
        <x:v>2</x:v>
      </x:c>
      <x:c r="B8991" s="0" t="s">
        <x:v>4</x:v>
      </x:c>
      <x:c r="C8991" s="0" t="s">
        <x:v>125</x:v>
      </x:c>
      <x:c r="D8991" s="0" t="s">
        <x:v>126</x:v>
      </x:c>
      <x:c r="E8991" s="0" t="s">
        <x:v>52</x:v>
      </x:c>
      <x:c r="F8991" s="0" t="s">
        <x:v>54</x:v>
      </x:c>
      <x:c r="G8991" s="0" t="s">
        <x:v>90</x:v>
      </x:c>
      <x:c r="H8991" s="0" t="s">
        <x:v>91</x:v>
      </x:c>
      <x:c r="I8991" s="0" t="s">
        <x:v>52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15670</x:v>
      </x:c>
    </x:row>
    <x:row r="8992" spans="1:14">
      <x:c r="A8992" s="0" t="s">
        <x:v>2</x:v>
      </x:c>
      <x:c r="B8992" s="0" t="s">
        <x:v>4</x:v>
      </x:c>
      <x:c r="C8992" s="0" t="s">
        <x:v>125</x:v>
      </x:c>
      <x:c r="D8992" s="0" t="s">
        <x:v>126</x:v>
      </x:c>
      <x:c r="E8992" s="0" t="s">
        <x:v>52</x:v>
      </x:c>
      <x:c r="F8992" s="0" t="s">
        <x:v>54</x:v>
      </x:c>
      <x:c r="G8992" s="0" t="s">
        <x:v>90</x:v>
      </x:c>
      <x:c r="H8992" s="0" t="s">
        <x:v>91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331</x:v>
      </x:c>
    </x:row>
    <x:row r="8993" spans="1:14">
      <x:c r="A8993" s="0" t="s">
        <x:v>2</x:v>
      </x:c>
      <x:c r="B8993" s="0" t="s">
        <x:v>4</x:v>
      </x:c>
      <x:c r="C8993" s="0" t="s">
        <x:v>125</x:v>
      </x:c>
      <x:c r="D8993" s="0" t="s">
        <x:v>126</x:v>
      </x:c>
      <x:c r="E8993" s="0" t="s">
        <x:v>52</x:v>
      </x:c>
      <x:c r="F8993" s="0" t="s">
        <x:v>54</x:v>
      </x:c>
      <x:c r="G8993" s="0" t="s">
        <x:v>90</x:v>
      </x:c>
      <x:c r="H8993" s="0" t="s">
        <x:v>91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398</x:v>
      </x:c>
    </x:row>
    <x:row r="8994" spans="1:14">
      <x:c r="A8994" s="0" t="s">
        <x:v>2</x:v>
      </x:c>
      <x:c r="B8994" s="0" t="s">
        <x:v>4</x:v>
      </x:c>
      <x:c r="C8994" s="0" t="s">
        <x:v>125</x:v>
      </x:c>
      <x:c r="D8994" s="0" t="s">
        <x:v>126</x:v>
      </x:c>
      <x:c r="E8994" s="0" t="s">
        <x:v>52</x:v>
      </x:c>
      <x:c r="F8994" s="0" t="s">
        <x:v>54</x:v>
      </x:c>
      <x:c r="G8994" s="0" t="s">
        <x:v>90</x:v>
      </x:c>
      <x:c r="H8994" s="0" t="s">
        <x:v>91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2617</x:v>
      </x:c>
    </x:row>
    <x:row r="8995" spans="1:14">
      <x:c r="A8995" s="0" t="s">
        <x:v>2</x:v>
      </x:c>
      <x:c r="B8995" s="0" t="s">
        <x:v>4</x:v>
      </x:c>
      <x:c r="C8995" s="0" t="s">
        <x:v>125</x:v>
      </x:c>
      <x:c r="D8995" s="0" t="s">
        <x:v>126</x:v>
      </x:c>
      <x:c r="E8995" s="0" t="s">
        <x:v>52</x:v>
      </x:c>
      <x:c r="F8995" s="0" t="s">
        <x:v>54</x:v>
      </x:c>
      <x:c r="G8995" s="0" t="s">
        <x:v>90</x:v>
      </x:c>
      <x:c r="H8995" s="0" t="s">
        <x:v>91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2983</x:v>
      </x:c>
    </x:row>
    <x:row r="8996" spans="1:14">
      <x:c r="A8996" s="0" t="s">
        <x:v>2</x:v>
      </x:c>
      <x:c r="B8996" s="0" t="s">
        <x:v>4</x:v>
      </x:c>
      <x:c r="C8996" s="0" t="s">
        <x:v>125</x:v>
      </x:c>
      <x:c r="D8996" s="0" t="s">
        <x:v>126</x:v>
      </x:c>
      <x:c r="E8996" s="0" t="s">
        <x:v>52</x:v>
      </x:c>
      <x:c r="F8996" s="0" t="s">
        <x:v>54</x:v>
      </x:c>
      <x:c r="G8996" s="0" t="s">
        <x:v>90</x:v>
      </x:c>
      <x:c r="H8996" s="0" t="s">
        <x:v>91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7394</x:v>
      </x:c>
    </x:row>
    <x:row r="8997" spans="1:14">
      <x:c r="A8997" s="0" t="s">
        <x:v>2</x:v>
      </x:c>
      <x:c r="B8997" s="0" t="s">
        <x:v>4</x:v>
      </x:c>
      <x:c r="C8997" s="0" t="s">
        <x:v>125</x:v>
      </x:c>
      <x:c r="D8997" s="0" t="s">
        <x:v>126</x:v>
      </x:c>
      <x:c r="E8997" s="0" t="s">
        <x:v>52</x:v>
      </x:c>
      <x:c r="F8997" s="0" t="s">
        <x:v>54</x:v>
      </x:c>
      <x:c r="G8997" s="0" t="s">
        <x:v>90</x:v>
      </x:c>
      <x:c r="H8997" s="0" t="s">
        <x:v>91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7918</x:v>
      </x:c>
    </x:row>
    <x:row r="8998" spans="1:14">
      <x:c r="A8998" s="0" t="s">
        <x:v>2</x:v>
      </x:c>
      <x:c r="B8998" s="0" t="s">
        <x:v>4</x:v>
      </x:c>
      <x:c r="C8998" s="0" t="s">
        <x:v>125</x:v>
      </x:c>
      <x:c r="D8998" s="0" t="s">
        <x:v>126</x:v>
      </x:c>
      <x:c r="E8998" s="0" t="s">
        <x:v>52</x:v>
      </x:c>
      <x:c r="F8998" s="0" t="s">
        <x:v>54</x:v>
      </x:c>
      <x:c r="G8998" s="0" t="s">
        <x:v>90</x:v>
      </x:c>
      <x:c r="H8998" s="0" t="s">
        <x:v>91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2784</x:v>
      </x:c>
    </x:row>
    <x:row r="8999" spans="1:14">
      <x:c r="A8999" s="0" t="s">
        <x:v>2</x:v>
      </x:c>
      <x:c r="B8999" s="0" t="s">
        <x:v>4</x:v>
      </x:c>
      <x:c r="C8999" s="0" t="s">
        <x:v>125</x:v>
      </x:c>
      <x:c r="D8999" s="0" t="s">
        <x:v>126</x:v>
      </x:c>
      <x:c r="E8999" s="0" t="s">
        <x:v>52</x:v>
      </x:c>
      <x:c r="F8999" s="0" t="s">
        <x:v>54</x:v>
      </x:c>
      <x:c r="G8999" s="0" t="s">
        <x:v>90</x:v>
      </x:c>
      <x:c r="H8999" s="0" t="s">
        <x:v>91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3192</x:v>
      </x:c>
    </x:row>
    <x:row r="9000" spans="1:14">
      <x:c r="A9000" s="0" t="s">
        <x:v>2</x:v>
      </x:c>
      <x:c r="B9000" s="0" t="s">
        <x:v>4</x:v>
      </x:c>
      <x:c r="C9000" s="0" t="s">
        <x:v>125</x:v>
      </x:c>
      <x:c r="D9000" s="0" t="s">
        <x:v>126</x:v>
      </x:c>
      <x:c r="E9000" s="0" t="s">
        <x:v>52</x:v>
      </x:c>
      <x:c r="F9000" s="0" t="s">
        <x:v>54</x:v>
      </x:c>
      <x:c r="G9000" s="0" t="s">
        <x:v>90</x:v>
      </x:c>
      <x:c r="H9000" s="0" t="s">
        <x:v>91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792</x:v>
      </x:c>
    </x:row>
    <x:row r="9001" spans="1:14">
      <x:c r="A9001" s="0" t="s">
        <x:v>2</x:v>
      </x:c>
      <x:c r="B9001" s="0" t="s">
        <x:v>4</x:v>
      </x:c>
      <x:c r="C9001" s="0" t="s">
        <x:v>125</x:v>
      </x:c>
      <x:c r="D9001" s="0" t="s">
        <x:v>126</x:v>
      </x:c>
      <x:c r="E9001" s="0" t="s">
        <x:v>52</x:v>
      </x:c>
      <x:c r="F9001" s="0" t="s">
        <x:v>54</x:v>
      </x:c>
      <x:c r="G9001" s="0" t="s">
        <x:v>90</x:v>
      </x:c>
      <x:c r="H9001" s="0" t="s">
        <x:v>91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924</x:v>
      </x:c>
    </x:row>
    <x:row r="9002" spans="1:14">
      <x:c r="A9002" s="0" t="s">
        <x:v>2</x:v>
      </x:c>
      <x:c r="B9002" s="0" t="s">
        <x:v>4</x:v>
      </x:c>
      <x:c r="C9002" s="0" t="s">
        <x:v>125</x:v>
      </x:c>
      <x:c r="D9002" s="0" t="s">
        <x:v>126</x:v>
      </x:c>
      <x:c r="E9002" s="0" t="s">
        <x:v>52</x:v>
      </x:c>
      <x:c r="F9002" s="0" t="s">
        <x:v>54</x:v>
      </x:c>
      <x:c r="G9002" s="0" t="s">
        <x:v>90</x:v>
      </x:c>
      <x:c r="H9002" s="0" t="s">
        <x:v>91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234</x:v>
      </x:c>
    </x:row>
    <x:row r="9003" spans="1:14">
      <x:c r="A9003" s="0" t="s">
        <x:v>2</x:v>
      </x:c>
      <x:c r="B9003" s="0" t="s">
        <x:v>4</x:v>
      </x:c>
      <x:c r="C9003" s="0" t="s">
        <x:v>125</x:v>
      </x:c>
      <x:c r="D9003" s="0" t="s">
        <x:v>126</x:v>
      </x:c>
      <x:c r="E9003" s="0" t="s">
        <x:v>52</x:v>
      </x:c>
      <x:c r="F9003" s="0" t="s">
        <x:v>54</x:v>
      </x:c>
      <x:c r="G9003" s="0" t="s">
        <x:v>90</x:v>
      </x:c>
      <x:c r="H9003" s="0" t="s">
        <x:v>91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255</x:v>
      </x:c>
    </x:row>
    <x:row r="9004" spans="1:14">
      <x:c r="A9004" s="0" t="s">
        <x:v>2</x:v>
      </x:c>
      <x:c r="B9004" s="0" t="s">
        <x:v>4</x:v>
      </x:c>
      <x:c r="C9004" s="0" t="s">
        <x:v>125</x:v>
      </x:c>
      <x:c r="D9004" s="0" t="s">
        <x:v>126</x:v>
      </x:c>
      <x:c r="E9004" s="0" t="s">
        <x:v>52</x:v>
      </x:c>
      <x:c r="F9004" s="0" t="s">
        <x:v>54</x:v>
      </x:c>
      <x:c r="G9004" s="0" t="s">
        <x:v>52</x:v>
      </x:c>
      <x:c r="H9004" s="0" t="s">
        <x:v>92</x:v>
      </x:c>
      <x:c r="I9004" s="0" t="s">
        <x:v>52</x:v>
      </x:c>
      <x:c r="J9004" s="0" t="s">
        <x:v>57</x:v>
      </x:c>
      <x:c r="K9004" s="0" t="s">
        <x:v>58</x:v>
      </x:c>
      <x:c r="L9004" s="0" t="s">
        <x:v>58</x:v>
      </x:c>
      <x:c r="M9004" s="0" t="s">
        <x:v>59</x:v>
      </x:c>
      <x:c r="N9004" s="0">
        <x:v>111635</x:v>
      </x:c>
    </x:row>
    <x:row r="9005" spans="1:14">
      <x:c r="A9005" s="0" t="s">
        <x:v>2</x:v>
      </x:c>
      <x:c r="B9005" s="0" t="s">
        <x:v>4</x:v>
      </x:c>
      <x:c r="C9005" s="0" t="s">
        <x:v>125</x:v>
      </x:c>
      <x:c r="D9005" s="0" t="s">
        <x:v>126</x:v>
      </x:c>
      <x:c r="E9005" s="0" t="s">
        <x:v>52</x:v>
      </x:c>
      <x:c r="F9005" s="0" t="s">
        <x:v>54</x:v>
      </x:c>
      <x:c r="G9005" s="0" t="s">
        <x:v>52</x:v>
      </x:c>
      <x:c r="H9005" s="0" t="s">
        <x:v>92</x:v>
      </x:c>
      <x:c r="I9005" s="0" t="s">
        <x:v>52</x:v>
      </x:c>
      <x:c r="J9005" s="0" t="s">
        <x:v>57</x:v>
      </x:c>
      <x:c r="K9005" s="0" t="s">
        <x:v>60</x:v>
      </x:c>
      <x:c r="L9005" s="0" t="s">
        <x:v>60</x:v>
      </x:c>
      <x:c r="M9005" s="0" t="s">
        <x:v>59</x:v>
      </x:c>
      <x:c r="N9005" s="0">
        <x:v>124700</x:v>
      </x:c>
    </x:row>
    <x:row r="9006" spans="1:14">
      <x:c r="A9006" s="0" t="s">
        <x:v>2</x:v>
      </x:c>
      <x:c r="B9006" s="0" t="s">
        <x:v>4</x:v>
      </x:c>
      <x:c r="C9006" s="0" t="s">
        <x:v>125</x:v>
      </x:c>
      <x:c r="D9006" s="0" t="s">
        <x:v>126</x:v>
      </x:c>
      <x:c r="E9006" s="0" t="s">
        <x:v>52</x:v>
      </x:c>
      <x:c r="F9006" s="0" t="s">
        <x:v>54</x:v>
      </x:c>
      <x:c r="G9006" s="0" t="s">
        <x:v>52</x:v>
      </x:c>
      <x:c r="H9006" s="0" t="s">
        <x:v>92</x:v>
      </x:c>
      <x:c r="I9006" s="0" t="s">
        <x:v>61</x:v>
      </x:c>
      <x:c r="J9006" s="0" t="s">
        <x:v>62</x:v>
      </x:c>
      <x:c r="K9006" s="0" t="s">
        <x:v>58</x:v>
      </x:c>
      <x:c r="L9006" s="0" t="s">
        <x:v>58</x:v>
      </x:c>
      <x:c r="M9006" s="0" t="s">
        <x:v>59</x:v>
      </x:c>
      <x:c r="N9006" s="0">
        <x:v>3706</x:v>
      </x:c>
    </x:row>
    <x:row r="9007" spans="1:14">
      <x:c r="A9007" s="0" t="s">
        <x:v>2</x:v>
      </x:c>
      <x:c r="B9007" s="0" t="s">
        <x:v>4</x:v>
      </x:c>
      <x:c r="C9007" s="0" t="s">
        <x:v>125</x:v>
      </x:c>
      <x:c r="D9007" s="0" t="s">
        <x:v>126</x:v>
      </x:c>
      <x:c r="E9007" s="0" t="s">
        <x:v>52</x:v>
      </x:c>
      <x:c r="F9007" s="0" t="s">
        <x:v>54</x:v>
      </x:c>
      <x:c r="G9007" s="0" t="s">
        <x:v>52</x:v>
      </x:c>
      <x:c r="H9007" s="0" t="s">
        <x:v>92</x:v>
      </x:c>
      <x:c r="I9007" s="0" t="s">
        <x:v>61</x:v>
      </x:c>
      <x:c r="J9007" s="0" t="s">
        <x:v>62</x:v>
      </x:c>
      <x:c r="K9007" s="0" t="s">
        <x:v>60</x:v>
      </x:c>
      <x:c r="L9007" s="0" t="s">
        <x:v>60</x:v>
      </x:c>
      <x:c r="M9007" s="0" t="s">
        <x:v>59</x:v>
      </x:c>
      <x:c r="N9007" s="0">
        <x:v>4361</x:v>
      </x:c>
    </x:row>
    <x:row r="9008" spans="1:14">
      <x:c r="A9008" s="0" t="s">
        <x:v>2</x:v>
      </x:c>
      <x:c r="B9008" s="0" t="s">
        <x:v>4</x:v>
      </x:c>
      <x:c r="C9008" s="0" t="s">
        <x:v>125</x:v>
      </x:c>
      <x:c r="D9008" s="0" t="s">
        <x:v>126</x:v>
      </x:c>
      <x:c r="E9008" s="0" t="s">
        <x:v>52</x:v>
      </x:c>
      <x:c r="F9008" s="0" t="s">
        <x:v>54</x:v>
      </x:c>
      <x:c r="G9008" s="0" t="s">
        <x:v>52</x:v>
      </x:c>
      <x:c r="H9008" s="0" t="s">
        <x:v>92</x:v>
      </x:c>
      <x:c r="I9008" s="0" t="s">
        <x:v>63</x:v>
      </x:c>
      <x:c r="J9008" s="0" t="s">
        <x:v>64</x:v>
      </x:c>
      <x:c r="K9008" s="0" t="s">
        <x:v>58</x:v>
      </x:c>
      <x:c r="L9008" s="0" t="s">
        <x:v>58</x:v>
      </x:c>
      <x:c r="M9008" s="0" t="s">
        <x:v>59</x:v>
      </x:c>
      <x:c r="N9008" s="0">
        <x:v>23172</x:v>
      </x:c>
    </x:row>
    <x:row r="9009" spans="1:14">
      <x:c r="A9009" s="0" t="s">
        <x:v>2</x:v>
      </x:c>
      <x:c r="B9009" s="0" t="s">
        <x:v>4</x:v>
      </x:c>
      <x:c r="C9009" s="0" t="s">
        <x:v>125</x:v>
      </x:c>
      <x:c r="D9009" s="0" t="s">
        <x:v>126</x:v>
      </x:c>
      <x:c r="E9009" s="0" t="s">
        <x:v>52</x:v>
      </x:c>
      <x:c r="F9009" s="0" t="s">
        <x:v>54</x:v>
      </x:c>
      <x:c r="G9009" s="0" t="s">
        <x:v>52</x:v>
      </x:c>
      <x:c r="H9009" s="0" t="s">
        <x:v>92</x:v>
      </x:c>
      <x:c r="I9009" s="0" t="s">
        <x:v>63</x:v>
      </x:c>
      <x:c r="J9009" s="0" t="s">
        <x:v>64</x:v>
      </x:c>
      <x:c r="K9009" s="0" t="s">
        <x:v>60</x:v>
      </x:c>
      <x:c r="L9009" s="0" t="s">
        <x:v>60</x:v>
      </x:c>
      <x:c r="M9009" s="0" t="s">
        <x:v>59</x:v>
      </x:c>
      <x:c r="N9009" s="0">
        <x:v>26972</x:v>
      </x:c>
    </x:row>
    <x:row r="9010" spans="1:14">
      <x:c r="A9010" s="0" t="s">
        <x:v>2</x:v>
      </x:c>
      <x:c r="B9010" s="0" t="s">
        <x:v>4</x:v>
      </x:c>
      <x:c r="C9010" s="0" t="s">
        <x:v>125</x:v>
      </x:c>
      <x:c r="D9010" s="0" t="s">
        <x:v>126</x:v>
      </x:c>
      <x:c r="E9010" s="0" t="s">
        <x:v>52</x:v>
      </x:c>
      <x:c r="F9010" s="0" t="s">
        <x:v>54</x:v>
      </x:c>
      <x:c r="G9010" s="0" t="s">
        <x:v>52</x:v>
      </x:c>
      <x:c r="H9010" s="0" t="s">
        <x:v>92</x:v>
      </x:c>
      <x:c r="I9010" s="0" t="s">
        <x:v>65</x:v>
      </x:c>
      <x:c r="J9010" s="0" t="s">
        <x:v>66</x:v>
      </x:c>
      <x:c r="K9010" s="0" t="s">
        <x:v>58</x:v>
      </x:c>
      <x:c r="L9010" s="0" t="s">
        <x:v>58</x:v>
      </x:c>
      <x:c r="M9010" s="0" t="s">
        <x:v>59</x:v>
      </x:c>
      <x:c r="N9010" s="0">
        <x:v>56696</x:v>
      </x:c>
    </x:row>
    <x:row r="9011" spans="1:14">
      <x:c r="A9011" s="0" t="s">
        <x:v>2</x:v>
      </x:c>
      <x:c r="B9011" s="0" t="s">
        <x:v>4</x:v>
      </x:c>
      <x:c r="C9011" s="0" t="s">
        <x:v>125</x:v>
      </x:c>
      <x:c r="D9011" s="0" t="s">
        <x:v>126</x:v>
      </x:c>
      <x:c r="E9011" s="0" t="s">
        <x:v>52</x:v>
      </x:c>
      <x:c r="F9011" s="0" t="s">
        <x:v>54</x:v>
      </x:c>
      <x:c r="G9011" s="0" t="s">
        <x:v>52</x:v>
      </x:c>
      <x:c r="H9011" s="0" t="s">
        <x:v>92</x:v>
      </x:c>
      <x:c r="I9011" s="0" t="s">
        <x:v>65</x:v>
      </x:c>
      <x:c r="J9011" s="0" t="s">
        <x:v>66</x:v>
      </x:c>
      <x:c r="K9011" s="0" t="s">
        <x:v>60</x:v>
      </x:c>
      <x:c r="L9011" s="0" t="s">
        <x:v>60</x:v>
      </x:c>
      <x:c r="M9011" s="0" t="s">
        <x:v>59</x:v>
      </x:c>
      <x:c r="N9011" s="0">
        <x:v>61411</x:v>
      </x:c>
    </x:row>
    <x:row r="9012" spans="1:14">
      <x:c r="A9012" s="0" t="s">
        <x:v>2</x:v>
      </x:c>
      <x:c r="B9012" s="0" t="s">
        <x:v>4</x:v>
      </x:c>
      <x:c r="C9012" s="0" t="s">
        <x:v>125</x:v>
      </x:c>
      <x:c r="D9012" s="0" t="s">
        <x:v>126</x:v>
      </x:c>
      <x:c r="E9012" s="0" t="s">
        <x:v>52</x:v>
      </x:c>
      <x:c r="F9012" s="0" t="s">
        <x:v>54</x:v>
      </x:c>
      <x:c r="G9012" s="0" t="s">
        <x:v>52</x:v>
      </x:c>
      <x:c r="H9012" s="0" t="s">
        <x:v>92</x:v>
      </x:c>
      <x:c r="I9012" s="0" t="s">
        <x:v>67</x:v>
      </x:c>
      <x:c r="J9012" s="0" t="s">
        <x:v>68</x:v>
      </x:c>
      <x:c r="K9012" s="0" t="s">
        <x:v>58</x:v>
      </x:c>
      <x:c r="L9012" s="0" t="s">
        <x:v>58</x:v>
      </x:c>
      <x:c r="M9012" s="0" t="s">
        <x:v>59</x:v>
      </x:c>
      <x:c r="N9012" s="0">
        <x:v>20275</x:v>
      </x:c>
    </x:row>
    <x:row r="9013" spans="1:14">
      <x:c r="A9013" s="0" t="s">
        <x:v>2</x:v>
      </x:c>
      <x:c r="B9013" s="0" t="s">
        <x:v>4</x:v>
      </x:c>
      <x:c r="C9013" s="0" t="s">
        <x:v>125</x:v>
      </x:c>
      <x:c r="D9013" s="0" t="s">
        <x:v>126</x:v>
      </x:c>
      <x:c r="E9013" s="0" t="s">
        <x:v>52</x:v>
      </x:c>
      <x:c r="F9013" s="0" t="s">
        <x:v>54</x:v>
      </x:c>
      <x:c r="G9013" s="0" t="s">
        <x:v>52</x:v>
      </x:c>
      <x:c r="H9013" s="0" t="s">
        <x:v>92</x:v>
      </x:c>
      <x:c r="I9013" s="0" t="s">
        <x:v>67</x:v>
      </x:c>
      <x:c r="J9013" s="0" t="s">
        <x:v>68</x:v>
      </x:c>
      <x:c r="K9013" s="0" t="s">
        <x:v>60</x:v>
      </x:c>
      <x:c r="L9013" s="0" t="s">
        <x:v>60</x:v>
      </x:c>
      <x:c r="M9013" s="0" t="s">
        <x:v>59</x:v>
      </x:c>
      <x:c r="N9013" s="0">
        <x:v>22920</x:v>
      </x:c>
    </x:row>
    <x:row r="9014" spans="1:14">
      <x:c r="A9014" s="0" t="s">
        <x:v>2</x:v>
      </x:c>
      <x:c r="B9014" s="0" t="s">
        <x:v>4</x:v>
      </x:c>
      <x:c r="C9014" s="0" t="s">
        <x:v>125</x:v>
      </x:c>
      <x:c r="D9014" s="0" t="s">
        <x:v>126</x:v>
      </x:c>
      <x:c r="E9014" s="0" t="s">
        <x:v>52</x:v>
      </x:c>
      <x:c r="F9014" s="0" t="s">
        <x:v>54</x:v>
      </x:c>
      <x:c r="G9014" s="0" t="s">
        <x:v>52</x:v>
      </x:c>
      <x:c r="H9014" s="0" t="s">
        <x:v>92</x:v>
      </x:c>
      <x:c r="I9014" s="0" t="s">
        <x:v>69</x:v>
      </x:c>
      <x:c r="J9014" s="0" t="s">
        <x:v>70</x:v>
      </x:c>
      <x:c r="K9014" s="0" t="s">
        <x:v>58</x:v>
      </x:c>
      <x:c r="L9014" s="0" t="s">
        <x:v>58</x:v>
      </x:c>
      <x:c r="M9014" s="0" t="s">
        <x:v>59</x:v>
      </x:c>
      <x:c r="N9014" s="0">
        <x:v>5921</x:v>
      </x:c>
    </x:row>
    <x:row r="9015" spans="1:14">
      <x:c r="A9015" s="0" t="s">
        <x:v>2</x:v>
      </x:c>
      <x:c r="B9015" s="0" t="s">
        <x:v>4</x:v>
      </x:c>
      <x:c r="C9015" s="0" t="s">
        <x:v>125</x:v>
      </x:c>
      <x:c r="D9015" s="0" t="s">
        <x:v>126</x:v>
      </x:c>
      <x:c r="E9015" s="0" t="s">
        <x:v>52</x:v>
      </x:c>
      <x:c r="F9015" s="0" t="s">
        <x:v>54</x:v>
      </x:c>
      <x:c r="G9015" s="0" t="s">
        <x:v>52</x:v>
      </x:c>
      <x:c r="H9015" s="0" t="s">
        <x:v>92</x:v>
      </x:c>
      <x:c r="I9015" s="0" t="s">
        <x:v>69</x:v>
      </x:c>
      <x:c r="J9015" s="0" t="s">
        <x:v>70</x:v>
      </x:c>
      <x:c r="K9015" s="0" t="s">
        <x:v>60</x:v>
      </x:c>
      <x:c r="L9015" s="0" t="s">
        <x:v>60</x:v>
      </x:c>
      <x:c r="M9015" s="0" t="s">
        <x:v>59</x:v>
      </x:c>
      <x:c r="N9015" s="0">
        <x:v>6886</x:v>
      </x:c>
    </x:row>
    <x:row r="9016" spans="1:14">
      <x:c r="A9016" s="0" t="s">
        <x:v>2</x:v>
      </x:c>
      <x:c r="B9016" s="0" t="s">
        <x:v>4</x:v>
      </x:c>
      <x:c r="C9016" s="0" t="s">
        <x:v>125</x:v>
      </x:c>
      <x:c r="D9016" s="0" t="s">
        <x:v>126</x:v>
      </x:c>
      <x:c r="E9016" s="0" t="s">
        <x:v>52</x:v>
      </x:c>
      <x:c r="F9016" s="0" t="s">
        <x:v>54</x:v>
      </x:c>
      <x:c r="G9016" s="0" t="s">
        <x:v>52</x:v>
      </x:c>
      <x:c r="H9016" s="0" t="s">
        <x:v>92</x:v>
      </x:c>
      <x:c r="I9016" s="0" t="s">
        <x:v>71</x:v>
      </x:c>
      <x:c r="J9016" s="0" t="s">
        <x:v>72</x:v>
      </x:c>
      <x:c r="K9016" s="0" t="s">
        <x:v>58</x:v>
      </x:c>
      <x:c r="L9016" s="0" t="s">
        <x:v>58</x:v>
      </x:c>
      <x:c r="M9016" s="0" t="s">
        <x:v>59</x:v>
      </x:c>
      <x:c r="N9016" s="0">
        <x:v>1865</x:v>
      </x:c>
    </x:row>
    <x:row r="9017" spans="1:14">
      <x:c r="A9017" s="0" t="s">
        <x:v>2</x:v>
      </x:c>
      <x:c r="B9017" s="0" t="s">
        <x:v>4</x:v>
      </x:c>
      <x:c r="C9017" s="0" t="s">
        <x:v>125</x:v>
      </x:c>
      <x:c r="D9017" s="0" t="s">
        <x:v>126</x:v>
      </x:c>
      <x:c r="E9017" s="0" t="s">
        <x:v>52</x:v>
      </x:c>
      <x:c r="F9017" s="0" t="s">
        <x:v>54</x:v>
      </x:c>
      <x:c r="G9017" s="0" t="s">
        <x:v>52</x:v>
      </x:c>
      <x:c r="H9017" s="0" t="s">
        <x:v>92</x:v>
      </x:c>
      <x:c r="I9017" s="0" t="s">
        <x:v>71</x:v>
      </x:c>
      <x:c r="J9017" s="0" t="s">
        <x:v>72</x:v>
      </x:c>
      <x:c r="K9017" s="0" t="s">
        <x:v>60</x:v>
      </x:c>
      <x:c r="L9017" s="0" t="s">
        <x:v>60</x:v>
      </x:c>
      <x:c r="M9017" s="0" t="s">
        <x:v>59</x:v>
      </x:c>
      <x:c r="N9017" s="0">
        <x:v>2150</x:v>
      </x:c>
    </x:row>
    <x:row r="9018" spans="1:14">
      <x:c r="A9018" s="0" t="s">
        <x:v>2</x:v>
      </x:c>
      <x:c r="B9018" s="0" t="s">
        <x:v>4</x:v>
      </x:c>
      <x:c r="C9018" s="0" t="s">
        <x:v>125</x:v>
      </x:c>
      <x:c r="D9018" s="0" t="s">
        <x:v>126</x:v>
      </x:c>
      <x:c r="E9018" s="0" t="s">
        <x:v>93</x:v>
      </x:c>
      <x:c r="F9018" s="0" t="s">
        <x:v>94</x:v>
      </x:c>
      <x:c r="G9018" s="0" t="s">
        <x:v>55</x:v>
      </x:c>
      <x:c r="H9018" s="0" t="s">
        <x:v>56</x:v>
      </x:c>
      <x:c r="I9018" s="0" t="s">
        <x:v>52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62591</x:v>
      </x:c>
    </x:row>
    <x:row r="9019" spans="1:14">
      <x:c r="A9019" s="0" t="s">
        <x:v>2</x:v>
      </x:c>
      <x:c r="B9019" s="0" t="s">
        <x:v>4</x:v>
      </x:c>
      <x:c r="C9019" s="0" t="s">
        <x:v>125</x:v>
      </x:c>
      <x:c r="D9019" s="0" t="s">
        <x:v>126</x:v>
      </x:c>
      <x:c r="E9019" s="0" t="s">
        <x:v>93</x:v>
      </x:c>
      <x:c r="F9019" s="0" t="s">
        <x:v>94</x:v>
      </x:c>
      <x:c r="G9019" s="0" t="s">
        <x:v>55</x:v>
      </x:c>
      <x:c r="H9019" s="0" t="s">
        <x:v>56</x:v>
      </x:c>
      <x:c r="I9019" s="0" t="s">
        <x:v>52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77811</x:v>
      </x:c>
    </x:row>
    <x:row r="9020" spans="1:14">
      <x:c r="A9020" s="0" t="s">
        <x:v>2</x:v>
      </x:c>
      <x:c r="B9020" s="0" t="s">
        <x:v>4</x:v>
      </x:c>
      <x:c r="C9020" s="0" t="s">
        <x:v>125</x:v>
      </x:c>
      <x:c r="D9020" s="0" t="s">
        <x:v>126</x:v>
      </x:c>
      <x:c r="E9020" s="0" t="s">
        <x:v>93</x:v>
      </x:c>
      <x:c r="F9020" s="0" t="s">
        <x:v>94</x:v>
      </x:c>
      <x:c r="G9020" s="0" t="s">
        <x:v>55</x:v>
      </x:c>
      <x:c r="H9020" s="0" t="s">
        <x:v>56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15312</x:v>
      </x:c>
    </x:row>
    <x:row r="9021" spans="1:14">
      <x:c r="A9021" s="0" t="s">
        <x:v>2</x:v>
      </x:c>
      <x:c r="B9021" s="0" t="s">
        <x:v>4</x:v>
      </x:c>
      <x:c r="C9021" s="0" t="s">
        <x:v>125</x:v>
      </x:c>
      <x:c r="D9021" s="0" t="s">
        <x:v>126</x:v>
      </x:c>
      <x:c r="E9021" s="0" t="s">
        <x:v>93</x:v>
      </x:c>
      <x:c r="F9021" s="0" t="s">
        <x:v>94</x:v>
      </x:c>
      <x:c r="G9021" s="0" t="s">
        <x:v>55</x:v>
      </x:c>
      <x:c r="H9021" s="0" t="s">
        <x:v>56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20216</x:v>
      </x:c>
    </x:row>
    <x:row r="9022" spans="1:14">
      <x:c r="A9022" s="0" t="s">
        <x:v>2</x:v>
      </x:c>
      <x:c r="B9022" s="0" t="s">
        <x:v>4</x:v>
      </x:c>
      <x:c r="C9022" s="0" t="s">
        <x:v>125</x:v>
      </x:c>
      <x:c r="D9022" s="0" t="s">
        <x:v>126</x:v>
      </x:c>
      <x:c r="E9022" s="0" t="s">
        <x:v>93</x:v>
      </x:c>
      <x:c r="F9022" s="0" t="s">
        <x:v>94</x:v>
      </x:c>
      <x:c r="G9022" s="0" t="s">
        <x:v>55</x:v>
      </x:c>
      <x:c r="H9022" s="0" t="s">
        <x:v>56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28575</x:v>
      </x:c>
    </x:row>
    <x:row r="9023" spans="1:14">
      <x:c r="A9023" s="0" t="s">
        <x:v>2</x:v>
      </x:c>
      <x:c r="B9023" s="0" t="s">
        <x:v>4</x:v>
      </x:c>
      <x:c r="C9023" s="0" t="s">
        <x:v>125</x:v>
      </x:c>
      <x:c r="D9023" s="0" t="s">
        <x:v>126</x:v>
      </x:c>
      <x:c r="E9023" s="0" t="s">
        <x:v>93</x:v>
      </x:c>
      <x:c r="F9023" s="0" t="s">
        <x:v>94</x:v>
      </x:c>
      <x:c r="G9023" s="0" t="s">
        <x:v>55</x:v>
      </x:c>
      <x:c r="H9023" s="0" t="s">
        <x:v>56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35354</x:v>
      </x:c>
    </x:row>
    <x:row r="9024" spans="1:14">
      <x:c r="A9024" s="0" t="s">
        <x:v>2</x:v>
      </x:c>
      <x:c r="B9024" s="0" t="s">
        <x:v>4</x:v>
      </x:c>
      <x:c r="C9024" s="0" t="s">
        <x:v>125</x:v>
      </x:c>
      <x:c r="D9024" s="0" t="s">
        <x:v>126</x:v>
      </x:c>
      <x:c r="E9024" s="0" t="s">
        <x:v>93</x:v>
      </x:c>
      <x:c r="F9024" s="0" t="s">
        <x:v>94</x:v>
      </x:c>
      <x:c r="G9024" s="0" t="s">
        <x:v>55</x:v>
      </x:c>
      <x:c r="H9024" s="0" t="s">
        <x:v>56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14646</x:v>
      </x:c>
    </x:row>
    <x:row r="9025" spans="1:14">
      <x:c r="A9025" s="0" t="s">
        <x:v>2</x:v>
      </x:c>
      <x:c r="B9025" s="0" t="s">
        <x:v>4</x:v>
      </x:c>
      <x:c r="C9025" s="0" t="s">
        <x:v>125</x:v>
      </x:c>
      <x:c r="D9025" s="0" t="s">
        <x:v>126</x:v>
      </x:c>
      <x:c r="E9025" s="0" t="s">
        <x:v>93</x:v>
      </x:c>
      <x:c r="F9025" s="0" t="s">
        <x:v>94</x:v>
      </x:c>
      <x:c r="G9025" s="0" t="s">
        <x:v>55</x:v>
      </x:c>
      <x:c r="H9025" s="0" t="s">
        <x:v>56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16894</x:v>
      </x:c>
    </x:row>
    <x:row r="9026" spans="1:14">
      <x:c r="A9026" s="0" t="s">
        <x:v>2</x:v>
      </x:c>
      <x:c r="B9026" s="0" t="s">
        <x:v>4</x:v>
      </x:c>
      <x:c r="C9026" s="0" t="s">
        <x:v>125</x:v>
      </x:c>
      <x:c r="D9026" s="0" t="s">
        <x:v>126</x:v>
      </x:c>
      <x:c r="E9026" s="0" t="s">
        <x:v>93</x:v>
      </x:c>
      <x:c r="F9026" s="0" t="s">
        <x:v>94</x:v>
      </x:c>
      <x:c r="G9026" s="0" t="s">
        <x:v>55</x:v>
      </x:c>
      <x:c r="H9026" s="0" t="s">
        <x:v>56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2297</x:v>
      </x:c>
    </x:row>
    <x:row r="9027" spans="1:14">
      <x:c r="A9027" s="0" t="s">
        <x:v>2</x:v>
      </x:c>
      <x:c r="B9027" s="0" t="s">
        <x:v>4</x:v>
      </x:c>
      <x:c r="C9027" s="0" t="s">
        <x:v>125</x:v>
      </x:c>
      <x:c r="D9027" s="0" t="s">
        <x:v>126</x:v>
      </x:c>
      <x:c r="E9027" s="0" t="s">
        <x:v>93</x:v>
      </x:c>
      <x:c r="F9027" s="0" t="s">
        <x:v>94</x:v>
      </x:c>
      <x:c r="G9027" s="0" t="s">
        <x:v>55</x:v>
      </x:c>
      <x:c r="H9027" s="0" t="s">
        <x:v>56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2629</x:v>
      </x:c>
    </x:row>
    <x:row r="9028" spans="1:14">
      <x:c r="A9028" s="0" t="s">
        <x:v>2</x:v>
      </x:c>
      <x:c r="B9028" s="0" t="s">
        <x:v>4</x:v>
      </x:c>
      <x:c r="C9028" s="0" t="s">
        <x:v>125</x:v>
      </x:c>
      <x:c r="D9028" s="0" t="s">
        <x:v>126</x:v>
      </x:c>
      <x:c r="E9028" s="0" t="s">
        <x:v>93</x:v>
      </x:c>
      <x:c r="F9028" s="0" t="s">
        <x:v>94</x:v>
      </x:c>
      <x:c r="G9028" s="0" t="s">
        <x:v>55</x:v>
      </x:c>
      <x:c r="H9028" s="0" t="s">
        <x:v>56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524</x:v>
      </x:c>
    </x:row>
    <x:row r="9029" spans="1:14">
      <x:c r="A9029" s="0" t="s">
        <x:v>2</x:v>
      </x:c>
      <x:c r="B9029" s="0" t="s">
        <x:v>4</x:v>
      </x:c>
      <x:c r="C9029" s="0" t="s">
        <x:v>125</x:v>
      </x:c>
      <x:c r="D9029" s="0" t="s">
        <x:v>126</x:v>
      </x:c>
      <x:c r="E9029" s="0" t="s">
        <x:v>93</x:v>
      </x:c>
      <x:c r="F9029" s="0" t="s">
        <x:v>94</x:v>
      </x:c>
      <x:c r="G9029" s="0" t="s">
        <x:v>55</x:v>
      </x:c>
      <x:c r="H9029" s="0" t="s">
        <x:v>56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659</x:v>
      </x:c>
    </x:row>
    <x:row r="9030" spans="1:14">
      <x:c r="A9030" s="0" t="s">
        <x:v>2</x:v>
      </x:c>
      <x:c r="B9030" s="0" t="s">
        <x:v>4</x:v>
      </x:c>
      <x:c r="C9030" s="0" t="s">
        <x:v>125</x:v>
      </x:c>
      <x:c r="D9030" s="0" t="s">
        <x:v>126</x:v>
      </x:c>
      <x:c r="E9030" s="0" t="s">
        <x:v>93</x:v>
      </x:c>
      <x:c r="F9030" s="0" t="s">
        <x:v>94</x:v>
      </x:c>
      <x:c r="G9030" s="0" t="s">
        <x:v>55</x:v>
      </x:c>
      <x:c r="H9030" s="0" t="s">
        <x:v>56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1237</x:v>
      </x:c>
    </x:row>
    <x:row r="9031" spans="1:14">
      <x:c r="A9031" s="0" t="s">
        <x:v>2</x:v>
      </x:c>
      <x:c r="B9031" s="0" t="s">
        <x:v>4</x:v>
      </x:c>
      <x:c r="C9031" s="0" t="s">
        <x:v>125</x:v>
      </x:c>
      <x:c r="D9031" s="0" t="s">
        <x:v>126</x:v>
      </x:c>
      <x:c r="E9031" s="0" t="s">
        <x:v>93</x:v>
      </x:c>
      <x:c r="F9031" s="0" t="s">
        <x:v>94</x:v>
      </x:c>
      <x:c r="G9031" s="0" t="s">
        <x:v>55</x:v>
      </x:c>
      <x:c r="H9031" s="0" t="s">
        <x:v>56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2059</x:v>
      </x:c>
    </x:row>
    <x:row r="9032" spans="1:14">
      <x:c r="A9032" s="0" t="s">
        <x:v>2</x:v>
      </x:c>
      <x:c r="B9032" s="0" t="s">
        <x:v>4</x:v>
      </x:c>
      <x:c r="C9032" s="0" t="s">
        <x:v>125</x:v>
      </x:c>
      <x:c r="D9032" s="0" t="s">
        <x:v>126</x:v>
      </x:c>
      <x:c r="E9032" s="0" t="s">
        <x:v>93</x:v>
      </x:c>
      <x:c r="F9032" s="0" t="s">
        <x:v>94</x:v>
      </x:c>
      <x:c r="G9032" s="0" t="s">
        <x:v>73</x:v>
      </x:c>
      <x:c r="H9032" s="0" t="s">
        <x:v>74</x:v>
      </x:c>
      <x:c r="I9032" s="0" t="s">
        <x:v>52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18654</x:v>
      </x:c>
    </x:row>
    <x:row r="9033" spans="1:14">
      <x:c r="A9033" s="0" t="s">
        <x:v>2</x:v>
      </x:c>
      <x:c r="B9033" s="0" t="s">
        <x:v>4</x:v>
      </x:c>
      <x:c r="C9033" s="0" t="s">
        <x:v>125</x:v>
      </x:c>
      <x:c r="D9033" s="0" t="s">
        <x:v>126</x:v>
      </x:c>
      <x:c r="E9033" s="0" t="s">
        <x:v>93</x:v>
      </x:c>
      <x:c r="F9033" s="0" t="s">
        <x:v>94</x:v>
      </x:c>
      <x:c r="G9033" s="0" t="s">
        <x:v>73</x:v>
      </x:c>
      <x:c r="H9033" s="0" t="s">
        <x:v>74</x:v>
      </x:c>
      <x:c r="I9033" s="0" t="s">
        <x:v>52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21406</x:v>
      </x:c>
    </x:row>
    <x:row r="9034" spans="1:14">
      <x:c r="A9034" s="0" t="s">
        <x:v>2</x:v>
      </x:c>
      <x:c r="B9034" s="0" t="s">
        <x:v>4</x:v>
      </x:c>
      <x:c r="C9034" s="0" t="s">
        <x:v>125</x:v>
      </x:c>
      <x:c r="D9034" s="0" t="s">
        <x:v>126</x:v>
      </x:c>
      <x:c r="E9034" s="0" t="s">
        <x:v>93</x:v>
      </x:c>
      <x:c r="F9034" s="0" t="s">
        <x:v>94</x:v>
      </x:c>
      <x:c r="G9034" s="0" t="s">
        <x:v>73</x:v>
      </x:c>
      <x:c r="H9034" s="0" t="s">
        <x:v>74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1360</x:v>
      </x:c>
    </x:row>
    <x:row r="9035" spans="1:14">
      <x:c r="A9035" s="0" t="s">
        <x:v>2</x:v>
      </x:c>
      <x:c r="B9035" s="0" t="s">
        <x:v>4</x:v>
      </x:c>
      <x:c r="C9035" s="0" t="s">
        <x:v>125</x:v>
      </x:c>
      <x:c r="D9035" s="0" t="s">
        <x:v>126</x:v>
      </x:c>
      <x:c r="E9035" s="0" t="s">
        <x:v>93</x:v>
      </x:c>
      <x:c r="F9035" s="0" t="s">
        <x:v>94</x:v>
      </x:c>
      <x:c r="G9035" s="0" t="s">
        <x:v>73</x:v>
      </x:c>
      <x:c r="H9035" s="0" t="s">
        <x:v>74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1668</x:v>
      </x:c>
    </x:row>
    <x:row r="9036" spans="1:14">
      <x:c r="A9036" s="0" t="s">
        <x:v>2</x:v>
      </x:c>
      <x:c r="B9036" s="0" t="s">
        <x:v>4</x:v>
      </x:c>
      <x:c r="C9036" s="0" t="s">
        <x:v>125</x:v>
      </x:c>
      <x:c r="D9036" s="0" t="s">
        <x:v>126</x:v>
      </x:c>
      <x:c r="E9036" s="0" t="s">
        <x:v>93</x:v>
      </x:c>
      <x:c r="F9036" s="0" t="s">
        <x:v>94</x:v>
      </x:c>
      <x:c r="G9036" s="0" t="s">
        <x:v>73</x:v>
      </x:c>
      <x:c r="H9036" s="0" t="s">
        <x:v>74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5678</x:v>
      </x:c>
    </x:row>
    <x:row r="9037" spans="1:14">
      <x:c r="A9037" s="0" t="s">
        <x:v>2</x:v>
      </x:c>
      <x:c r="B9037" s="0" t="s">
        <x:v>4</x:v>
      </x:c>
      <x:c r="C9037" s="0" t="s">
        <x:v>125</x:v>
      </x:c>
      <x:c r="D9037" s="0" t="s">
        <x:v>126</x:v>
      </x:c>
      <x:c r="E9037" s="0" t="s">
        <x:v>93</x:v>
      </x:c>
      <x:c r="F9037" s="0" t="s">
        <x:v>94</x:v>
      </x:c>
      <x:c r="G9037" s="0" t="s">
        <x:v>73</x:v>
      </x:c>
      <x:c r="H9037" s="0" t="s">
        <x:v>74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6705</x:v>
      </x:c>
    </x:row>
    <x:row r="9038" spans="1:14">
      <x:c r="A9038" s="0" t="s">
        <x:v>2</x:v>
      </x:c>
      <x:c r="B9038" s="0" t="s">
        <x:v>4</x:v>
      </x:c>
      <x:c r="C9038" s="0" t="s">
        <x:v>125</x:v>
      </x:c>
      <x:c r="D9038" s="0" t="s">
        <x:v>126</x:v>
      </x:c>
      <x:c r="E9038" s="0" t="s">
        <x:v>93</x:v>
      </x:c>
      <x:c r="F9038" s="0" t="s">
        <x:v>94</x:v>
      </x:c>
      <x:c r="G9038" s="0" t="s">
        <x:v>73</x:v>
      </x:c>
      <x:c r="H9038" s="0" t="s">
        <x:v>74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8717</x:v>
      </x:c>
    </x:row>
    <x:row r="9039" spans="1:14">
      <x:c r="A9039" s="0" t="s">
        <x:v>2</x:v>
      </x:c>
      <x:c r="B9039" s="0" t="s">
        <x:v>4</x:v>
      </x:c>
      <x:c r="C9039" s="0" t="s">
        <x:v>125</x:v>
      </x:c>
      <x:c r="D9039" s="0" t="s">
        <x:v>126</x:v>
      </x:c>
      <x:c r="E9039" s="0" t="s">
        <x:v>93</x:v>
      </x:c>
      <x:c r="F9039" s="0" t="s">
        <x:v>94</x:v>
      </x:c>
      <x:c r="G9039" s="0" t="s">
        <x:v>73</x:v>
      </x:c>
      <x:c r="H9039" s="0" t="s">
        <x:v>74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9680</x:v>
      </x:c>
    </x:row>
    <x:row r="9040" spans="1:14">
      <x:c r="A9040" s="0" t="s">
        <x:v>2</x:v>
      </x:c>
      <x:c r="B9040" s="0" t="s">
        <x:v>4</x:v>
      </x:c>
      <x:c r="C9040" s="0" t="s">
        <x:v>125</x:v>
      </x:c>
      <x:c r="D9040" s="0" t="s">
        <x:v>126</x:v>
      </x:c>
      <x:c r="E9040" s="0" t="s">
        <x:v>93</x:v>
      </x:c>
      <x:c r="F9040" s="0" t="s">
        <x:v>94</x:v>
      </x:c>
      <x:c r="G9040" s="0" t="s">
        <x:v>73</x:v>
      </x:c>
      <x:c r="H9040" s="0" t="s">
        <x:v>74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2136</x:v>
      </x:c>
    </x:row>
    <x:row r="9041" spans="1:14">
      <x:c r="A9041" s="0" t="s">
        <x:v>2</x:v>
      </x:c>
      <x:c r="B9041" s="0" t="s">
        <x:v>4</x:v>
      </x:c>
      <x:c r="C9041" s="0" t="s">
        <x:v>125</x:v>
      </x:c>
      <x:c r="D9041" s="0" t="s">
        <x:v>126</x:v>
      </x:c>
      <x:c r="E9041" s="0" t="s">
        <x:v>93</x:v>
      </x:c>
      <x:c r="F9041" s="0" t="s">
        <x:v>94</x:v>
      </x:c>
      <x:c r="G9041" s="0" t="s">
        <x:v>73</x:v>
      </x:c>
      <x:c r="H9041" s="0" t="s">
        <x:v>74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2402</x:v>
      </x:c>
    </x:row>
    <x:row r="9042" spans="1:14">
      <x:c r="A9042" s="0" t="s">
        <x:v>2</x:v>
      </x:c>
      <x:c r="B9042" s="0" t="s">
        <x:v>4</x:v>
      </x:c>
      <x:c r="C9042" s="0" t="s">
        <x:v>125</x:v>
      </x:c>
      <x:c r="D9042" s="0" t="s">
        <x:v>126</x:v>
      </x:c>
      <x:c r="E9042" s="0" t="s">
        <x:v>93</x:v>
      </x:c>
      <x:c r="F9042" s="0" t="s">
        <x:v>94</x:v>
      </x:c>
      <x:c r="G9042" s="0" t="s">
        <x:v>73</x:v>
      </x:c>
      <x:c r="H9042" s="0" t="s">
        <x:v>74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504</x:v>
      </x:c>
    </x:row>
    <x:row r="9043" spans="1:14">
      <x:c r="A9043" s="0" t="s">
        <x:v>2</x:v>
      </x:c>
      <x:c r="B9043" s="0" t="s">
        <x:v>4</x:v>
      </x:c>
      <x:c r="C9043" s="0" t="s">
        <x:v>125</x:v>
      </x:c>
      <x:c r="D9043" s="0" t="s">
        <x:v>126</x:v>
      </x:c>
      <x:c r="E9043" s="0" t="s">
        <x:v>93</x:v>
      </x:c>
      <x:c r="F9043" s="0" t="s">
        <x:v>94</x:v>
      </x:c>
      <x:c r="G9043" s="0" t="s">
        <x:v>73</x:v>
      </x:c>
      <x:c r="H9043" s="0" t="s">
        <x:v>74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632</x:v>
      </x:c>
    </x:row>
    <x:row r="9044" spans="1:14">
      <x:c r="A9044" s="0" t="s">
        <x:v>2</x:v>
      </x:c>
      <x:c r="B9044" s="0" t="s">
        <x:v>4</x:v>
      </x:c>
      <x:c r="C9044" s="0" t="s">
        <x:v>125</x:v>
      </x:c>
      <x:c r="D9044" s="0" t="s">
        <x:v>126</x:v>
      </x:c>
      <x:c r="E9044" s="0" t="s">
        <x:v>93</x:v>
      </x:c>
      <x:c r="F9044" s="0" t="s">
        <x:v>94</x:v>
      </x:c>
      <x:c r="G9044" s="0" t="s">
        <x:v>73</x:v>
      </x:c>
      <x:c r="H9044" s="0" t="s">
        <x:v>74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259</x:v>
      </x:c>
    </x:row>
    <x:row r="9045" spans="1:14">
      <x:c r="A9045" s="0" t="s">
        <x:v>2</x:v>
      </x:c>
      <x:c r="B9045" s="0" t="s">
        <x:v>4</x:v>
      </x:c>
      <x:c r="C9045" s="0" t="s">
        <x:v>125</x:v>
      </x:c>
      <x:c r="D9045" s="0" t="s">
        <x:v>126</x:v>
      </x:c>
      <x:c r="E9045" s="0" t="s">
        <x:v>93</x:v>
      </x:c>
      <x:c r="F9045" s="0" t="s">
        <x:v>94</x:v>
      </x:c>
      <x:c r="G9045" s="0" t="s">
        <x:v>73</x:v>
      </x:c>
      <x:c r="H9045" s="0" t="s">
        <x:v>74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319</x:v>
      </x:c>
    </x:row>
    <x:row r="9046" spans="1:14">
      <x:c r="A9046" s="0" t="s">
        <x:v>2</x:v>
      </x:c>
      <x:c r="B9046" s="0" t="s">
        <x:v>4</x:v>
      </x:c>
      <x:c r="C9046" s="0" t="s">
        <x:v>125</x:v>
      </x:c>
      <x:c r="D9046" s="0" t="s">
        <x:v>126</x:v>
      </x:c>
      <x:c r="E9046" s="0" t="s">
        <x:v>93</x:v>
      </x:c>
      <x:c r="F9046" s="0" t="s">
        <x:v>94</x:v>
      </x:c>
      <x:c r="G9046" s="0" t="s">
        <x:v>75</x:v>
      </x:c>
      <x:c r="H9046" s="0" t="s">
        <x:v>76</x:v>
      </x:c>
      <x:c r="I9046" s="0" t="s">
        <x:v>52</x:v>
      </x:c>
      <x:c r="J9046" s="0" t="s">
        <x:v>57</x:v>
      </x:c>
      <x:c r="K9046" s="0" t="s">
        <x:v>58</x:v>
      </x:c>
      <x:c r="L9046" s="0" t="s">
        <x:v>58</x:v>
      </x:c>
      <x:c r="M9046" s="0" t="s">
        <x:v>59</x:v>
      </x:c>
      <x:c r="N9046" s="0">
        <x:v>1764</x:v>
      </x:c>
    </x:row>
    <x:row r="9047" spans="1:14">
      <x:c r="A9047" s="0" t="s">
        <x:v>2</x:v>
      </x:c>
      <x:c r="B9047" s="0" t="s">
        <x:v>4</x:v>
      </x:c>
      <x:c r="C9047" s="0" t="s">
        <x:v>125</x:v>
      </x:c>
      <x:c r="D9047" s="0" t="s">
        <x:v>126</x:v>
      </x:c>
      <x:c r="E9047" s="0" t="s">
        <x:v>93</x:v>
      </x:c>
      <x:c r="F9047" s="0" t="s">
        <x:v>94</x:v>
      </x:c>
      <x:c r="G9047" s="0" t="s">
        <x:v>75</x:v>
      </x:c>
      <x:c r="H9047" s="0" t="s">
        <x:v>76</x:v>
      </x:c>
      <x:c r="I9047" s="0" t="s">
        <x:v>52</x:v>
      </x:c>
      <x:c r="J9047" s="0" t="s">
        <x:v>57</x:v>
      </x:c>
      <x:c r="K9047" s="0" t="s">
        <x:v>60</x:v>
      </x:c>
      <x:c r="L9047" s="0" t="s">
        <x:v>60</x:v>
      </x:c>
      <x:c r="M9047" s="0" t="s">
        <x:v>59</x:v>
      </x:c>
      <x:c r="N9047" s="0">
        <x:v>1960</x:v>
      </x:c>
    </x:row>
    <x:row r="9048" spans="1:14">
      <x:c r="A9048" s="0" t="s">
        <x:v>2</x:v>
      </x:c>
      <x:c r="B9048" s="0" t="s">
        <x:v>4</x:v>
      </x:c>
      <x:c r="C9048" s="0" t="s">
        <x:v>125</x:v>
      </x:c>
      <x:c r="D9048" s="0" t="s">
        <x:v>126</x:v>
      </x:c>
      <x:c r="E9048" s="0" t="s">
        <x:v>93</x:v>
      </x:c>
      <x:c r="F9048" s="0" t="s">
        <x:v>94</x:v>
      </x:c>
      <x:c r="G9048" s="0" t="s">
        <x:v>75</x:v>
      </x:c>
      <x:c r="H9048" s="0" t="s">
        <x:v>76</x:v>
      </x:c>
      <x:c r="I9048" s="0" t="s">
        <x:v>61</x:v>
      </x:c>
      <x:c r="J9048" s="0" t="s">
        <x:v>62</x:v>
      </x:c>
      <x:c r="K9048" s="0" t="s">
        <x:v>58</x:v>
      </x:c>
      <x:c r="L9048" s="0" t="s">
        <x:v>58</x:v>
      </x:c>
      <x:c r="M9048" s="0" t="s">
        <x:v>59</x:v>
      </x:c>
      <x:c r="N9048" s="0">
        <x:v>119</x:v>
      </x:c>
    </x:row>
    <x:row r="9049" spans="1:14">
      <x:c r="A9049" s="0" t="s">
        <x:v>2</x:v>
      </x:c>
      <x:c r="B9049" s="0" t="s">
        <x:v>4</x:v>
      </x:c>
      <x:c r="C9049" s="0" t="s">
        <x:v>125</x:v>
      </x:c>
      <x:c r="D9049" s="0" t="s">
        <x:v>126</x:v>
      </x:c>
      <x:c r="E9049" s="0" t="s">
        <x:v>93</x:v>
      </x:c>
      <x:c r="F9049" s="0" t="s">
        <x:v>94</x:v>
      </x:c>
      <x:c r="G9049" s="0" t="s">
        <x:v>75</x:v>
      </x:c>
      <x:c r="H9049" s="0" t="s">
        <x:v>76</x:v>
      </x:c>
      <x:c r="I9049" s="0" t="s">
        <x:v>61</x:v>
      </x:c>
      <x:c r="J9049" s="0" t="s">
        <x:v>62</x:v>
      </x:c>
      <x:c r="K9049" s="0" t="s">
        <x:v>60</x:v>
      </x:c>
      <x:c r="L9049" s="0" t="s">
        <x:v>60</x:v>
      </x:c>
      <x:c r="M9049" s="0" t="s">
        <x:v>59</x:v>
      </x:c>
      <x:c r="N9049" s="0">
        <x:v>114</x:v>
      </x:c>
    </x:row>
    <x:row r="9050" spans="1:14">
      <x:c r="A9050" s="0" t="s">
        <x:v>2</x:v>
      </x:c>
      <x:c r="B9050" s="0" t="s">
        <x:v>4</x:v>
      </x:c>
      <x:c r="C9050" s="0" t="s">
        <x:v>125</x:v>
      </x:c>
      <x:c r="D9050" s="0" t="s">
        <x:v>126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63</x:v>
      </x:c>
      <x:c r="J9050" s="0" t="s">
        <x:v>64</x:v>
      </x:c>
      <x:c r="K9050" s="0" t="s">
        <x:v>58</x:v>
      </x:c>
      <x:c r="L9050" s="0" t="s">
        <x:v>58</x:v>
      </x:c>
      <x:c r="M9050" s="0" t="s">
        <x:v>59</x:v>
      </x:c>
      <x:c r="N9050" s="0">
        <x:v>452</x:v>
      </x:c>
    </x:row>
    <x:row r="9051" spans="1:14">
      <x:c r="A9051" s="0" t="s">
        <x:v>2</x:v>
      </x:c>
      <x:c r="B9051" s="0" t="s">
        <x:v>4</x:v>
      </x:c>
      <x:c r="C9051" s="0" t="s">
        <x:v>125</x:v>
      </x:c>
      <x:c r="D9051" s="0" t="s">
        <x:v>126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63</x:v>
      </x:c>
      <x:c r="J9051" s="0" t="s">
        <x:v>64</x:v>
      </x:c>
      <x:c r="K9051" s="0" t="s">
        <x:v>60</x:v>
      </x:c>
      <x:c r="L9051" s="0" t="s">
        <x:v>60</x:v>
      </x:c>
      <x:c r="M9051" s="0" t="s">
        <x:v>59</x:v>
      </x:c>
      <x:c r="N9051" s="0">
        <x:v>540</x:v>
      </x:c>
    </x:row>
    <x:row r="9052" spans="1:14">
      <x:c r="A9052" s="0" t="s">
        <x:v>2</x:v>
      </x:c>
      <x:c r="B9052" s="0" t="s">
        <x:v>4</x:v>
      </x:c>
      <x:c r="C9052" s="0" t="s">
        <x:v>125</x:v>
      </x:c>
      <x:c r="D9052" s="0" t="s">
        <x:v>126</x:v>
      </x:c>
      <x:c r="E9052" s="0" t="s">
        <x:v>93</x:v>
      </x:c>
      <x:c r="F9052" s="0" t="s">
        <x:v>94</x:v>
      </x:c>
      <x:c r="G9052" s="0" t="s">
        <x:v>75</x:v>
      </x:c>
      <x:c r="H9052" s="0" t="s">
        <x:v>76</x:v>
      </x:c>
      <x:c r="I9052" s="0" t="s">
        <x:v>65</x:v>
      </x:c>
      <x:c r="J9052" s="0" t="s">
        <x:v>66</x:v>
      </x:c>
      <x:c r="K9052" s="0" t="s">
        <x:v>58</x:v>
      </x:c>
      <x:c r="L9052" s="0" t="s">
        <x:v>58</x:v>
      </x:c>
      <x:c r="M9052" s="0" t="s">
        <x:v>59</x:v>
      </x:c>
      <x:c r="N9052" s="0">
        <x:v>803</x:v>
      </x:c>
    </x:row>
    <x:row r="9053" spans="1:14">
      <x:c r="A9053" s="0" t="s">
        <x:v>2</x:v>
      </x:c>
      <x:c r="B9053" s="0" t="s">
        <x:v>4</x:v>
      </x:c>
      <x:c r="C9053" s="0" t="s">
        <x:v>125</x:v>
      </x:c>
      <x:c r="D9053" s="0" t="s">
        <x:v>126</x:v>
      </x:c>
      <x:c r="E9053" s="0" t="s">
        <x:v>93</x:v>
      </x:c>
      <x:c r="F9053" s="0" t="s">
        <x:v>94</x:v>
      </x:c>
      <x:c r="G9053" s="0" t="s">
        <x:v>75</x:v>
      </x:c>
      <x:c r="H9053" s="0" t="s">
        <x:v>76</x:v>
      </x:c>
      <x:c r="I9053" s="0" t="s">
        <x:v>65</x:v>
      </x:c>
      <x:c r="J9053" s="0" t="s">
        <x:v>66</x:v>
      </x:c>
      <x:c r="K9053" s="0" t="s">
        <x:v>60</x:v>
      </x:c>
      <x:c r="L9053" s="0" t="s">
        <x:v>60</x:v>
      </x:c>
      <x:c r="M9053" s="0" t="s">
        <x:v>59</x:v>
      </x:c>
      <x:c r="N9053" s="0">
        <x:v>856</x:v>
      </x:c>
    </x:row>
    <x:row r="9054" spans="1:14">
      <x:c r="A9054" s="0" t="s">
        <x:v>2</x:v>
      </x:c>
      <x:c r="B9054" s="0" t="s">
        <x:v>4</x:v>
      </x:c>
      <x:c r="C9054" s="0" t="s">
        <x:v>125</x:v>
      </x:c>
      <x:c r="D9054" s="0" t="s">
        <x:v>126</x:v>
      </x:c>
      <x:c r="E9054" s="0" t="s">
        <x:v>93</x:v>
      </x:c>
      <x:c r="F9054" s="0" t="s">
        <x:v>94</x:v>
      </x:c>
      <x:c r="G9054" s="0" t="s">
        <x:v>75</x:v>
      </x:c>
      <x:c r="H9054" s="0" t="s">
        <x:v>76</x:v>
      </x:c>
      <x:c r="I9054" s="0" t="s">
        <x:v>67</x:v>
      </x:c>
      <x:c r="J9054" s="0" t="s">
        <x:v>68</x:v>
      </x:c>
      <x:c r="K9054" s="0" t="s">
        <x:v>58</x:v>
      </x:c>
      <x:c r="L9054" s="0" t="s">
        <x:v>58</x:v>
      </x:c>
      <x:c r="M9054" s="0" t="s">
        <x:v>59</x:v>
      </x:c>
      <x:c r="N9054" s="0">
        <x:v>283</x:v>
      </x:c>
    </x:row>
    <x:row r="9055" spans="1:14">
      <x:c r="A9055" s="0" t="s">
        <x:v>2</x:v>
      </x:c>
      <x:c r="B9055" s="0" t="s">
        <x:v>4</x:v>
      </x:c>
      <x:c r="C9055" s="0" t="s">
        <x:v>125</x:v>
      </x:c>
      <x:c r="D9055" s="0" t="s">
        <x:v>126</x:v>
      </x:c>
      <x:c r="E9055" s="0" t="s">
        <x:v>93</x:v>
      </x:c>
      <x:c r="F9055" s="0" t="s">
        <x:v>94</x:v>
      </x:c>
      <x:c r="G9055" s="0" t="s">
        <x:v>75</x:v>
      </x:c>
      <x:c r="H9055" s="0" t="s">
        <x:v>76</x:v>
      </x:c>
      <x:c r="I9055" s="0" t="s">
        <x:v>67</x:v>
      </x:c>
      <x:c r="J9055" s="0" t="s">
        <x:v>68</x:v>
      </x:c>
      <x:c r="K9055" s="0" t="s">
        <x:v>60</x:v>
      </x:c>
      <x:c r="L9055" s="0" t="s">
        <x:v>60</x:v>
      </x:c>
      <x:c r="M9055" s="0" t="s">
        <x:v>59</x:v>
      </x:c>
      <x:c r="N9055" s="0">
        <x:v>304</x:v>
      </x:c>
    </x:row>
    <x:row r="9056" spans="1:14">
      <x:c r="A9056" s="0" t="s">
        <x:v>2</x:v>
      </x:c>
      <x:c r="B9056" s="0" t="s">
        <x:v>4</x:v>
      </x:c>
      <x:c r="C9056" s="0" t="s">
        <x:v>125</x:v>
      </x:c>
      <x:c r="D9056" s="0" t="s">
        <x:v>126</x:v>
      </x:c>
      <x:c r="E9056" s="0" t="s">
        <x:v>93</x:v>
      </x:c>
      <x:c r="F9056" s="0" t="s">
        <x:v>94</x:v>
      </x:c>
      <x:c r="G9056" s="0" t="s">
        <x:v>75</x:v>
      </x:c>
      <x:c r="H9056" s="0" t="s">
        <x:v>76</x:v>
      </x:c>
      <x:c r="I9056" s="0" t="s">
        <x:v>69</x:v>
      </x:c>
      <x:c r="J9056" s="0" t="s">
        <x:v>70</x:v>
      </x:c>
      <x:c r="K9056" s="0" t="s">
        <x:v>58</x:v>
      </x:c>
      <x:c r="L9056" s="0" t="s">
        <x:v>58</x:v>
      </x:c>
      <x:c r="M9056" s="0" t="s">
        <x:v>59</x:v>
      </x:c>
      <x:c r="N9056" s="0">
        <x:v>82</x:v>
      </x:c>
    </x:row>
    <x:row r="9057" spans="1:14">
      <x:c r="A9057" s="0" t="s">
        <x:v>2</x:v>
      </x:c>
      <x:c r="B9057" s="0" t="s">
        <x:v>4</x:v>
      </x:c>
      <x:c r="C9057" s="0" t="s">
        <x:v>125</x:v>
      </x:c>
      <x:c r="D9057" s="0" t="s">
        <x:v>126</x:v>
      </x:c>
      <x:c r="E9057" s="0" t="s">
        <x:v>93</x:v>
      </x:c>
      <x:c r="F9057" s="0" t="s">
        <x:v>94</x:v>
      </x:c>
      <x:c r="G9057" s="0" t="s">
        <x:v>75</x:v>
      </x:c>
      <x:c r="H9057" s="0" t="s">
        <x:v>76</x:v>
      </x:c>
      <x:c r="I9057" s="0" t="s">
        <x:v>69</x:v>
      </x:c>
      <x:c r="J9057" s="0" t="s">
        <x:v>70</x:v>
      </x:c>
      <x:c r="K9057" s="0" t="s">
        <x:v>60</x:v>
      </x:c>
      <x:c r="L9057" s="0" t="s">
        <x:v>60</x:v>
      </x:c>
      <x:c r="M9057" s="0" t="s">
        <x:v>59</x:v>
      </x:c>
      <x:c r="N9057" s="0">
        <x:v>113</x:v>
      </x:c>
    </x:row>
    <x:row r="9058" spans="1:14">
      <x:c r="A9058" s="0" t="s">
        <x:v>2</x:v>
      </x:c>
      <x:c r="B9058" s="0" t="s">
        <x:v>4</x:v>
      </x:c>
      <x:c r="C9058" s="0" t="s">
        <x:v>125</x:v>
      </x:c>
      <x:c r="D9058" s="0" t="s">
        <x:v>126</x:v>
      </x:c>
      <x:c r="E9058" s="0" t="s">
        <x:v>93</x:v>
      </x:c>
      <x:c r="F9058" s="0" t="s">
        <x:v>94</x:v>
      </x:c>
      <x:c r="G9058" s="0" t="s">
        <x:v>75</x:v>
      </x:c>
      <x:c r="H9058" s="0" t="s">
        <x:v>76</x:v>
      </x:c>
      <x:c r="I9058" s="0" t="s">
        <x:v>71</x:v>
      </x:c>
      <x:c r="J9058" s="0" t="s">
        <x:v>72</x:v>
      </x:c>
      <x:c r="K9058" s="0" t="s">
        <x:v>58</x:v>
      </x:c>
      <x:c r="L9058" s="0" t="s">
        <x:v>58</x:v>
      </x:c>
      <x:c r="M9058" s="0" t="s">
        <x:v>59</x:v>
      </x:c>
      <x:c r="N9058" s="0">
        <x:v>25</x:v>
      </x:c>
    </x:row>
    <x:row r="9059" spans="1:14">
      <x:c r="A9059" s="0" t="s">
        <x:v>2</x:v>
      </x:c>
      <x:c r="B9059" s="0" t="s">
        <x:v>4</x:v>
      </x:c>
      <x:c r="C9059" s="0" t="s">
        <x:v>125</x:v>
      </x:c>
      <x:c r="D9059" s="0" t="s">
        <x:v>126</x:v>
      </x:c>
      <x:c r="E9059" s="0" t="s">
        <x:v>93</x:v>
      </x:c>
      <x:c r="F9059" s="0" t="s">
        <x:v>94</x:v>
      </x:c>
      <x:c r="G9059" s="0" t="s">
        <x:v>75</x:v>
      </x:c>
      <x:c r="H9059" s="0" t="s">
        <x:v>76</x:v>
      </x:c>
      <x:c r="I9059" s="0" t="s">
        <x:v>71</x:v>
      </x:c>
      <x:c r="J9059" s="0" t="s">
        <x:v>72</x:v>
      </x:c>
      <x:c r="K9059" s="0" t="s">
        <x:v>60</x:v>
      </x:c>
      <x:c r="L9059" s="0" t="s">
        <x:v>60</x:v>
      </x:c>
      <x:c r="M9059" s="0" t="s">
        <x:v>59</x:v>
      </x:c>
      <x:c r="N9059" s="0">
        <x:v>33</x:v>
      </x:c>
    </x:row>
    <x:row r="9060" spans="1:14">
      <x:c r="A9060" s="0" t="s">
        <x:v>2</x:v>
      </x:c>
      <x:c r="B9060" s="0" t="s">
        <x:v>4</x:v>
      </x:c>
      <x:c r="C9060" s="0" t="s">
        <x:v>125</x:v>
      </x:c>
      <x:c r="D9060" s="0" t="s">
        <x:v>126</x:v>
      </x:c>
      <x:c r="E9060" s="0" t="s">
        <x:v>93</x:v>
      </x:c>
      <x:c r="F9060" s="0" t="s">
        <x:v>94</x:v>
      </x:c>
      <x:c r="G9060" s="0" t="s">
        <x:v>77</x:v>
      </x:c>
      <x:c r="H9060" s="0" t="s">
        <x:v>78</x:v>
      </x:c>
      <x:c r="I9060" s="0" t="s">
        <x:v>52</x:v>
      </x:c>
      <x:c r="J9060" s="0" t="s">
        <x:v>57</x:v>
      </x:c>
      <x:c r="K9060" s="0" t="s">
        <x:v>58</x:v>
      </x:c>
      <x:c r="L9060" s="0" t="s">
        <x:v>58</x:v>
      </x:c>
      <x:c r="M9060" s="0" t="s">
        <x:v>59</x:v>
      </x:c>
      <x:c r="N9060" s="0">
        <x:v>5245</x:v>
      </x:c>
    </x:row>
    <x:row r="9061" spans="1:14">
      <x:c r="A9061" s="0" t="s">
        <x:v>2</x:v>
      </x:c>
      <x:c r="B9061" s="0" t="s">
        <x:v>4</x:v>
      </x:c>
      <x:c r="C9061" s="0" t="s">
        <x:v>125</x:v>
      </x:c>
      <x:c r="D9061" s="0" t="s">
        <x:v>126</x:v>
      </x:c>
      <x:c r="E9061" s="0" t="s">
        <x:v>93</x:v>
      </x:c>
      <x:c r="F9061" s="0" t="s">
        <x:v>94</x:v>
      </x:c>
      <x:c r="G9061" s="0" t="s">
        <x:v>77</x:v>
      </x:c>
      <x:c r="H9061" s="0" t="s">
        <x:v>78</x:v>
      </x:c>
      <x:c r="I9061" s="0" t="s">
        <x:v>52</x:v>
      </x:c>
      <x:c r="J9061" s="0" t="s">
        <x:v>57</x:v>
      </x:c>
      <x:c r="K9061" s="0" t="s">
        <x:v>60</x:v>
      </x:c>
      <x:c r="L9061" s="0" t="s">
        <x:v>60</x:v>
      </x:c>
      <x:c r="M9061" s="0" t="s">
        <x:v>59</x:v>
      </x:c>
      <x:c r="N9061" s="0">
        <x:v>6552</x:v>
      </x:c>
    </x:row>
    <x:row r="9062" spans="1:14">
      <x:c r="A9062" s="0" t="s">
        <x:v>2</x:v>
      </x:c>
      <x:c r="B9062" s="0" t="s">
        <x:v>4</x:v>
      </x:c>
      <x:c r="C9062" s="0" t="s">
        <x:v>125</x:v>
      </x:c>
      <x:c r="D9062" s="0" t="s">
        <x:v>126</x:v>
      </x:c>
      <x:c r="E9062" s="0" t="s">
        <x:v>93</x:v>
      </x:c>
      <x:c r="F9062" s="0" t="s">
        <x:v>94</x:v>
      </x:c>
      <x:c r="G9062" s="0" t="s">
        <x:v>77</x:v>
      </x:c>
      <x:c r="H9062" s="0" t="s">
        <x:v>78</x:v>
      </x:c>
      <x:c r="I9062" s="0" t="s">
        <x:v>61</x:v>
      </x:c>
      <x:c r="J9062" s="0" t="s">
        <x:v>62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125</x:v>
      </x:c>
      <x:c r="D9063" s="0" t="s">
        <x:v>126</x:v>
      </x:c>
      <x:c r="E9063" s="0" t="s">
        <x:v>93</x:v>
      </x:c>
      <x:c r="F9063" s="0" t="s">
        <x:v>94</x:v>
      </x:c>
      <x:c r="G9063" s="0" t="s">
        <x:v>77</x:v>
      </x:c>
      <x:c r="H9063" s="0" t="s">
        <x:v>78</x:v>
      </x:c>
      <x:c r="I9063" s="0" t="s">
        <x:v>61</x:v>
      </x:c>
      <x:c r="J9063" s="0" t="s">
        <x:v>62</x:v>
      </x:c>
      <x:c r="K9063" s="0" t="s">
        <x:v>60</x:v>
      </x:c>
      <x:c r="L9063" s="0" t="s">
        <x:v>60</x:v>
      </x:c>
      <x:c r="M9063" s="0" t="s">
        <x:v>59</x:v>
      </x:c>
      <x:c r="N9063" s="0">
        <x:v>1021</x:v>
      </x:c>
    </x:row>
    <x:row r="9064" spans="1:14">
      <x:c r="A9064" s="0" t="s">
        <x:v>2</x:v>
      </x:c>
      <x:c r="B9064" s="0" t="s">
        <x:v>4</x:v>
      </x:c>
      <x:c r="C9064" s="0" t="s">
        <x:v>125</x:v>
      </x:c>
      <x:c r="D9064" s="0" t="s">
        <x:v>126</x:v>
      </x:c>
      <x:c r="E9064" s="0" t="s">
        <x:v>93</x:v>
      </x:c>
      <x:c r="F9064" s="0" t="s">
        <x:v>94</x:v>
      </x:c>
      <x:c r="G9064" s="0" t="s">
        <x:v>77</x:v>
      </x:c>
      <x:c r="H9064" s="0" t="s">
        <x:v>78</x:v>
      </x:c>
      <x:c r="I9064" s="0" t="s">
        <x:v>63</x:v>
      </x:c>
      <x:c r="J9064" s="0" t="s">
        <x:v>64</x:v>
      </x:c>
      <x:c r="K9064" s="0" t="s">
        <x:v>58</x:v>
      </x:c>
      <x:c r="L9064" s="0" t="s">
        <x:v>58</x:v>
      </x:c>
      <x:c r="M9064" s="0" t="s">
        <x:v>59</x:v>
      </x:c>
      <x:c r="N9064" s="0">
        <x:v>2057</x:v>
      </x:c>
    </x:row>
    <x:row r="9065" spans="1:14">
      <x:c r="A9065" s="0" t="s">
        <x:v>2</x:v>
      </x:c>
      <x:c r="B9065" s="0" t="s">
        <x:v>4</x:v>
      </x:c>
      <x:c r="C9065" s="0" t="s">
        <x:v>125</x:v>
      </x:c>
      <x:c r="D9065" s="0" t="s">
        <x:v>126</x:v>
      </x:c>
      <x:c r="E9065" s="0" t="s">
        <x:v>93</x:v>
      </x:c>
      <x:c r="F9065" s="0" t="s">
        <x:v>94</x:v>
      </x:c>
      <x:c r="G9065" s="0" t="s">
        <x:v>77</x:v>
      </x:c>
      <x:c r="H9065" s="0" t="s">
        <x:v>78</x:v>
      </x:c>
      <x:c r="I9065" s="0" t="s">
        <x:v>63</x:v>
      </x:c>
      <x:c r="J9065" s="0" t="s">
        <x:v>64</x:v>
      </x:c>
      <x:c r="K9065" s="0" t="s">
        <x:v>60</x:v>
      </x:c>
      <x:c r="L9065" s="0" t="s">
        <x:v>60</x:v>
      </x:c>
      <x:c r="M9065" s="0" t="s">
        <x:v>59</x:v>
      </x:c>
      <x:c r="N9065" s="0">
        <x:v>2561</x:v>
      </x:c>
    </x:row>
    <x:row r="9066" spans="1:14">
      <x:c r="A9066" s="0" t="s">
        <x:v>2</x:v>
      </x:c>
      <x:c r="B9066" s="0" t="s">
        <x:v>4</x:v>
      </x:c>
      <x:c r="C9066" s="0" t="s">
        <x:v>125</x:v>
      </x:c>
      <x:c r="D9066" s="0" t="s">
        <x:v>126</x:v>
      </x:c>
      <x:c r="E9066" s="0" t="s">
        <x:v>93</x:v>
      </x:c>
      <x:c r="F9066" s="0" t="s">
        <x:v>94</x:v>
      </x:c>
      <x:c r="G9066" s="0" t="s">
        <x:v>77</x:v>
      </x:c>
      <x:c r="H9066" s="0" t="s">
        <x:v>78</x:v>
      </x:c>
      <x:c r="I9066" s="0" t="s">
        <x:v>65</x:v>
      </x:c>
      <x:c r="J9066" s="0" t="s">
        <x:v>66</x:v>
      </x:c>
      <x:c r="K9066" s="0" t="s">
        <x:v>58</x:v>
      </x:c>
      <x:c r="L9066" s="0" t="s">
        <x:v>58</x:v>
      </x:c>
      <x:c r="M9066" s="0" t="s">
        <x:v>59</x:v>
      </x:c>
      <x:c r="N9066" s="0">
        <x:v>1805</x:v>
      </x:c>
    </x:row>
    <x:row r="9067" spans="1:14">
      <x:c r="A9067" s="0" t="s">
        <x:v>2</x:v>
      </x:c>
      <x:c r="B9067" s="0" t="s">
        <x:v>4</x:v>
      </x:c>
      <x:c r="C9067" s="0" t="s">
        <x:v>125</x:v>
      </x:c>
      <x:c r="D9067" s="0" t="s">
        <x:v>126</x:v>
      </x:c>
      <x:c r="E9067" s="0" t="s">
        <x:v>93</x:v>
      </x:c>
      <x:c r="F9067" s="0" t="s">
        <x:v>94</x:v>
      </x:c>
      <x:c r="G9067" s="0" t="s">
        <x:v>77</x:v>
      </x:c>
      <x:c r="H9067" s="0" t="s">
        <x:v>78</x:v>
      </x:c>
      <x:c r="I9067" s="0" t="s">
        <x:v>65</x:v>
      </x:c>
      <x:c r="J9067" s="0" t="s">
        <x:v>66</x:v>
      </x:c>
      <x:c r="K9067" s="0" t="s">
        <x:v>60</x:v>
      </x:c>
      <x:c r="L9067" s="0" t="s">
        <x:v>60</x:v>
      </x:c>
      <x:c r="M9067" s="0" t="s">
        <x:v>59</x:v>
      </x:c>
      <x:c r="N9067" s="0">
        <x:v>2246</x:v>
      </x:c>
    </x:row>
    <x:row r="9068" spans="1:14">
      <x:c r="A9068" s="0" t="s">
        <x:v>2</x:v>
      </x:c>
      <x:c r="B9068" s="0" t="s">
        <x:v>4</x:v>
      </x:c>
      <x:c r="C9068" s="0" t="s">
        <x:v>125</x:v>
      </x:c>
      <x:c r="D9068" s="0" t="s">
        <x:v>126</x:v>
      </x:c>
      <x:c r="E9068" s="0" t="s">
        <x:v>93</x:v>
      </x:c>
      <x:c r="F9068" s="0" t="s">
        <x:v>94</x:v>
      </x:c>
      <x:c r="G9068" s="0" t="s">
        <x:v>77</x:v>
      </x:c>
      <x:c r="H9068" s="0" t="s">
        <x:v>78</x:v>
      </x:c>
      <x:c r="I9068" s="0" t="s">
        <x:v>67</x:v>
      </x:c>
      <x:c r="J9068" s="0" t="s">
        <x:v>68</x:v>
      </x:c>
      <x:c r="K9068" s="0" t="s">
        <x:v>58</x:v>
      </x:c>
      <x:c r="L9068" s="0" t="s">
        <x:v>58</x:v>
      </x:c>
      <x:c r="M9068" s="0" t="s">
        <x:v>59</x:v>
      </x:c>
      <x:c r="N9068" s="0">
        <x:v>415</x:v>
      </x:c>
    </x:row>
    <x:row r="9069" spans="1:14">
      <x:c r="A9069" s="0" t="s">
        <x:v>2</x:v>
      </x:c>
      <x:c r="B9069" s="0" t="s">
        <x:v>4</x:v>
      </x:c>
      <x:c r="C9069" s="0" t="s">
        <x:v>125</x:v>
      </x:c>
      <x:c r="D9069" s="0" t="s">
        <x:v>126</x:v>
      </x:c>
      <x:c r="E9069" s="0" t="s">
        <x:v>93</x:v>
      </x:c>
      <x:c r="F9069" s="0" t="s">
        <x:v>94</x:v>
      </x:c>
      <x:c r="G9069" s="0" t="s">
        <x:v>77</x:v>
      </x:c>
      <x:c r="H9069" s="0" t="s">
        <x:v>78</x:v>
      </x:c>
      <x:c r="I9069" s="0" t="s">
        <x:v>67</x:v>
      </x:c>
      <x:c r="J9069" s="0" t="s">
        <x:v>68</x:v>
      </x:c>
      <x:c r="K9069" s="0" t="s">
        <x:v>60</x:v>
      </x:c>
      <x:c r="L9069" s="0" t="s">
        <x:v>60</x:v>
      </x:c>
      <x:c r="M9069" s="0" t="s">
        <x:v>59</x:v>
      </x:c>
      <x:c r="N9069" s="0">
        <x:v>491</x:v>
      </x:c>
    </x:row>
    <x:row r="9070" spans="1:14">
      <x:c r="A9070" s="0" t="s">
        <x:v>2</x:v>
      </x:c>
      <x:c r="B9070" s="0" t="s">
        <x:v>4</x:v>
      </x:c>
      <x:c r="C9070" s="0" t="s">
        <x:v>125</x:v>
      </x:c>
      <x:c r="D9070" s="0" t="s">
        <x:v>126</x:v>
      </x:c>
      <x:c r="E9070" s="0" t="s">
        <x:v>93</x:v>
      </x:c>
      <x:c r="F9070" s="0" t="s">
        <x:v>94</x:v>
      </x:c>
      <x:c r="G9070" s="0" t="s">
        <x:v>77</x:v>
      </x:c>
      <x:c r="H9070" s="0" t="s">
        <x:v>78</x:v>
      </x:c>
      <x:c r="I9070" s="0" t="s">
        <x:v>69</x:v>
      </x:c>
      <x:c r="J9070" s="0" t="s">
        <x:v>70</x:v>
      </x:c>
      <x:c r="K9070" s="0" t="s">
        <x:v>58</x:v>
      </x:c>
      <x:c r="L9070" s="0" t="s">
        <x:v>58</x:v>
      </x:c>
      <x:c r="M9070" s="0" t="s">
        <x:v>59</x:v>
      </x:c>
      <x:c r="N9070" s="0">
        <x:v>105</x:v>
      </x:c>
    </x:row>
    <x:row r="9071" spans="1:14">
      <x:c r="A9071" s="0" t="s">
        <x:v>2</x:v>
      </x:c>
      <x:c r="B9071" s="0" t="s">
        <x:v>4</x:v>
      </x:c>
      <x:c r="C9071" s="0" t="s">
        <x:v>125</x:v>
      </x:c>
      <x:c r="D9071" s="0" t="s">
        <x:v>126</x:v>
      </x:c>
      <x:c r="E9071" s="0" t="s">
        <x:v>93</x:v>
      </x:c>
      <x:c r="F9071" s="0" t="s">
        <x:v>94</x:v>
      </x:c>
      <x:c r="G9071" s="0" t="s">
        <x:v>77</x:v>
      </x:c>
      <x:c r="H9071" s="0" t="s">
        <x:v>78</x:v>
      </x:c>
      <x:c r="I9071" s="0" t="s">
        <x:v>69</x:v>
      </x:c>
      <x:c r="J9071" s="0" t="s">
        <x:v>70</x:v>
      </x:c>
      <x:c r="K9071" s="0" t="s">
        <x:v>60</x:v>
      </x:c>
      <x:c r="L9071" s="0" t="s">
        <x:v>60</x:v>
      </x:c>
      <x:c r="M9071" s="0" t="s">
        <x:v>59</x:v>
      </x:c>
      <x:c r="N9071" s="0">
        <x:v>150</x:v>
      </x:c>
    </x:row>
    <x:row r="9072" spans="1:14">
      <x:c r="A9072" s="0" t="s">
        <x:v>2</x:v>
      </x:c>
      <x:c r="B9072" s="0" t="s">
        <x:v>4</x:v>
      </x:c>
      <x:c r="C9072" s="0" t="s">
        <x:v>125</x:v>
      </x:c>
      <x:c r="D9072" s="0" t="s">
        <x:v>126</x:v>
      </x:c>
      <x:c r="E9072" s="0" t="s">
        <x:v>93</x:v>
      </x:c>
      <x:c r="F9072" s="0" t="s">
        <x:v>94</x:v>
      </x:c>
      <x:c r="G9072" s="0" t="s">
        <x:v>77</x:v>
      </x:c>
      <x:c r="H9072" s="0" t="s">
        <x:v>78</x:v>
      </x:c>
      <x:c r="I9072" s="0" t="s">
        <x:v>71</x:v>
      </x:c>
      <x:c r="J9072" s="0" t="s">
        <x:v>72</x:v>
      </x:c>
      <x:c r="K9072" s="0" t="s">
        <x:v>58</x:v>
      </x:c>
      <x:c r="L9072" s="0" t="s">
        <x:v>58</x:v>
      </x:c>
      <x:c r="M9072" s="0" t="s">
        <x:v>59</x:v>
      </x:c>
      <x:c r="N9072" s="0">
        <x:v>71</x:v>
      </x:c>
    </x:row>
    <x:row r="9073" spans="1:14">
      <x:c r="A9073" s="0" t="s">
        <x:v>2</x:v>
      </x:c>
      <x:c r="B9073" s="0" t="s">
        <x:v>4</x:v>
      </x:c>
      <x:c r="C9073" s="0" t="s">
        <x:v>125</x:v>
      </x:c>
      <x:c r="D9073" s="0" t="s">
        <x:v>126</x:v>
      </x:c>
      <x:c r="E9073" s="0" t="s">
        <x:v>93</x:v>
      </x:c>
      <x:c r="F9073" s="0" t="s">
        <x:v>94</x:v>
      </x:c>
      <x:c r="G9073" s="0" t="s">
        <x:v>77</x:v>
      </x:c>
      <x:c r="H9073" s="0" t="s">
        <x:v>78</x:v>
      </x:c>
      <x:c r="I9073" s="0" t="s">
        <x:v>71</x:v>
      </x:c>
      <x:c r="J9073" s="0" t="s">
        <x:v>72</x:v>
      </x:c>
      <x:c r="K9073" s="0" t="s">
        <x:v>60</x:v>
      </x:c>
      <x:c r="L9073" s="0" t="s">
        <x:v>60</x:v>
      </x:c>
      <x:c r="M9073" s="0" t="s">
        <x:v>59</x:v>
      </x:c>
      <x:c r="N9073" s="0">
        <x:v>83</x:v>
      </x:c>
    </x:row>
    <x:row r="9074" spans="1:14">
      <x:c r="A9074" s="0" t="s">
        <x:v>2</x:v>
      </x:c>
      <x:c r="B9074" s="0" t="s">
        <x:v>4</x:v>
      </x:c>
      <x:c r="C9074" s="0" t="s">
        <x:v>125</x:v>
      </x:c>
      <x:c r="D9074" s="0" t="s">
        <x:v>126</x:v>
      </x:c>
      <x:c r="E9074" s="0" t="s">
        <x:v>93</x:v>
      </x:c>
      <x:c r="F9074" s="0" t="s">
        <x:v>94</x:v>
      </x:c>
      <x:c r="G9074" s="0" t="s">
        <x:v>63</x:v>
      </x:c>
      <x:c r="H9074" s="0" t="s">
        <x:v>79</x:v>
      </x:c>
      <x:c r="I9074" s="0" t="s">
        <x:v>52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9725</x:v>
      </x:c>
    </x:row>
    <x:row r="9075" spans="1:14">
      <x:c r="A9075" s="0" t="s">
        <x:v>2</x:v>
      </x:c>
      <x:c r="B9075" s="0" t="s">
        <x:v>4</x:v>
      </x:c>
      <x:c r="C9075" s="0" t="s">
        <x:v>125</x:v>
      </x:c>
      <x:c r="D9075" s="0" t="s">
        <x:v>126</x:v>
      </x:c>
      <x:c r="E9075" s="0" t="s">
        <x:v>93</x:v>
      </x:c>
      <x:c r="F9075" s="0" t="s">
        <x:v>94</x:v>
      </x:c>
      <x:c r="G9075" s="0" t="s">
        <x:v>63</x:v>
      </x:c>
      <x:c r="H9075" s="0" t="s">
        <x:v>79</x:v>
      </x:c>
      <x:c r="I9075" s="0" t="s">
        <x:v>52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10945</x:v>
      </x:c>
    </x:row>
    <x:row r="9076" spans="1:14">
      <x:c r="A9076" s="0" t="s">
        <x:v>2</x:v>
      </x:c>
      <x:c r="B9076" s="0" t="s">
        <x:v>4</x:v>
      </x:c>
      <x:c r="C9076" s="0" t="s">
        <x:v>125</x:v>
      </x:c>
      <x:c r="D9076" s="0" t="s">
        <x:v>126</x:v>
      </x:c>
      <x:c r="E9076" s="0" t="s">
        <x:v>93</x:v>
      </x:c>
      <x:c r="F9076" s="0" t="s">
        <x:v>94</x:v>
      </x:c>
      <x:c r="G9076" s="0" t="s">
        <x:v>63</x:v>
      </x:c>
      <x:c r="H9076" s="0" t="s">
        <x:v>79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221</x:v>
      </x:c>
    </x:row>
    <x:row r="9077" spans="1:14">
      <x:c r="A9077" s="0" t="s">
        <x:v>2</x:v>
      </x:c>
      <x:c r="B9077" s="0" t="s">
        <x:v>4</x:v>
      </x:c>
      <x:c r="C9077" s="0" t="s">
        <x:v>125</x:v>
      </x:c>
      <x:c r="D9077" s="0" t="s">
        <x:v>126</x:v>
      </x:c>
      <x:c r="E9077" s="0" t="s">
        <x:v>93</x:v>
      </x:c>
      <x:c r="F9077" s="0" t="s">
        <x:v>94</x:v>
      </x:c>
      <x:c r="G9077" s="0" t="s">
        <x:v>63</x:v>
      </x:c>
      <x:c r="H9077" s="0" t="s">
        <x:v>79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246</x:v>
      </x:c>
    </x:row>
    <x:row r="9078" spans="1:14">
      <x:c r="A9078" s="0" t="s">
        <x:v>2</x:v>
      </x:c>
      <x:c r="B9078" s="0" t="s">
        <x:v>4</x:v>
      </x:c>
      <x:c r="C9078" s="0" t="s">
        <x:v>125</x:v>
      </x:c>
      <x:c r="D9078" s="0" t="s">
        <x:v>126</x:v>
      </x:c>
      <x:c r="E9078" s="0" t="s">
        <x:v>93</x:v>
      </x:c>
      <x:c r="F9078" s="0" t="s">
        <x:v>94</x:v>
      </x:c>
      <x:c r="G9078" s="0" t="s">
        <x:v>63</x:v>
      </x:c>
      <x:c r="H9078" s="0" t="s">
        <x:v>79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1975</x:v>
      </x:c>
    </x:row>
    <x:row r="9079" spans="1:14">
      <x:c r="A9079" s="0" t="s">
        <x:v>2</x:v>
      </x:c>
      <x:c r="B9079" s="0" t="s">
        <x:v>4</x:v>
      </x:c>
      <x:c r="C9079" s="0" t="s">
        <x:v>125</x:v>
      </x:c>
      <x:c r="D9079" s="0" t="s">
        <x:v>126</x:v>
      </x:c>
      <x:c r="E9079" s="0" t="s">
        <x:v>93</x:v>
      </x:c>
      <x:c r="F9079" s="0" t="s">
        <x:v>94</x:v>
      </x:c>
      <x:c r="G9079" s="0" t="s">
        <x:v>63</x:v>
      </x:c>
      <x:c r="H9079" s="0" t="s">
        <x:v>79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2238</x:v>
      </x:c>
    </x:row>
    <x:row r="9080" spans="1:14">
      <x:c r="A9080" s="0" t="s">
        <x:v>2</x:v>
      </x:c>
      <x:c r="B9080" s="0" t="s">
        <x:v>4</x:v>
      </x:c>
      <x:c r="C9080" s="0" t="s">
        <x:v>125</x:v>
      </x:c>
      <x:c r="D9080" s="0" t="s">
        <x:v>126</x:v>
      </x:c>
      <x:c r="E9080" s="0" t="s">
        <x:v>93</x:v>
      </x:c>
      <x:c r="F9080" s="0" t="s">
        <x:v>94</x:v>
      </x:c>
      <x:c r="G9080" s="0" t="s">
        <x:v>63</x:v>
      </x:c>
      <x:c r="H9080" s="0" t="s">
        <x:v>79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5213</x:v>
      </x:c>
    </x:row>
    <x:row r="9081" spans="1:14">
      <x:c r="A9081" s="0" t="s">
        <x:v>2</x:v>
      </x:c>
      <x:c r="B9081" s="0" t="s">
        <x:v>4</x:v>
      </x:c>
      <x:c r="C9081" s="0" t="s">
        <x:v>125</x:v>
      </x:c>
      <x:c r="D9081" s="0" t="s">
        <x:v>126</x:v>
      </x:c>
      <x:c r="E9081" s="0" t="s">
        <x:v>93</x:v>
      </x:c>
      <x:c r="F9081" s="0" t="s">
        <x:v>94</x:v>
      </x:c>
      <x:c r="G9081" s="0" t="s">
        <x:v>63</x:v>
      </x:c>
      <x:c r="H9081" s="0" t="s">
        <x:v>79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5763</x:v>
      </x:c>
    </x:row>
    <x:row r="9082" spans="1:14">
      <x:c r="A9082" s="0" t="s">
        <x:v>2</x:v>
      </x:c>
      <x:c r="B9082" s="0" t="s">
        <x:v>4</x:v>
      </x:c>
      <x:c r="C9082" s="0" t="s">
        <x:v>125</x:v>
      </x:c>
      <x:c r="D9082" s="0" t="s">
        <x:v>126</x:v>
      </x:c>
      <x:c r="E9082" s="0" t="s">
        <x:v>93</x:v>
      </x:c>
      <x:c r="F9082" s="0" t="s">
        <x:v>94</x:v>
      </x:c>
      <x:c r="G9082" s="0" t="s">
        <x:v>63</x:v>
      </x:c>
      <x:c r="H9082" s="0" t="s">
        <x:v>79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1747</x:v>
      </x:c>
    </x:row>
    <x:row r="9083" spans="1:14">
      <x:c r="A9083" s="0" t="s">
        <x:v>2</x:v>
      </x:c>
      <x:c r="B9083" s="0" t="s">
        <x:v>4</x:v>
      </x:c>
      <x:c r="C9083" s="0" t="s">
        <x:v>125</x:v>
      </x:c>
      <x:c r="D9083" s="0" t="s">
        <x:v>126</x:v>
      </x:c>
      <x:c r="E9083" s="0" t="s">
        <x:v>93</x:v>
      </x:c>
      <x:c r="F9083" s="0" t="s">
        <x:v>94</x:v>
      </x:c>
      <x:c r="G9083" s="0" t="s">
        <x:v>63</x:v>
      </x:c>
      <x:c r="H9083" s="0" t="s">
        <x:v>79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1965</x:v>
      </x:c>
    </x:row>
    <x:row r="9084" spans="1:14">
      <x:c r="A9084" s="0" t="s">
        <x:v>2</x:v>
      </x:c>
      <x:c r="B9084" s="0" t="s">
        <x:v>4</x:v>
      </x:c>
      <x:c r="C9084" s="0" t="s">
        <x:v>125</x:v>
      </x:c>
      <x:c r="D9084" s="0" t="s">
        <x:v>126</x:v>
      </x:c>
      <x:c r="E9084" s="0" t="s">
        <x:v>93</x:v>
      </x:c>
      <x:c r="F9084" s="0" t="s">
        <x:v>94</x:v>
      </x:c>
      <x:c r="G9084" s="0" t="s">
        <x:v>63</x:v>
      </x:c>
      <x:c r="H9084" s="0" t="s">
        <x:v>79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429</x:v>
      </x:c>
    </x:row>
    <x:row r="9085" spans="1:14">
      <x:c r="A9085" s="0" t="s">
        <x:v>2</x:v>
      </x:c>
      <x:c r="B9085" s="0" t="s">
        <x:v>4</x:v>
      </x:c>
      <x:c r="C9085" s="0" t="s">
        <x:v>125</x:v>
      </x:c>
      <x:c r="D9085" s="0" t="s">
        <x:v>126</x:v>
      </x:c>
      <x:c r="E9085" s="0" t="s">
        <x:v>93</x:v>
      </x:c>
      <x:c r="F9085" s="0" t="s">
        <x:v>94</x:v>
      </x:c>
      <x:c r="G9085" s="0" t="s">
        <x:v>63</x:v>
      </x:c>
      <x:c r="H9085" s="0" t="s">
        <x:v>79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553</x:v>
      </x:c>
    </x:row>
    <x:row r="9086" spans="1:14">
      <x:c r="A9086" s="0" t="s">
        <x:v>2</x:v>
      </x:c>
      <x:c r="B9086" s="0" t="s">
        <x:v>4</x:v>
      </x:c>
      <x:c r="C9086" s="0" t="s">
        <x:v>125</x:v>
      </x:c>
      <x:c r="D9086" s="0" t="s">
        <x:v>126</x:v>
      </x:c>
      <x:c r="E9086" s="0" t="s">
        <x:v>93</x:v>
      </x:c>
      <x:c r="F9086" s="0" t="s">
        <x:v>94</x:v>
      </x:c>
      <x:c r="G9086" s="0" t="s">
        <x:v>63</x:v>
      </x:c>
      <x:c r="H9086" s="0" t="s">
        <x:v>79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140</x:v>
      </x:c>
    </x:row>
    <x:row r="9087" spans="1:14">
      <x:c r="A9087" s="0" t="s">
        <x:v>2</x:v>
      </x:c>
      <x:c r="B9087" s="0" t="s">
        <x:v>4</x:v>
      </x:c>
      <x:c r="C9087" s="0" t="s">
        <x:v>125</x:v>
      </x:c>
      <x:c r="D9087" s="0" t="s">
        <x:v>126</x:v>
      </x:c>
      <x:c r="E9087" s="0" t="s">
        <x:v>93</x:v>
      </x:c>
      <x:c r="F9087" s="0" t="s">
        <x:v>94</x:v>
      </x:c>
      <x:c r="G9087" s="0" t="s">
        <x:v>63</x:v>
      </x:c>
      <x:c r="H9087" s="0" t="s">
        <x:v>79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180</x:v>
      </x:c>
    </x:row>
    <x:row r="9088" spans="1:14">
      <x:c r="A9088" s="0" t="s">
        <x:v>2</x:v>
      </x:c>
      <x:c r="B9088" s="0" t="s">
        <x:v>4</x:v>
      </x:c>
      <x:c r="C9088" s="0" t="s">
        <x:v>125</x:v>
      </x:c>
      <x:c r="D9088" s="0" t="s">
        <x:v>126</x:v>
      </x:c>
      <x:c r="E9088" s="0" t="s">
        <x:v>93</x:v>
      </x:c>
      <x:c r="F9088" s="0" t="s">
        <x:v>94</x:v>
      </x:c>
      <x:c r="G9088" s="0" t="s">
        <x:v>80</x:v>
      </x:c>
      <x:c r="H9088" s="0" t="s">
        <x:v>81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860</x:v>
      </x:c>
    </x:row>
    <x:row r="9089" spans="1:14">
      <x:c r="A9089" s="0" t="s">
        <x:v>2</x:v>
      </x:c>
      <x:c r="B9089" s="0" t="s">
        <x:v>4</x:v>
      </x:c>
      <x:c r="C9089" s="0" t="s">
        <x:v>125</x:v>
      </x:c>
      <x:c r="D9089" s="0" t="s">
        <x:v>126</x:v>
      </x:c>
      <x:c r="E9089" s="0" t="s">
        <x:v>93</x:v>
      </x:c>
      <x:c r="F9089" s="0" t="s">
        <x:v>94</x:v>
      </x:c>
      <x:c r="G9089" s="0" t="s">
        <x:v>80</x:v>
      </x:c>
      <x:c r="H9089" s="0" t="s">
        <x:v>81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964</x:v>
      </x:c>
    </x:row>
    <x:row r="9090" spans="1:14">
      <x:c r="A9090" s="0" t="s">
        <x:v>2</x:v>
      </x:c>
      <x:c r="B9090" s="0" t="s">
        <x:v>4</x:v>
      </x:c>
      <x:c r="C9090" s="0" t="s">
        <x:v>125</x:v>
      </x:c>
      <x:c r="D9090" s="0" t="s">
        <x:v>126</x:v>
      </x:c>
      <x:c r="E9090" s="0" t="s">
        <x:v>93</x:v>
      </x:c>
      <x:c r="F9090" s="0" t="s">
        <x:v>94</x:v>
      </x:c>
      <x:c r="G9090" s="0" t="s">
        <x:v>80</x:v>
      </x:c>
      <x:c r="H9090" s="0" t="s">
        <x:v>81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25</x:v>
      </x:c>
    </x:row>
    <x:row r="9091" spans="1:14">
      <x:c r="A9091" s="0" t="s">
        <x:v>2</x:v>
      </x:c>
      <x:c r="B9091" s="0" t="s">
        <x:v>4</x:v>
      </x:c>
      <x:c r="C9091" s="0" t="s">
        <x:v>125</x:v>
      </x:c>
      <x:c r="D9091" s="0" t="s">
        <x:v>126</x:v>
      </x:c>
      <x:c r="E9091" s="0" t="s">
        <x:v>93</x:v>
      </x:c>
      <x:c r="F9091" s="0" t="s">
        <x:v>94</x:v>
      </x:c>
      <x:c r="G9091" s="0" t="s">
        <x:v>80</x:v>
      </x:c>
      <x:c r="H9091" s="0" t="s">
        <x:v>81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35</x:v>
      </x:c>
    </x:row>
    <x:row r="9092" spans="1:14">
      <x:c r="A9092" s="0" t="s">
        <x:v>2</x:v>
      </x:c>
      <x:c r="B9092" s="0" t="s">
        <x:v>4</x:v>
      </x:c>
      <x:c r="C9092" s="0" t="s">
        <x:v>125</x:v>
      </x:c>
      <x:c r="D9092" s="0" t="s">
        <x:v>126</x:v>
      </x:c>
      <x:c r="E9092" s="0" t="s">
        <x:v>93</x:v>
      </x:c>
      <x:c r="F9092" s="0" t="s">
        <x:v>94</x:v>
      </x:c>
      <x:c r="G9092" s="0" t="s">
        <x:v>80</x:v>
      </x:c>
      <x:c r="H9092" s="0" t="s">
        <x:v>81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182</x:v>
      </x:c>
    </x:row>
    <x:row r="9093" spans="1:14">
      <x:c r="A9093" s="0" t="s">
        <x:v>2</x:v>
      </x:c>
      <x:c r="B9093" s="0" t="s">
        <x:v>4</x:v>
      </x:c>
      <x:c r="C9093" s="0" t="s">
        <x:v>125</x:v>
      </x:c>
      <x:c r="D9093" s="0" t="s">
        <x:v>126</x:v>
      </x:c>
      <x:c r="E9093" s="0" t="s">
        <x:v>93</x:v>
      </x:c>
      <x:c r="F9093" s="0" t="s">
        <x:v>94</x:v>
      </x:c>
      <x:c r="G9093" s="0" t="s">
        <x:v>80</x:v>
      </x:c>
      <x:c r="H9093" s="0" t="s">
        <x:v>81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192</x:v>
      </x:c>
    </x:row>
    <x:row r="9094" spans="1:14">
      <x:c r="A9094" s="0" t="s">
        <x:v>2</x:v>
      </x:c>
      <x:c r="B9094" s="0" t="s">
        <x:v>4</x:v>
      </x:c>
      <x:c r="C9094" s="0" t="s">
        <x:v>125</x:v>
      </x:c>
      <x:c r="D9094" s="0" t="s">
        <x:v>126</x:v>
      </x:c>
      <x:c r="E9094" s="0" t="s">
        <x:v>93</x:v>
      </x:c>
      <x:c r="F9094" s="0" t="s">
        <x:v>94</x:v>
      </x:c>
      <x:c r="G9094" s="0" t="s">
        <x:v>80</x:v>
      </x:c>
      <x:c r="H9094" s="0" t="s">
        <x:v>81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393</x:v>
      </x:c>
    </x:row>
    <x:row r="9095" spans="1:14">
      <x:c r="A9095" s="0" t="s">
        <x:v>2</x:v>
      </x:c>
      <x:c r="B9095" s="0" t="s">
        <x:v>4</x:v>
      </x:c>
      <x:c r="C9095" s="0" t="s">
        <x:v>125</x:v>
      </x:c>
      <x:c r="D9095" s="0" t="s">
        <x:v>126</x:v>
      </x:c>
      <x:c r="E9095" s="0" t="s">
        <x:v>93</x:v>
      </x:c>
      <x:c r="F9095" s="0" t="s">
        <x:v>94</x:v>
      </x:c>
      <x:c r="G9095" s="0" t="s">
        <x:v>80</x:v>
      </x:c>
      <x:c r="H9095" s="0" t="s">
        <x:v>81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447</x:v>
      </x:c>
    </x:row>
    <x:row r="9096" spans="1:14">
      <x:c r="A9096" s="0" t="s">
        <x:v>2</x:v>
      </x:c>
      <x:c r="B9096" s="0" t="s">
        <x:v>4</x:v>
      </x:c>
      <x:c r="C9096" s="0" t="s">
        <x:v>125</x:v>
      </x:c>
      <x:c r="D9096" s="0" t="s">
        <x:v>126</x:v>
      </x:c>
      <x:c r="E9096" s="0" t="s">
        <x:v>93</x:v>
      </x:c>
      <x:c r="F9096" s="0" t="s">
        <x:v>94</x:v>
      </x:c>
      <x:c r="G9096" s="0" t="s">
        <x:v>80</x:v>
      </x:c>
      <x:c r="H9096" s="0" t="s">
        <x:v>81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183</x:v>
      </x:c>
    </x:row>
    <x:row r="9097" spans="1:14">
      <x:c r="A9097" s="0" t="s">
        <x:v>2</x:v>
      </x:c>
      <x:c r="B9097" s="0" t="s">
        <x:v>4</x:v>
      </x:c>
      <x:c r="C9097" s="0" t="s">
        <x:v>125</x:v>
      </x:c>
      <x:c r="D9097" s="0" t="s">
        <x:v>126</x:v>
      </x:c>
      <x:c r="E9097" s="0" t="s">
        <x:v>93</x:v>
      </x:c>
      <x:c r="F9097" s="0" t="s">
        <x:v>94</x:v>
      </x:c>
      <x:c r="G9097" s="0" t="s">
        <x:v>80</x:v>
      </x:c>
      <x:c r="H9097" s="0" t="s">
        <x:v>81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178</x:v>
      </x:c>
    </x:row>
    <x:row r="9098" spans="1:14">
      <x:c r="A9098" s="0" t="s">
        <x:v>2</x:v>
      </x:c>
      <x:c r="B9098" s="0" t="s">
        <x:v>4</x:v>
      </x:c>
      <x:c r="C9098" s="0" t="s">
        <x:v>125</x:v>
      </x:c>
      <x:c r="D9098" s="0" t="s">
        <x:v>126</x:v>
      </x:c>
      <x:c r="E9098" s="0" t="s">
        <x:v>93</x:v>
      </x:c>
      <x:c r="F9098" s="0" t="s">
        <x:v>94</x:v>
      </x:c>
      <x:c r="G9098" s="0" t="s">
        <x:v>80</x:v>
      </x:c>
      <x:c r="H9098" s="0" t="s">
        <x:v>81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</x:v>
      </x:c>
    </x:row>
    <x:row r="9099" spans="1:14">
      <x:c r="A9099" s="0" t="s">
        <x:v>2</x:v>
      </x:c>
      <x:c r="B9099" s="0" t="s">
        <x:v>4</x:v>
      </x:c>
      <x:c r="C9099" s="0" t="s">
        <x:v>125</x:v>
      </x:c>
      <x:c r="D9099" s="0" t="s">
        <x:v>126</x:v>
      </x:c>
      <x:c r="E9099" s="0" t="s">
        <x:v>93</x:v>
      </x:c>
      <x:c r="F9099" s="0" t="s">
        <x:v>94</x:v>
      </x:c>
      <x:c r="G9099" s="0" t="s">
        <x:v>80</x:v>
      </x:c>
      <x:c r="H9099" s="0" t="s">
        <x:v>81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87</x:v>
      </x:c>
    </x:row>
    <x:row r="9100" spans="1:14">
      <x:c r="A9100" s="0" t="s">
        <x:v>2</x:v>
      </x:c>
      <x:c r="B9100" s="0" t="s">
        <x:v>4</x:v>
      </x:c>
      <x:c r="C9100" s="0" t="s">
        <x:v>125</x:v>
      </x:c>
      <x:c r="D9100" s="0" t="s">
        <x:v>126</x:v>
      </x:c>
      <x:c r="E9100" s="0" t="s">
        <x:v>93</x:v>
      </x:c>
      <x:c r="F9100" s="0" t="s">
        <x:v>94</x:v>
      </x:c>
      <x:c r="G9100" s="0" t="s">
        <x:v>80</x:v>
      </x:c>
      <x:c r="H9100" s="0" t="s">
        <x:v>81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13</x:v>
      </x:c>
    </x:row>
    <x:row r="9101" spans="1:14">
      <x:c r="A9101" s="0" t="s">
        <x:v>2</x:v>
      </x:c>
      <x:c r="B9101" s="0" t="s">
        <x:v>4</x:v>
      </x:c>
      <x:c r="C9101" s="0" t="s">
        <x:v>125</x:v>
      </x:c>
      <x:c r="D9101" s="0" t="s">
        <x:v>126</x:v>
      </x:c>
      <x:c r="E9101" s="0" t="s">
        <x:v>93</x:v>
      </x:c>
      <x:c r="F9101" s="0" t="s">
        <x:v>94</x:v>
      </x:c>
      <x:c r="G9101" s="0" t="s">
        <x:v>80</x:v>
      </x:c>
      <x:c r="H9101" s="0" t="s">
        <x:v>81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25</x:v>
      </x:c>
    </x:row>
    <x:row r="9102" spans="1:14">
      <x:c r="A9102" s="0" t="s">
        <x:v>2</x:v>
      </x:c>
      <x:c r="B9102" s="0" t="s">
        <x:v>4</x:v>
      </x:c>
      <x:c r="C9102" s="0" t="s">
        <x:v>125</x:v>
      </x:c>
      <x:c r="D9102" s="0" t="s">
        <x:v>126</x:v>
      </x:c>
      <x:c r="E9102" s="0" t="s">
        <x:v>93</x:v>
      </x:c>
      <x:c r="F9102" s="0" t="s">
        <x:v>94</x:v>
      </x:c>
      <x:c r="G9102" s="0" t="s">
        <x:v>65</x:v>
      </x:c>
      <x:c r="H9102" s="0" t="s">
        <x:v>82</x:v>
      </x:c>
      <x:c r="I9102" s="0" t="s">
        <x:v>52</x:v>
      </x:c>
      <x:c r="J9102" s="0" t="s">
        <x:v>57</x:v>
      </x:c>
      <x:c r="K9102" s="0" t="s">
        <x:v>58</x:v>
      </x:c>
      <x:c r="L9102" s="0" t="s">
        <x:v>58</x:v>
      </x:c>
      <x:c r="M9102" s="0" t="s">
        <x:v>59</x:v>
      </x:c>
      <x:c r="N9102" s="0">
        <x:v>3074</x:v>
      </x:c>
    </x:row>
    <x:row r="9103" spans="1:14">
      <x:c r="A9103" s="0" t="s">
        <x:v>2</x:v>
      </x:c>
      <x:c r="B9103" s="0" t="s">
        <x:v>4</x:v>
      </x:c>
      <x:c r="C9103" s="0" t="s">
        <x:v>125</x:v>
      </x:c>
      <x:c r="D9103" s="0" t="s">
        <x:v>126</x:v>
      </x:c>
      <x:c r="E9103" s="0" t="s">
        <x:v>93</x:v>
      </x:c>
      <x:c r="F9103" s="0" t="s">
        <x:v>94</x:v>
      </x:c>
      <x:c r="G9103" s="0" t="s">
        <x:v>65</x:v>
      </x:c>
      <x:c r="H9103" s="0" t="s">
        <x:v>82</x:v>
      </x:c>
      <x:c r="I9103" s="0" t="s">
        <x:v>52</x:v>
      </x:c>
      <x:c r="J9103" s="0" t="s">
        <x:v>57</x:v>
      </x:c>
      <x:c r="K9103" s="0" t="s">
        <x:v>60</x:v>
      </x:c>
      <x:c r="L9103" s="0" t="s">
        <x:v>60</x:v>
      </x:c>
      <x:c r="M9103" s="0" t="s">
        <x:v>59</x:v>
      </x:c>
      <x:c r="N9103" s="0">
        <x:v>3540</x:v>
      </x:c>
    </x:row>
    <x:row r="9104" spans="1:14">
      <x:c r="A9104" s="0" t="s">
        <x:v>2</x:v>
      </x:c>
      <x:c r="B9104" s="0" t="s">
        <x:v>4</x:v>
      </x:c>
      <x:c r="C9104" s="0" t="s">
        <x:v>125</x:v>
      </x:c>
      <x:c r="D9104" s="0" t="s">
        <x:v>126</x:v>
      </x:c>
      <x:c r="E9104" s="0" t="s">
        <x:v>93</x:v>
      </x:c>
      <x:c r="F9104" s="0" t="s">
        <x:v>94</x:v>
      </x:c>
      <x:c r="G9104" s="0" t="s">
        <x:v>65</x:v>
      </x:c>
      <x:c r="H9104" s="0" t="s">
        <x:v>82</x:v>
      </x:c>
      <x:c r="I9104" s="0" t="s">
        <x:v>61</x:v>
      </x:c>
      <x:c r="J9104" s="0" t="s">
        <x:v>62</x:v>
      </x:c>
      <x:c r="K9104" s="0" t="s">
        <x:v>58</x:v>
      </x:c>
      <x:c r="L9104" s="0" t="s">
        <x:v>58</x:v>
      </x:c>
      <x:c r="M9104" s="0" t="s">
        <x:v>59</x:v>
      </x:c>
      <x:c r="N9104" s="0">
        <x:v>109</x:v>
      </x:c>
    </x:row>
    <x:row r="9105" spans="1:14">
      <x:c r="A9105" s="0" t="s">
        <x:v>2</x:v>
      </x:c>
      <x:c r="B9105" s="0" t="s">
        <x:v>4</x:v>
      </x:c>
      <x:c r="C9105" s="0" t="s">
        <x:v>125</x:v>
      </x:c>
      <x:c r="D9105" s="0" t="s">
        <x:v>126</x:v>
      </x:c>
      <x:c r="E9105" s="0" t="s">
        <x:v>93</x:v>
      </x:c>
      <x:c r="F9105" s="0" t="s">
        <x:v>94</x:v>
      </x:c>
      <x:c r="G9105" s="0" t="s">
        <x:v>65</x:v>
      </x:c>
      <x:c r="H9105" s="0" t="s">
        <x:v>82</x:v>
      </x:c>
      <x:c r="I9105" s="0" t="s">
        <x:v>61</x:v>
      </x:c>
      <x:c r="J9105" s="0" t="s">
        <x:v>62</x:v>
      </x:c>
      <x:c r="K9105" s="0" t="s">
        <x:v>60</x:v>
      </x:c>
      <x:c r="L9105" s="0" t="s">
        <x:v>60</x:v>
      </x:c>
      <x:c r="M9105" s="0" t="s">
        <x:v>59</x:v>
      </x:c>
      <x:c r="N9105" s="0">
        <x:v>145</x:v>
      </x:c>
    </x:row>
    <x:row r="9106" spans="1:14">
      <x:c r="A9106" s="0" t="s">
        <x:v>2</x:v>
      </x:c>
      <x:c r="B9106" s="0" t="s">
        <x:v>4</x:v>
      </x:c>
      <x:c r="C9106" s="0" t="s">
        <x:v>125</x:v>
      </x:c>
      <x:c r="D9106" s="0" t="s">
        <x:v>126</x:v>
      </x:c>
      <x:c r="E9106" s="0" t="s">
        <x:v>93</x:v>
      </x:c>
      <x:c r="F9106" s="0" t="s">
        <x:v>94</x:v>
      </x:c>
      <x:c r="G9106" s="0" t="s">
        <x:v>65</x:v>
      </x:c>
      <x:c r="H9106" s="0" t="s">
        <x:v>82</x:v>
      </x:c>
      <x:c r="I9106" s="0" t="s">
        <x:v>63</x:v>
      </x:c>
      <x:c r="J9106" s="0" t="s">
        <x:v>64</x:v>
      </x:c>
      <x:c r="K9106" s="0" t="s">
        <x:v>58</x:v>
      </x:c>
      <x:c r="L9106" s="0" t="s">
        <x:v>58</x:v>
      </x:c>
      <x:c r="M9106" s="0" t="s">
        <x:v>59</x:v>
      </x:c>
      <x:c r="N9106" s="0">
        <x:v>692</x:v>
      </x:c>
    </x:row>
    <x:row r="9107" spans="1:14">
      <x:c r="A9107" s="0" t="s">
        <x:v>2</x:v>
      </x:c>
      <x:c r="B9107" s="0" t="s">
        <x:v>4</x:v>
      </x:c>
      <x:c r="C9107" s="0" t="s">
        <x:v>125</x:v>
      </x:c>
      <x:c r="D9107" s="0" t="s">
        <x:v>126</x:v>
      </x:c>
      <x:c r="E9107" s="0" t="s">
        <x:v>93</x:v>
      </x:c>
      <x:c r="F9107" s="0" t="s">
        <x:v>94</x:v>
      </x:c>
      <x:c r="G9107" s="0" t="s">
        <x:v>65</x:v>
      </x:c>
      <x:c r="H9107" s="0" t="s">
        <x:v>82</x:v>
      </x:c>
      <x:c r="I9107" s="0" t="s">
        <x:v>63</x:v>
      </x:c>
      <x:c r="J9107" s="0" t="s">
        <x:v>64</x:v>
      </x:c>
      <x:c r="K9107" s="0" t="s">
        <x:v>60</x:v>
      </x:c>
      <x:c r="L9107" s="0" t="s">
        <x:v>60</x:v>
      </x:c>
      <x:c r="M9107" s="0" t="s">
        <x:v>59</x:v>
      </x:c>
      <x:c r="N9107" s="0">
        <x:v>822</x:v>
      </x:c>
    </x:row>
    <x:row r="9108" spans="1:14">
      <x:c r="A9108" s="0" t="s">
        <x:v>2</x:v>
      </x:c>
      <x:c r="B9108" s="0" t="s">
        <x:v>4</x:v>
      </x:c>
      <x:c r="C9108" s="0" t="s">
        <x:v>125</x:v>
      </x:c>
      <x:c r="D9108" s="0" t="s">
        <x:v>126</x:v>
      </x:c>
      <x:c r="E9108" s="0" t="s">
        <x:v>93</x:v>
      </x:c>
      <x:c r="F9108" s="0" t="s">
        <x:v>94</x:v>
      </x:c>
      <x:c r="G9108" s="0" t="s">
        <x:v>65</x:v>
      </x:c>
      <x:c r="H9108" s="0" t="s">
        <x:v>82</x:v>
      </x:c>
      <x:c r="I9108" s="0" t="s">
        <x:v>65</x:v>
      </x:c>
      <x:c r="J9108" s="0" t="s">
        <x:v>66</x:v>
      </x:c>
      <x:c r="K9108" s="0" t="s">
        <x:v>58</x:v>
      </x:c>
      <x:c r="L9108" s="0" t="s">
        <x:v>58</x:v>
      </x:c>
      <x:c r="M9108" s="0" t="s">
        <x:v>59</x:v>
      </x:c>
      <x:c r="N9108" s="0">
        <x:v>1446</x:v>
      </x:c>
    </x:row>
    <x:row r="9109" spans="1:14">
      <x:c r="A9109" s="0" t="s">
        <x:v>2</x:v>
      </x:c>
      <x:c r="B9109" s="0" t="s">
        <x:v>4</x:v>
      </x:c>
      <x:c r="C9109" s="0" t="s">
        <x:v>125</x:v>
      </x:c>
      <x:c r="D9109" s="0" t="s">
        <x:v>126</x:v>
      </x:c>
      <x:c r="E9109" s="0" t="s">
        <x:v>93</x:v>
      </x:c>
      <x:c r="F9109" s="0" t="s">
        <x:v>94</x:v>
      </x:c>
      <x:c r="G9109" s="0" t="s">
        <x:v>65</x:v>
      </x:c>
      <x:c r="H9109" s="0" t="s">
        <x:v>82</x:v>
      </x:c>
      <x:c r="I9109" s="0" t="s">
        <x:v>65</x:v>
      </x:c>
      <x:c r="J9109" s="0" t="s">
        <x:v>66</x:v>
      </x:c>
      <x:c r="K9109" s="0" t="s">
        <x:v>60</x:v>
      </x:c>
      <x:c r="L9109" s="0" t="s">
        <x:v>60</x:v>
      </x:c>
      <x:c r="M9109" s="0" t="s">
        <x:v>59</x:v>
      </x:c>
      <x:c r="N9109" s="0">
        <x:v>1671</x:v>
      </x:c>
    </x:row>
    <x:row r="9110" spans="1:14">
      <x:c r="A9110" s="0" t="s">
        <x:v>2</x:v>
      </x:c>
      <x:c r="B9110" s="0" t="s">
        <x:v>4</x:v>
      </x:c>
      <x:c r="C9110" s="0" t="s">
        <x:v>125</x:v>
      </x:c>
      <x:c r="D9110" s="0" t="s">
        <x:v>126</x:v>
      </x:c>
      <x:c r="E9110" s="0" t="s">
        <x:v>93</x:v>
      </x:c>
      <x:c r="F9110" s="0" t="s">
        <x:v>94</x:v>
      </x:c>
      <x:c r="G9110" s="0" t="s">
        <x:v>65</x:v>
      </x:c>
      <x:c r="H9110" s="0" t="s">
        <x:v>82</x:v>
      </x:c>
      <x:c r="I9110" s="0" t="s">
        <x:v>67</x:v>
      </x:c>
      <x:c r="J9110" s="0" t="s">
        <x:v>68</x:v>
      </x:c>
      <x:c r="K9110" s="0" t="s">
        <x:v>58</x:v>
      </x:c>
      <x:c r="L9110" s="0" t="s">
        <x:v>58</x:v>
      </x:c>
      <x:c r="M9110" s="0" t="s">
        <x:v>59</x:v>
      </x:c>
      <x:c r="N9110" s="0">
        <x:v>598</x:v>
      </x:c>
    </x:row>
    <x:row r="9111" spans="1:14">
      <x:c r="A9111" s="0" t="s">
        <x:v>2</x:v>
      </x:c>
      <x:c r="B9111" s="0" t="s">
        <x:v>4</x:v>
      </x:c>
      <x:c r="C9111" s="0" t="s">
        <x:v>125</x:v>
      </x:c>
      <x:c r="D9111" s="0" t="s">
        <x:v>126</x:v>
      </x:c>
      <x:c r="E9111" s="0" t="s">
        <x:v>93</x:v>
      </x:c>
      <x:c r="F9111" s="0" t="s">
        <x:v>94</x:v>
      </x:c>
      <x:c r="G9111" s="0" t="s">
        <x:v>65</x:v>
      </x:c>
      <x:c r="H9111" s="0" t="s">
        <x:v>82</x:v>
      </x:c>
      <x:c r="I9111" s="0" t="s">
        <x:v>67</x:v>
      </x:c>
      <x:c r="J9111" s="0" t="s">
        <x:v>68</x:v>
      </x:c>
      <x:c r="K9111" s="0" t="s">
        <x:v>60</x:v>
      </x:c>
      <x:c r="L9111" s="0" t="s">
        <x:v>60</x:v>
      </x:c>
      <x:c r="M9111" s="0" t="s">
        <x:v>59</x:v>
      </x:c>
      <x:c r="N9111" s="0">
        <x:v>609</x:v>
      </x:c>
    </x:row>
    <x:row r="9112" spans="1:14">
      <x:c r="A9112" s="0" t="s">
        <x:v>2</x:v>
      </x:c>
      <x:c r="B9112" s="0" t="s">
        <x:v>4</x:v>
      </x:c>
      <x:c r="C9112" s="0" t="s">
        <x:v>125</x:v>
      </x:c>
      <x:c r="D9112" s="0" t="s">
        <x:v>126</x:v>
      </x:c>
      <x:c r="E9112" s="0" t="s">
        <x:v>93</x:v>
      </x:c>
      <x:c r="F9112" s="0" t="s">
        <x:v>94</x:v>
      </x:c>
      <x:c r="G9112" s="0" t="s">
        <x:v>65</x:v>
      </x:c>
      <x:c r="H9112" s="0" t="s">
        <x:v>82</x:v>
      </x:c>
      <x:c r="I9112" s="0" t="s">
        <x:v>69</x:v>
      </x:c>
      <x:c r="J9112" s="0" t="s">
        <x:v>70</x:v>
      </x:c>
      <x:c r="K9112" s="0" t="s">
        <x:v>58</x:v>
      </x:c>
      <x:c r="L9112" s="0" t="s">
        <x:v>58</x:v>
      </x:c>
      <x:c r="M9112" s="0" t="s">
        <x:v>59</x:v>
      </x:c>
      <x:c r="N9112" s="0">
        <x:v>172</x:v>
      </x:c>
    </x:row>
    <x:row r="9113" spans="1:14">
      <x:c r="A9113" s="0" t="s">
        <x:v>2</x:v>
      </x:c>
      <x:c r="B9113" s="0" t="s">
        <x:v>4</x:v>
      </x:c>
      <x:c r="C9113" s="0" t="s">
        <x:v>125</x:v>
      </x:c>
      <x:c r="D9113" s="0" t="s">
        <x:v>126</x:v>
      </x:c>
      <x:c r="E9113" s="0" t="s">
        <x:v>93</x:v>
      </x:c>
      <x:c r="F9113" s="0" t="s">
        <x:v>94</x:v>
      </x:c>
      <x:c r="G9113" s="0" t="s">
        <x:v>65</x:v>
      </x:c>
      <x:c r="H9113" s="0" t="s">
        <x:v>82</x:v>
      </x:c>
      <x:c r="I9113" s="0" t="s">
        <x:v>69</x:v>
      </x:c>
      <x:c r="J9113" s="0" t="s">
        <x:v>70</x:v>
      </x:c>
      <x:c r="K9113" s="0" t="s">
        <x:v>60</x:v>
      </x:c>
      <x:c r="L9113" s="0" t="s">
        <x:v>60</x:v>
      </x:c>
      <x:c r="M9113" s="0" t="s">
        <x:v>59</x:v>
      </x:c>
      <x:c r="N9113" s="0">
        <x:v>212</x:v>
      </x:c>
    </x:row>
    <x:row r="9114" spans="1:14">
      <x:c r="A9114" s="0" t="s">
        <x:v>2</x:v>
      </x:c>
      <x:c r="B9114" s="0" t="s">
        <x:v>4</x:v>
      </x:c>
      <x:c r="C9114" s="0" t="s">
        <x:v>125</x:v>
      </x:c>
      <x:c r="D9114" s="0" t="s">
        <x:v>126</x:v>
      </x:c>
      <x:c r="E9114" s="0" t="s">
        <x:v>93</x:v>
      </x:c>
      <x:c r="F9114" s="0" t="s">
        <x:v>94</x:v>
      </x:c>
      <x:c r="G9114" s="0" t="s">
        <x:v>65</x:v>
      </x:c>
      <x:c r="H9114" s="0" t="s">
        <x:v>82</x:v>
      </x:c>
      <x:c r="I9114" s="0" t="s">
        <x:v>71</x:v>
      </x:c>
      <x:c r="J9114" s="0" t="s">
        <x:v>72</x:v>
      </x:c>
      <x:c r="K9114" s="0" t="s">
        <x:v>58</x:v>
      </x:c>
      <x:c r="L9114" s="0" t="s">
        <x:v>58</x:v>
      </x:c>
      <x:c r="M9114" s="0" t="s">
        <x:v>59</x:v>
      </x:c>
      <x:c r="N9114" s="0">
        <x:v>57</x:v>
      </x:c>
    </x:row>
    <x:row r="9115" spans="1:14">
      <x:c r="A9115" s="0" t="s">
        <x:v>2</x:v>
      </x:c>
      <x:c r="B9115" s="0" t="s">
        <x:v>4</x:v>
      </x:c>
      <x:c r="C9115" s="0" t="s">
        <x:v>125</x:v>
      </x:c>
      <x:c r="D9115" s="0" t="s">
        <x:v>126</x:v>
      </x:c>
      <x:c r="E9115" s="0" t="s">
        <x:v>93</x:v>
      </x:c>
      <x:c r="F9115" s="0" t="s">
        <x:v>94</x:v>
      </x:c>
      <x:c r="G9115" s="0" t="s">
        <x:v>65</x:v>
      </x:c>
      <x:c r="H9115" s="0" t="s">
        <x:v>82</x:v>
      </x:c>
      <x:c r="I9115" s="0" t="s">
        <x:v>71</x:v>
      </x:c>
      <x:c r="J9115" s="0" t="s">
        <x:v>72</x:v>
      </x:c>
      <x:c r="K9115" s="0" t="s">
        <x:v>60</x:v>
      </x:c>
      <x:c r="L9115" s="0" t="s">
        <x:v>60</x:v>
      </x:c>
      <x:c r="M9115" s="0" t="s">
        <x:v>59</x:v>
      </x:c>
      <x:c r="N9115" s="0">
        <x:v>81</x:v>
      </x:c>
    </x:row>
    <x:row r="9116" spans="1:14">
      <x:c r="A9116" s="0" t="s">
        <x:v>2</x:v>
      </x:c>
      <x:c r="B9116" s="0" t="s">
        <x:v>4</x:v>
      </x:c>
      <x:c r="C9116" s="0" t="s">
        <x:v>125</x:v>
      </x:c>
      <x:c r="D9116" s="0" t="s">
        <x:v>126</x:v>
      </x:c>
      <x:c r="E9116" s="0" t="s">
        <x:v>93</x:v>
      </x:c>
      <x:c r="F9116" s="0" t="s">
        <x:v>94</x:v>
      </x:c>
      <x:c r="G9116" s="0" t="s">
        <x:v>83</x:v>
      </x:c>
      <x:c r="H9116" s="0" t="s">
        <x:v>84</x:v>
      </x:c>
      <x:c r="I9116" s="0" t="s">
        <x:v>52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1508</x:v>
      </x:c>
    </x:row>
    <x:row r="9117" spans="1:14">
      <x:c r="A9117" s="0" t="s">
        <x:v>2</x:v>
      </x:c>
      <x:c r="B9117" s="0" t="s">
        <x:v>4</x:v>
      </x:c>
      <x:c r="C9117" s="0" t="s">
        <x:v>125</x:v>
      </x:c>
      <x:c r="D9117" s="0" t="s">
        <x:v>126</x:v>
      </x:c>
      <x:c r="E9117" s="0" t="s">
        <x:v>93</x:v>
      </x:c>
      <x:c r="F9117" s="0" t="s">
        <x:v>94</x:v>
      </x:c>
      <x:c r="G9117" s="0" t="s">
        <x:v>83</x:v>
      </x:c>
      <x:c r="H9117" s="0" t="s">
        <x:v>84</x:v>
      </x:c>
      <x:c r="I9117" s="0" t="s">
        <x:v>52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1744</x:v>
      </x:c>
    </x:row>
    <x:row r="9118" spans="1:14">
      <x:c r="A9118" s="0" t="s">
        <x:v>2</x:v>
      </x:c>
      <x:c r="B9118" s="0" t="s">
        <x:v>4</x:v>
      </x:c>
      <x:c r="C9118" s="0" t="s">
        <x:v>125</x:v>
      </x:c>
      <x:c r="D9118" s="0" t="s">
        <x:v>126</x:v>
      </x:c>
      <x:c r="E9118" s="0" t="s">
        <x:v>93</x:v>
      </x:c>
      <x:c r="F9118" s="0" t="s">
        <x:v>94</x:v>
      </x:c>
      <x:c r="G9118" s="0" t="s">
        <x:v>83</x:v>
      </x:c>
      <x:c r="H9118" s="0" t="s">
        <x:v>84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52</x:v>
      </x:c>
    </x:row>
    <x:row r="9119" spans="1:14">
      <x:c r="A9119" s="0" t="s">
        <x:v>2</x:v>
      </x:c>
      <x:c r="B9119" s="0" t="s">
        <x:v>4</x:v>
      </x:c>
      <x:c r="C9119" s="0" t="s">
        <x:v>125</x:v>
      </x:c>
      <x:c r="D9119" s="0" t="s">
        <x:v>126</x:v>
      </x:c>
      <x:c r="E9119" s="0" t="s">
        <x:v>93</x:v>
      </x:c>
      <x:c r="F9119" s="0" t="s">
        <x:v>94</x:v>
      </x:c>
      <x:c r="G9119" s="0" t="s">
        <x:v>83</x:v>
      </x:c>
      <x:c r="H9119" s="0" t="s">
        <x:v>84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72</x:v>
      </x:c>
    </x:row>
    <x:row r="9120" spans="1:14">
      <x:c r="A9120" s="0" t="s">
        <x:v>2</x:v>
      </x:c>
      <x:c r="B9120" s="0" t="s">
        <x:v>4</x:v>
      </x:c>
      <x:c r="C9120" s="0" t="s">
        <x:v>125</x:v>
      </x:c>
      <x:c r="D9120" s="0" t="s">
        <x:v>126</x:v>
      </x:c>
      <x:c r="E9120" s="0" t="s">
        <x:v>93</x:v>
      </x:c>
      <x:c r="F9120" s="0" t="s">
        <x:v>94</x:v>
      </x:c>
      <x:c r="G9120" s="0" t="s">
        <x:v>83</x:v>
      </x:c>
      <x:c r="H9120" s="0" t="s">
        <x:v>84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344</x:v>
      </x:c>
    </x:row>
    <x:row r="9121" spans="1:14">
      <x:c r="A9121" s="0" t="s">
        <x:v>2</x:v>
      </x:c>
      <x:c r="B9121" s="0" t="s">
        <x:v>4</x:v>
      </x:c>
      <x:c r="C9121" s="0" t="s">
        <x:v>125</x:v>
      </x:c>
      <x:c r="D9121" s="0" t="s">
        <x:v>126</x:v>
      </x:c>
      <x:c r="E9121" s="0" t="s">
        <x:v>93</x:v>
      </x:c>
      <x:c r="F9121" s="0" t="s">
        <x:v>94</x:v>
      </x:c>
      <x:c r="G9121" s="0" t="s">
        <x:v>83</x:v>
      </x:c>
      <x:c r="H9121" s="0" t="s">
        <x:v>84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421</x:v>
      </x:c>
    </x:row>
    <x:row r="9122" spans="1:14">
      <x:c r="A9122" s="0" t="s">
        <x:v>2</x:v>
      </x:c>
      <x:c r="B9122" s="0" t="s">
        <x:v>4</x:v>
      </x:c>
      <x:c r="C9122" s="0" t="s">
        <x:v>125</x:v>
      </x:c>
      <x:c r="D9122" s="0" t="s">
        <x:v>126</x:v>
      </x:c>
      <x:c r="E9122" s="0" t="s">
        <x:v>93</x:v>
      </x:c>
      <x:c r="F9122" s="0" t="s">
        <x:v>94</x:v>
      </x:c>
      <x:c r="G9122" s="0" t="s">
        <x:v>83</x:v>
      </x:c>
      <x:c r="H9122" s="0" t="s">
        <x:v>84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705</x:v>
      </x:c>
    </x:row>
    <x:row r="9123" spans="1:14">
      <x:c r="A9123" s="0" t="s">
        <x:v>2</x:v>
      </x:c>
      <x:c r="B9123" s="0" t="s">
        <x:v>4</x:v>
      </x:c>
      <x:c r="C9123" s="0" t="s">
        <x:v>125</x:v>
      </x:c>
      <x:c r="D9123" s="0" t="s">
        <x:v>126</x:v>
      </x:c>
      <x:c r="E9123" s="0" t="s">
        <x:v>93</x:v>
      </x:c>
      <x:c r="F9123" s="0" t="s">
        <x:v>94</x:v>
      </x:c>
      <x:c r="G9123" s="0" t="s">
        <x:v>83</x:v>
      </x:c>
      <x:c r="H9123" s="0" t="s">
        <x:v>84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768</x:v>
      </x:c>
    </x:row>
    <x:row r="9124" spans="1:14">
      <x:c r="A9124" s="0" t="s">
        <x:v>2</x:v>
      </x:c>
      <x:c r="B9124" s="0" t="s">
        <x:v>4</x:v>
      </x:c>
      <x:c r="C9124" s="0" t="s">
        <x:v>125</x:v>
      </x:c>
      <x:c r="D9124" s="0" t="s">
        <x:v>126</x:v>
      </x:c>
      <x:c r="E9124" s="0" t="s">
        <x:v>93</x:v>
      </x:c>
      <x:c r="F9124" s="0" t="s">
        <x:v>94</x:v>
      </x:c>
      <x:c r="G9124" s="0" t="s">
        <x:v>83</x:v>
      </x:c>
      <x:c r="H9124" s="0" t="s">
        <x:v>84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275</x:v>
      </x:c>
    </x:row>
    <x:row r="9125" spans="1:14">
      <x:c r="A9125" s="0" t="s">
        <x:v>2</x:v>
      </x:c>
      <x:c r="B9125" s="0" t="s">
        <x:v>4</x:v>
      </x:c>
      <x:c r="C9125" s="0" t="s">
        <x:v>125</x:v>
      </x:c>
      <x:c r="D9125" s="0" t="s">
        <x:v>126</x:v>
      </x:c>
      <x:c r="E9125" s="0" t="s">
        <x:v>93</x:v>
      </x:c>
      <x:c r="F9125" s="0" t="s">
        <x:v>94</x:v>
      </x:c>
      <x:c r="G9125" s="0" t="s">
        <x:v>83</x:v>
      </x:c>
      <x:c r="H9125" s="0" t="s">
        <x:v>84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313</x:v>
      </x:c>
    </x:row>
    <x:row r="9126" spans="1:14">
      <x:c r="A9126" s="0" t="s">
        <x:v>2</x:v>
      </x:c>
      <x:c r="B9126" s="0" t="s">
        <x:v>4</x:v>
      </x:c>
      <x:c r="C9126" s="0" t="s">
        <x:v>125</x:v>
      </x:c>
      <x:c r="D9126" s="0" t="s">
        <x:v>126</x:v>
      </x:c>
      <x:c r="E9126" s="0" t="s">
        <x:v>93</x:v>
      </x:c>
      <x:c r="F9126" s="0" t="s">
        <x:v>94</x:v>
      </x:c>
      <x:c r="G9126" s="0" t="s">
        <x:v>83</x:v>
      </x:c>
      <x:c r="H9126" s="0" t="s">
        <x:v>84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94</x:v>
      </x:c>
    </x:row>
    <x:row r="9127" spans="1:14">
      <x:c r="A9127" s="0" t="s">
        <x:v>2</x:v>
      </x:c>
      <x:c r="B9127" s="0" t="s">
        <x:v>4</x:v>
      </x:c>
      <x:c r="C9127" s="0" t="s">
        <x:v>125</x:v>
      </x:c>
      <x:c r="D9127" s="0" t="s">
        <x:v>126</x:v>
      </x:c>
      <x:c r="E9127" s="0" t="s">
        <x:v>93</x:v>
      </x:c>
      <x:c r="F9127" s="0" t="s">
        <x:v>94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123</x:v>
      </x:c>
    </x:row>
    <x:row r="9128" spans="1:14">
      <x:c r="A9128" s="0" t="s">
        <x:v>2</x:v>
      </x:c>
      <x:c r="B9128" s="0" t="s">
        <x:v>4</x:v>
      </x:c>
      <x:c r="C9128" s="0" t="s">
        <x:v>125</x:v>
      </x:c>
      <x:c r="D9128" s="0" t="s">
        <x:v>126</x:v>
      </x:c>
      <x:c r="E9128" s="0" t="s">
        <x:v>93</x:v>
      </x:c>
      <x:c r="F9128" s="0" t="s">
        <x:v>94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38</x:v>
      </x:c>
    </x:row>
    <x:row r="9129" spans="1:14">
      <x:c r="A9129" s="0" t="s">
        <x:v>2</x:v>
      </x:c>
      <x:c r="B9129" s="0" t="s">
        <x:v>4</x:v>
      </x:c>
      <x:c r="C9129" s="0" t="s">
        <x:v>125</x:v>
      </x:c>
      <x:c r="D9129" s="0" t="s">
        <x:v>126</x:v>
      </x:c>
      <x:c r="E9129" s="0" t="s">
        <x:v>93</x:v>
      </x:c>
      <x:c r="F9129" s="0" t="s">
        <x:v>94</x:v>
      </x:c>
      <x:c r="G9129" s="0" t="s">
        <x:v>83</x:v>
      </x:c>
      <x:c r="H9129" s="0" t="s">
        <x:v>84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47</x:v>
      </x:c>
    </x:row>
    <x:row r="9130" spans="1:14">
      <x:c r="A9130" s="0" t="s">
        <x:v>2</x:v>
      </x:c>
      <x:c r="B9130" s="0" t="s">
        <x:v>4</x:v>
      </x:c>
      <x:c r="C9130" s="0" t="s">
        <x:v>125</x:v>
      </x:c>
      <x:c r="D9130" s="0" t="s">
        <x:v>126</x:v>
      </x:c>
      <x:c r="E9130" s="0" t="s">
        <x:v>93</x:v>
      </x:c>
      <x:c r="F9130" s="0" t="s">
        <x:v>94</x:v>
      </x:c>
      <x:c r="G9130" s="0" t="s">
        <x:v>85</x:v>
      </x:c>
      <x:c r="H9130" s="0" t="s">
        <x:v>86</x:v>
      </x:c>
      <x:c r="I9130" s="0" t="s">
        <x:v>52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9270</x:v>
      </x:c>
    </x:row>
    <x:row r="9131" spans="1:14">
      <x:c r="A9131" s="0" t="s">
        <x:v>2</x:v>
      </x:c>
      <x:c r="B9131" s="0" t="s">
        <x:v>4</x:v>
      </x:c>
      <x:c r="C9131" s="0" t="s">
        <x:v>125</x:v>
      </x:c>
      <x:c r="D9131" s="0" t="s">
        <x:v>126</x:v>
      </x:c>
      <x:c r="E9131" s="0" t="s">
        <x:v>93</x:v>
      </x:c>
      <x:c r="F9131" s="0" t="s">
        <x:v>94</x:v>
      </x:c>
      <x:c r="G9131" s="0" t="s">
        <x:v>85</x:v>
      </x:c>
      <x:c r="H9131" s="0" t="s">
        <x:v>86</x:v>
      </x:c>
      <x:c r="I9131" s="0" t="s">
        <x:v>52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10608</x:v>
      </x:c>
    </x:row>
    <x:row r="9132" spans="1:14">
      <x:c r="A9132" s="0" t="s">
        <x:v>2</x:v>
      </x:c>
      <x:c r="B9132" s="0" t="s">
        <x:v>4</x:v>
      </x:c>
      <x:c r="C9132" s="0" t="s">
        <x:v>125</x:v>
      </x:c>
      <x:c r="D9132" s="0" t="s">
        <x:v>126</x:v>
      </x:c>
      <x:c r="E9132" s="0" t="s">
        <x:v>93</x:v>
      </x:c>
      <x:c r="F9132" s="0" t="s">
        <x:v>94</x:v>
      </x:c>
      <x:c r="G9132" s="0" t="s">
        <x:v>85</x:v>
      </x:c>
      <x:c r="H9132" s="0" t="s">
        <x:v>86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163</x:v>
      </x:c>
    </x:row>
    <x:row r="9133" spans="1:14">
      <x:c r="A9133" s="0" t="s">
        <x:v>2</x:v>
      </x:c>
      <x:c r="B9133" s="0" t="s">
        <x:v>4</x:v>
      </x:c>
      <x:c r="C9133" s="0" t="s">
        <x:v>125</x:v>
      </x:c>
      <x:c r="D9133" s="0" t="s">
        <x:v>126</x:v>
      </x:c>
      <x:c r="E9133" s="0" t="s">
        <x:v>93</x:v>
      </x:c>
      <x:c r="F9133" s="0" t="s">
        <x:v>94</x:v>
      </x:c>
      <x:c r="G9133" s="0" t="s">
        <x:v>85</x:v>
      </x:c>
      <x:c r="H9133" s="0" t="s">
        <x:v>86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201</x:v>
      </x:c>
    </x:row>
    <x:row r="9134" spans="1:14">
      <x:c r="A9134" s="0" t="s">
        <x:v>2</x:v>
      </x:c>
      <x:c r="B9134" s="0" t="s">
        <x:v>4</x:v>
      </x:c>
      <x:c r="C9134" s="0" t="s">
        <x:v>125</x:v>
      </x:c>
      <x:c r="D9134" s="0" t="s">
        <x:v>126</x:v>
      </x:c>
      <x:c r="E9134" s="0" t="s">
        <x:v>93</x:v>
      </x:c>
      <x:c r="F9134" s="0" t="s">
        <x:v>94</x:v>
      </x:c>
      <x:c r="G9134" s="0" t="s">
        <x:v>85</x:v>
      </x:c>
      <x:c r="H9134" s="0" t="s">
        <x:v>86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1783</x:v>
      </x:c>
    </x:row>
    <x:row r="9135" spans="1:14">
      <x:c r="A9135" s="0" t="s">
        <x:v>2</x:v>
      </x:c>
      <x:c r="B9135" s="0" t="s">
        <x:v>4</x:v>
      </x:c>
      <x:c r="C9135" s="0" t="s">
        <x:v>125</x:v>
      </x:c>
      <x:c r="D9135" s="0" t="s">
        <x:v>126</x:v>
      </x:c>
      <x:c r="E9135" s="0" t="s">
        <x:v>93</x:v>
      </x:c>
      <x:c r="F9135" s="0" t="s">
        <x:v>94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2165</x:v>
      </x:c>
    </x:row>
    <x:row r="9136" spans="1:14">
      <x:c r="A9136" s="0" t="s">
        <x:v>2</x:v>
      </x:c>
      <x:c r="B9136" s="0" t="s">
        <x:v>4</x:v>
      </x:c>
      <x:c r="C9136" s="0" t="s">
        <x:v>125</x:v>
      </x:c>
      <x:c r="D9136" s="0" t="s">
        <x:v>126</x:v>
      </x:c>
      <x:c r="E9136" s="0" t="s">
        <x:v>93</x:v>
      </x:c>
      <x:c r="F9136" s="0" t="s">
        <x:v>94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5074</x:v>
      </x:c>
    </x:row>
    <x:row r="9137" spans="1:14">
      <x:c r="A9137" s="0" t="s">
        <x:v>2</x:v>
      </x:c>
      <x:c r="B9137" s="0" t="s">
        <x:v>4</x:v>
      </x:c>
      <x:c r="C9137" s="0" t="s">
        <x:v>125</x:v>
      </x:c>
      <x:c r="D9137" s="0" t="s">
        <x:v>126</x:v>
      </x:c>
      <x:c r="E9137" s="0" t="s">
        <x:v>93</x:v>
      </x:c>
      <x:c r="F9137" s="0" t="s">
        <x:v>94</x:v>
      </x:c>
      <x:c r="G9137" s="0" t="s">
        <x:v>85</x:v>
      </x:c>
      <x:c r="H9137" s="0" t="s">
        <x:v>86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5638</x:v>
      </x:c>
    </x:row>
    <x:row r="9138" spans="1:14">
      <x:c r="A9138" s="0" t="s">
        <x:v>2</x:v>
      </x:c>
      <x:c r="B9138" s="0" t="s">
        <x:v>4</x:v>
      </x:c>
      <x:c r="C9138" s="0" t="s">
        <x:v>125</x:v>
      </x:c>
      <x:c r="D9138" s="0" t="s">
        <x:v>126</x:v>
      </x:c>
      <x:c r="E9138" s="0" t="s">
        <x:v>93</x:v>
      </x:c>
      <x:c r="F9138" s="0" t="s">
        <x:v>94</x:v>
      </x:c>
      <x:c r="G9138" s="0" t="s">
        <x:v>85</x:v>
      </x:c>
      <x:c r="H9138" s="0" t="s">
        <x:v>86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1697</x:v>
      </x:c>
    </x:row>
    <x:row r="9139" spans="1:14">
      <x:c r="A9139" s="0" t="s">
        <x:v>2</x:v>
      </x:c>
      <x:c r="B9139" s="0" t="s">
        <x:v>4</x:v>
      </x:c>
      <x:c r="C9139" s="0" t="s">
        <x:v>125</x:v>
      </x:c>
      <x:c r="D9139" s="0" t="s">
        <x:v>126</x:v>
      </x:c>
      <x:c r="E9139" s="0" t="s">
        <x:v>93</x:v>
      </x:c>
      <x:c r="F9139" s="0" t="s">
        <x:v>94</x:v>
      </x:c>
      <x:c r="G9139" s="0" t="s">
        <x:v>85</x:v>
      </x:c>
      <x:c r="H9139" s="0" t="s">
        <x:v>86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1924</x:v>
      </x:c>
    </x:row>
    <x:row r="9140" spans="1:14">
      <x:c r="A9140" s="0" t="s">
        <x:v>2</x:v>
      </x:c>
      <x:c r="B9140" s="0" t="s">
        <x:v>4</x:v>
      </x:c>
      <x:c r="C9140" s="0" t="s">
        <x:v>125</x:v>
      </x:c>
      <x:c r="D9140" s="0" t="s">
        <x:v>126</x:v>
      </x:c>
      <x:c r="E9140" s="0" t="s">
        <x:v>93</x:v>
      </x:c>
      <x:c r="F9140" s="0" t="s">
        <x:v>94</x:v>
      </x:c>
      <x:c r="G9140" s="0" t="s">
        <x:v>85</x:v>
      </x:c>
      <x:c r="H9140" s="0" t="s">
        <x:v>86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434</x:v>
      </x:c>
    </x:row>
    <x:row r="9141" spans="1:14">
      <x:c r="A9141" s="0" t="s">
        <x:v>2</x:v>
      </x:c>
      <x:c r="B9141" s="0" t="s">
        <x:v>4</x:v>
      </x:c>
      <x:c r="C9141" s="0" t="s">
        <x:v>125</x:v>
      </x:c>
      <x:c r="D9141" s="0" t="s">
        <x:v>126</x:v>
      </x:c>
      <x:c r="E9141" s="0" t="s">
        <x:v>93</x:v>
      </x:c>
      <x:c r="F9141" s="0" t="s">
        <x:v>94</x:v>
      </x:c>
      <x:c r="G9141" s="0" t="s">
        <x:v>85</x:v>
      </x:c>
      <x:c r="H9141" s="0" t="s">
        <x:v>86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535</x:v>
      </x:c>
    </x:row>
    <x:row r="9142" spans="1:14">
      <x:c r="A9142" s="0" t="s">
        <x:v>2</x:v>
      </x:c>
      <x:c r="B9142" s="0" t="s">
        <x:v>4</x:v>
      </x:c>
      <x:c r="C9142" s="0" t="s">
        <x:v>125</x:v>
      </x:c>
      <x:c r="D9142" s="0" t="s">
        <x:v>126</x:v>
      </x:c>
      <x:c r="E9142" s="0" t="s">
        <x:v>93</x:v>
      </x:c>
      <x:c r="F9142" s="0" t="s">
        <x:v>94</x:v>
      </x:c>
      <x:c r="G9142" s="0" t="s">
        <x:v>85</x:v>
      </x:c>
      <x:c r="H9142" s="0" t="s">
        <x:v>86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119</x:v>
      </x:c>
    </x:row>
    <x:row r="9143" spans="1:14">
      <x:c r="A9143" s="0" t="s">
        <x:v>2</x:v>
      </x:c>
      <x:c r="B9143" s="0" t="s">
        <x:v>4</x:v>
      </x:c>
      <x:c r="C9143" s="0" t="s">
        <x:v>125</x:v>
      </x:c>
      <x:c r="D9143" s="0" t="s">
        <x:v>126</x:v>
      </x:c>
      <x:c r="E9143" s="0" t="s">
        <x:v>93</x:v>
      </x:c>
      <x:c r="F9143" s="0" t="s">
        <x:v>94</x:v>
      </x:c>
      <x:c r="G9143" s="0" t="s">
        <x:v>85</x:v>
      </x:c>
      <x:c r="H9143" s="0" t="s">
        <x:v>86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145</x:v>
      </x:c>
    </x:row>
    <x:row r="9144" spans="1:14">
      <x:c r="A9144" s="0" t="s">
        <x:v>2</x:v>
      </x:c>
      <x:c r="B9144" s="0" t="s">
        <x:v>4</x:v>
      </x:c>
      <x:c r="C9144" s="0" t="s">
        <x:v>125</x:v>
      </x:c>
      <x:c r="D9144" s="0" t="s">
        <x:v>126</x:v>
      </x:c>
      <x:c r="E9144" s="0" t="s">
        <x:v>93</x:v>
      </x:c>
      <x:c r="F9144" s="0" t="s">
        <x:v>94</x:v>
      </x:c>
      <x:c r="G9144" s="0" t="s">
        <x:v>67</x:v>
      </x:c>
      <x:c r="H9144" s="0" t="s">
        <x:v>87</x:v>
      </x:c>
      <x:c r="I9144" s="0" t="s">
        <x:v>52</x:v>
      </x:c>
      <x:c r="J9144" s="0" t="s">
        <x:v>57</x:v>
      </x:c>
      <x:c r="K9144" s="0" t="s">
        <x:v>58</x:v>
      </x:c>
      <x:c r="L9144" s="0" t="s">
        <x:v>58</x:v>
      </x:c>
      <x:c r="M9144" s="0" t="s">
        <x:v>59</x:v>
      </x:c>
      <x:c r="N9144" s="0">
        <x:v>4401</x:v>
      </x:c>
    </x:row>
    <x:row r="9145" spans="1:14">
      <x:c r="A9145" s="0" t="s">
        <x:v>2</x:v>
      </x:c>
      <x:c r="B9145" s="0" t="s">
        <x:v>4</x:v>
      </x:c>
      <x:c r="C9145" s="0" t="s">
        <x:v>125</x:v>
      </x:c>
      <x:c r="D9145" s="0" t="s">
        <x:v>126</x:v>
      </x:c>
      <x:c r="E9145" s="0" t="s">
        <x:v>93</x:v>
      </x:c>
      <x:c r="F9145" s="0" t="s">
        <x:v>94</x:v>
      </x:c>
      <x:c r="G9145" s="0" t="s">
        <x:v>67</x:v>
      </x:c>
      <x:c r="H9145" s="0" t="s">
        <x:v>87</x:v>
      </x:c>
      <x:c r="I9145" s="0" t="s">
        <x:v>52</x:v>
      </x:c>
      <x:c r="J9145" s="0" t="s">
        <x:v>57</x:v>
      </x:c>
      <x:c r="K9145" s="0" t="s">
        <x:v>60</x:v>
      </x:c>
      <x:c r="L9145" s="0" t="s">
        <x:v>60</x:v>
      </x:c>
      <x:c r="M9145" s="0" t="s">
        <x:v>59</x:v>
      </x:c>
      <x:c r="N9145" s="0">
        <x:v>4964</x:v>
      </x:c>
    </x:row>
    <x:row r="9146" spans="1:14">
      <x:c r="A9146" s="0" t="s">
        <x:v>2</x:v>
      </x:c>
      <x:c r="B9146" s="0" t="s">
        <x:v>4</x:v>
      </x:c>
      <x:c r="C9146" s="0" t="s">
        <x:v>125</x:v>
      </x:c>
      <x:c r="D9146" s="0" t="s">
        <x:v>126</x:v>
      </x:c>
      <x:c r="E9146" s="0" t="s">
        <x:v>93</x:v>
      </x:c>
      <x:c r="F9146" s="0" t="s">
        <x:v>94</x:v>
      </x:c>
      <x:c r="G9146" s="0" t="s">
        <x:v>67</x:v>
      </x:c>
      <x:c r="H9146" s="0" t="s">
        <x:v>87</x:v>
      </x:c>
      <x:c r="I9146" s="0" t="s">
        <x:v>61</x:v>
      </x:c>
      <x:c r="J9146" s="0" t="s">
        <x:v>62</x:v>
      </x:c>
      <x:c r="K9146" s="0" t="s">
        <x:v>58</x:v>
      </x:c>
      <x:c r="L9146" s="0" t="s">
        <x:v>58</x:v>
      </x:c>
      <x:c r="M9146" s="0" t="s">
        <x:v>59</x:v>
      </x:c>
      <x:c r="N9146" s="0">
        <x:v>67</x:v>
      </x:c>
    </x:row>
    <x:row r="9147" spans="1:14">
      <x:c r="A9147" s="0" t="s">
        <x:v>2</x:v>
      </x:c>
      <x:c r="B9147" s="0" t="s">
        <x:v>4</x:v>
      </x:c>
      <x:c r="C9147" s="0" t="s">
        <x:v>125</x:v>
      </x:c>
      <x:c r="D9147" s="0" t="s">
        <x:v>126</x:v>
      </x:c>
      <x:c r="E9147" s="0" t="s">
        <x:v>93</x:v>
      </x:c>
      <x:c r="F9147" s="0" t="s">
        <x:v>94</x:v>
      </x:c>
      <x:c r="G9147" s="0" t="s">
        <x:v>67</x:v>
      </x:c>
      <x:c r="H9147" s="0" t="s">
        <x:v>87</x:v>
      </x:c>
      <x:c r="I9147" s="0" t="s">
        <x:v>61</x:v>
      </x:c>
      <x:c r="J9147" s="0" t="s">
        <x:v>62</x:v>
      </x:c>
      <x:c r="K9147" s="0" t="s">
        <x:v>60</x:v>
      </x:c>
      <x:c r="L9147" s="0" t="s">
        <x:v>60</x:v>
      </x:c>
      <x:c r="M9147" s="0" t="s">
        <x:v>59</x:v>
      </x:c>
      <x:c r="N9147" s="0">
        <x:v>81</x:v>
      </x:c>
    </x:row>
    <x:row r="9148" spans="1:14">
      <x:c r="A9148" s="0" t="s">
        <x:v>2</x:v>
      </x:c>
      <x:c r="B9148" s="0" t="s">
        <x:v>4</x:v>
      </x:c>
      <x:c r="C9148" s="0" t="s">
        <x:v>125</x:v>
      </x:c>
      <x:c r="D9148" s="0" t="s">
        <x:v>126</x:v>
      </x:c>
      <x:c r="E9148" s="0" t="s">
        <x:v>93</x:v>
      </x:c>
      <x:c r="F9148" s="0" t="s">
        <x:v>94</x:v>
      </x:c>
      <x:c r="G9148" s="0" t="s">
        <x:v>67</x:v>
      </x:c>
      <x:c r="H9148" s="0" t="s">
        <x:v>87</x:v>
      </x:c>
      <x:c r="I9148" s="0" t="s">
        <x:v>63</x:v>
      </x:c>
      <x:c r="J9148" s="0" t="s">
        <x:v>64</x:v>
      </x:c>
      <x:c r="K9148" s="0" t="s">
        <x:v>58</x:v>
      </x:c>
      <x:c r="L9148" s="0" t="s">
        <x:v>58</x:v>
      </x:c>
      <x:c r="M9148" s="0" t="s">
        <x:v>59</x:v>
      </x:c>
      <x:c r="N9148" s="0">
        <x:v>653</x:v>
      </x:c>
    </x:row>
    <x:row r="9149" spans="1:14">
      <x:c r="A9149" s="0" t="s">
        <x:v>2</x:v>
      </x:c>
      <x:c r="B9149" s="0" t="s">
        <x:v>4</x:v>
      </x:c>
      <x:c r="C9149" s="0" t="s">
        <x:v>125</x:v>
      </x:c>
      <x:c r="D9149" s="0" t="s">
        <x:v>126</x:v>
      </x:c>
      <x:c r="E9149" s="0" t="s">
        <x:v>93</x:v>
      </x:c>
      <x:c r="F9149" s="0" t="s">
        <x:v>94</x:v>
      </x:c>
      <x:c r="G9149" s="0" t="s">
        <x:v>67</x:v>
      </x:c>
      <x:c r="H9149" s="0" t="s">
        <x:v>87</x:v>
      </x:c>
      <x:c r="I9149" s="0" t="s">
        <x:v>63</x:v>
      </x:c>
      <x:c r="J9149" s="0" t="s">
        <x:v>64</x:v>
      </x:c>
      <x:c r="K9149" s="0" t="s">
        <x:v>60</x:v>
      </x:c>
      <x:c r="L9149" s="0" t="s">
        <x:v>60</x:v>
      </x:c>
      <x:c r="M9149" s="0" t="s">
        <x:v>59</x:v>
      </x:c>
      <x:c r="N9149" s="0">
        <x:v>740</x:v>
      </x:c>
    </x:row>
    <x:row r="9150" spans="1:14">
      <x:c r="A9150" s="0" t="s">
        <x:v>2</x:v>
      </x:c>
      <x:c r="B9150" s="0" t="s">
        <x:v>4</x:v>
      </x:c>
      <x:c r="C9150" s="0" t="s">
        <x:v>125</x:v>
      </x:c>
      <x:c r="D9150" s="0" t="s">
        <x:v>126</x:v>
      </x:c>
      <x:c r="E9150" s="0" t="s">
        <x:v>93</x:v>
      </x:c>
      <x:c r="F9150" s="0" t="s">
        <x:v>94</x:v>
      </x:c>
      <x:c r="G9150" s="0" t="s">
        <x:v>67</x:v>
      </x:c>
      <x:c r="H9150" s="0" t="s">
        <x:v>87</x:v>
      </x:c>
      <x:c r="I9150" s="0" t="s">
        <x:v>65</x:v>
      </x:c>
      <x:c r="J9150" s="0" t="s">
        <x:v>66</x:v>
      </x:c>
      <x:c r="K9150" s="0" t="s">
        <x:v>58</x:v>
      </x:c>
      <x:c r="L9150" s="0" t="s">
        <x:v>58</x:v>
      </x:c>
      <x:c r="M9150" s="0" t="s">
        <x:v>59</x:v>
      </x:c>
      <x:c r="N9150" s="0">
        <x:v>2092</x:v>
      </x:c>
    </x:row>
    <x:row r="9151" spans="1:14">
      <x:c r="A9151" s="0" t="s">
        <x:v>2</x:v>
      </x:c>
      <x:c r="B9151" s="0" t="s">
        <x:v>4</x:v>
      </x:c>
      <x:c r="C9151" s="0" t="s">
        <x:v>125</x:v>
      </x:c>
      <x:c r="D9151" s="0" t="s">
        <x:v>126</x:v>
      </x:c>
      <x:c r="E9151" s="0" t="s">
        <x:v>93</x:v>
      </x:c>
      <x:c r="F9151" s="0" t="s">
        <x:v>94</x:v>
      </x:c>
      <x:c r="G9151" s="0" t="s">
        <x:v>67</x:v>
      </x:c>
      <x:c r="H9151" s="0" t="s">
        <x:v>87</x:v>
      </x:c>
      <x:c r="I9151" s="0" t="s">
        <x:v>65</x:v>
      </x:c>
      <x:c r="J9151" s="0" t="s">
        <x:v>66</x:v>
      </x:c>
      <x:c r="K9151" s="0" t="s">
        <x:v>60</x:v>
      </x:c>
      <x:c r="L9151" s="0" t="s">
        <x:v>60</x:v>
      </x:c>
      <x:c r="M9151" s="0" t="s">
        <x:v>59</x:v>
      </x:c>
      <x:c r="N9151" s="0">
        <x:v>2324</x:v>
      </x:c>
    </x:row>
    <x:row r="9152" spans="1:14">
      <x:c r="A9152" s="0" t="s">
        <x:v>2</x:v>
      </x:c>
      <x:c r="B9152" s="0" t="s">
        <x:v>4</x:v>
      </x:c>
      <x:c r="C9152" s="0" t="s">
        <x:v>125</x:v>
      </x:c>
      <x:c r="D9152" s="0" t="s">
        <x:v>126</x:v>
      </x:c>
      <x:c r="E9152" s="0" t="s">
        <x:v>93</x:v>
      </x:c>
      <x:c r="F9152" s="0" t="s">
        <x:v>94</x:v>
      </x:c>
      <x:c r="G9152" s="0" t="s">
        <x:v>67</x:v>
      </x:c>
      <x:c r="H9152" s="0" t="s">
        <x:v>87</x:v>
      </x:c>
      <x:c r="I9152" s="0" t="s">
        <x:v>67</x:v>
      </x:c>
      <x:c r="J9152" s="0" t="s">
        <x:v>68</x:v>
      </x:c>
      <x:c r="K9152" s="0" t="s">
        <x:v>58</x:v>
      </x:c>
      <x:c r="L9152" s="0" t="s">
        <x:v>58</x:v>
      </x:c>
      <x:c r="M9152" s="0" t="s">
        <x:v>59</x:v>
      </x:c>
      <x:c r="N9152" s="0">
        <x:v>1132</x:v>
      </x:c>
    </x:row>
    <x:row r="9153" spans="1:14">
      <x:c r="A9153" s="0" t="s">
        <x:v>2</x:v>
      </x:c>
      <x:c r="B9153" s="0" t="s">
        <x:v>4</x:v>
      </x:c>
      <x:c r="C9153" s="0" t="s">
        <x:v>125</x:v>
      </x:c>
      <x:c r="D9153" s="0" t="s">
        <x:v>126</x:v>
      </x:c>
      <x:c r="E9153" s="0" t="s">
        <x:v>93</x:v>
      </x:c>
      <x:c r="F9153" s="0" t="s">
        <x:v>94</x:v>
      </x:c>
      <x:c r="G9153" s="0" t="s">
        <x:v>67</x:v>
      </x:c>
      <x:c r="H9153" s="0" t="s">
        <x:v>87</x:v>
      </x:c>
      <x:c r="I9153" s="0" t="s">
        <x:v>67</x:v>
      </x:c>
      <x:c r="J9153" s="0" t="s">
        <x:v>68</x:v>
      </x:c>
      <x:c r="K9153" s="0" t="s">
        <x:v>60</x:v>
      </x:c>
      <x:c r="L9153" s="0" t="s">
        <x:v>60</x:v>
      </x:c>
      <x:c r="M9153" s="0" t="s">
        <x:v>59</x:v>
      </x:c>
      <x:c r="N9153" s="0">
        <x:v>1262</x:v>
      </x:c>
    </x:row>
    <x:row r="9154" spans="1:14">
      <x:c r="A9154" s="0" t="s">
        <x:v>2</x:v>
      </x:c>
      <x:c r="B9154" s="0" t="s">
        <x:v>4</x:v>
      </x:c>
      <x:c r="C9154" s="0" t="s">
        <x:v>125</x:v>
      </x:c>
      <x:c r="D9154" s="0" t="s">
        <x:v>126</x:v>
      </x:c>
      <x:c r="E9154" s="0" t="s">
        <x:v>93</x:v>
      </x:c>
      <x:c r="F9154" s="0" t="s">
        <x:v>94</x:v>
      </x:c>
      <x:c r="G9154" s="0" t="s">
        <x:v>67</x:v>
      </x:c>
      <x:c r="H9154" s="0" t="s">
        <x:v>87</x:v>
      </x:c>
      <x:c r="I9154" s="0" t="s">
        <x:v>69</x:v>
      </x:c>
      <x:c r="J9154" s="0" t="s">
        <x:v>70</x:v>
      </x:c>
      <x:c r="K9154" s="0" t="s">
        <x:v>58</x:v>
      </x:c>
      <x:c r="L9154" s="0" t="s">
        <x:v>58</x:v>
      </x:c>
      <x:c r="M9154" s="0" t="s">
        <x:v>59</x:v>
      </x:c>
      <x:c r="N9154" s="0">
        <x:v>376</x:v>
      </x:c>
    </x:row>
    <x:row r="9155" spans="1:14">
      <x:c r="A9155" s="0" t="s">
        <x:v>2</x:v>
      </x:c>
      <x:c r="B9155" s="0" t="s">
        <x:v>4</x:v>
      </x:c>
      <x:c r="C9155" s="0" t="s">
        <x:v>125</x:v>
      </x:c>
      <x:c r="D9155" s="0" t="s">
        <x:v>126</x:v>
      </x:c>
      <x:c r="E9155" s="0" t="s">
        <x:v>93</x:v>
      </x:c>
      <x:c r="F9155" s="0" t="s">
        <x:v>94</x:v>
      </x:c>
      <x:c r="G9155" s="0" t="s">
        <x:v>67</x:v>
      </x:c>
      <x:c r="H9155" s="0" t="s">
        <x:v>87</x:v>
      </x:c>
      <x:c r="I9155" s="0" t="s">
        <x:v>69</x:v>
      </x:c>
      <x:c r="J9155" s="0" t="s">
        <x:v>70</x:v>
      </x:c>
      <x:c r="K9155" s="0" t="s">
        <x:v>60</x:v>
      </x:c>
      <x:c r="L9155" s="0" t="s">
        <x:v>60</x:v>
      </x:c>
      <x:c r="M9155" s="0" t="s">
        <x:v>59</x:v>
      </x:c>
      <x:c r="N9155" s="0">
        <x:v>466</x:v>
      </x:c>
    </x:row>
    <x:row r="9156" spans="1:14">
      <x:c r="A9156" s="0" t="s">
        <x:v>2</x:v>
      </x:c>
      <x:c r="B9156" s="0" t="s">
        <x:v>4</x:v>
      </x:c>
      <x:c r="C9156" s="0" t="s">
        <x:v>125</x:v>
      </x:c>
      <x:c r="D9156" s="0" t="s">
        <x:v>126</x:v>
      </x:c>
      <x:c r="E9156" s="0" t="s">
        <x:v>93</x:v>
      </x:c>
      <x:c r="F9156" s="0" t="s">
        <x:v>94</x:v>
      </x:c>
      <x:c r="G9156" s="0" t="s">
        <x:v>67</x:v>
      </x:c>
      <x:c r="H9156" s="0" t="s">
        <x:v>87</x:v>
      </x:c>
      <x:c r="I9156" s="0" t="s">
        <x:v>71</x:v>
      </x:c>
      <x:c r="J9156" s="0" t="s">
        <x:v>72</x:v>
      </x:c>
      <x:c r="K9156" s="0" t="s">
        <x:v>58</x:v>
      </x:c>
      <x:c r="L9156" s="0" t="s">
        <x:v>58</x:v>
      </x:c>
      <x:c r="M9156" s="0" t="s">
        <x:v>59</x:v>
      </x:c>
      <x:c r="N9156" s="0">
        <x:v>81</x:v>
      </x:c>
    </x:row>
    <x:row r="9157" spans="1:14">
      <x:c r="A9157" s="0" t="s">
        <x:v>2</x:v>
      </x:c>
      <x:c r="B9157" s="0" t="s">
        <x:v>4</x:v>
      </x:c>
      <x:c r="C9157" s="0" t="s">
        <x:v>125</x:v>
      </x:c>
      <x:c r="D9157" s="0" t="s">
        <x:v>126</x:v>
      </x:c>
      <x:c r="E9157" s="0" t="s">
        <x:v>93</x:v>
      </x:c>
      <x:c r="F9157" s="0" t="s">
        <x:v>94</x:v>
      </x:c>
      <x:c r="G9157" s="0" t="s">
        <x:v>67</x:v>
      </x:c>
      <x:c r="H9157" s="0" t="s">
        <x:v>87</x:v>
      </x:c>
      <x:c r="I9157" s="0" t="s">
        <x:v>71</x:v>
      </x:c>
      <x:c r="J9157" s="0" t="s">
        <x:v>72</x:v>
      </x:c>
      <x:c r="K9157" s="0" t="s">
        <x:v>60</x:v>
      </x:c>
      <x:c r="L9157" s="0" t="s">
        <x:v>60</x:v>
      </x:c>
      <x:c r="M9157" s="0" t="s">
        <x:v>59</x:v>
      </x:c>
      <x:c r="N9157" s="0">
        <x:v>91</x:v>
      </x:c>
    </x:row>
    <x:row r="9158" spans="1:14">
      <x:c r="A9158" s="0" t="s">
        <x:v>2</x:v>
      </x:c>
      <x:c r="B9158" s="0" t="s">
        <x:v>4</x:v>
      </x:c>
      <x:c r="C9158" s="0" t="s">
        <x:v>125</x:v>
      </x:c>
      <x:c r="D9158" s="0" t="s">
        <x:v>126</x:v>
      </x:c>
      <x:c r="E9158" s="0" t="s">
        <x:v>93</x:v>
      </x:c>
      <x:c r="F9158" s="0" t="s">
        <x:v>94</x:v>
      </x:c>
      <x:c r="G9158" s="0" t="s">
        <x:v>69</x:v>
      </x:c>
      <x:c r="H9158" s="0" t="s">
        <x:v>88</x:v>
      </x:c>
      <x:c r="I9158" s="0" t="s">
        <x:v>52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5086</x:v>
      </x:c>
    </x:row>
    <x:row r="9159" spans="1:14">
      <x:c r="A9159" s="0" t="s">
        <x:v>2</x:v>
      </x:c>
      <x:c r="B9159" s="0" t="s">
        <x:v>4</x:v>
      </x:c>
      <x:c r="C9159" s="0" t="s">
        <x:v>125</x:v>
      </x:c>
      <x:c r="D9159" s="0" t="s">
        <x:v>126</x:v>
      </x:c>
      <x:c r="E9159" s="0" t="s">
        <x:v>93</x:v>
      </x:c>
      <x:c r="F9159" s="0" t="s">
        <x:v>94</x:v>
      </x:c>
      <x:c r="G9159" s="0" t="s">
        <x:v>69</x:v>
      </x:c>
      <x:c r="H9159" s="0" t="s">
        <x:v>88</x:v>
      </x:c>
      <x:c r="I9159" s="0" t="s">
        <x:v>52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5655</x:v>
      </x:c>
    </x:row>
    <x:row r="9160" spans="1:14">
      <x:c r="A9160" s="0" t="s">
        <x:v>2</x:v>
      </x:c>
      <x:c r="B9160" s="0" t="s">
        <x:v>4</x:v>
      </x:c>
      <x:c r="C9160" s="0" t="s">
        <x:v>125</x:v>
      </x:c>
      <x:c r="D9160" s="0" t="s">
        <x:v>126</x:v>
      </x:c>
      <x:c r="E9160" s="0" t="s">
        <x:v>93</x:v>
      </x:c>
      <x:c r="F9160" s="0" t="s">
        <x:v>94</x:v>
      </x:c>
      <x:c r="G9160" s="0" t="s">
        <x:v>69</x:v>
      </x:c>
      <x:c r="H9160" s="0" t="s">
        <x:v>88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97</x:v>
      </x:c>
    </x:row>
    <x:row r="9161" spans="1:14">
      <x:c r="A9161" s="0" t="s">
        <x:v>2</x:v>
      </x:c>
      <x:c r="B9161" s="0" t="s">
        <x:v>4</x:v>
      </x:c>
      <x:c r="C9161" s="0" t="s">
        <x:v>125</x:v>
      </x:c>
      <x:c r="D9161" s="0" t="s">
        <x:v>126</x:v>
      </x:c>
      <x:c r="E9161" s="0" t="s">
        <x:v>93</x:v>
      </x:c>
      <x:c r="F9161" s="0" t="s">
        <x:v>94</x:v>
      </x:c>
      <x:c r="G9161" s="0" t="s">
        <x:v>69</x:v>
      </x:c>
      <x:c r="H9161" s="0" t="s">
        <x:v>88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108</x:v>
      </x:c>
    </x:row>
    <x:row r="9162" spans="1:14">
      <x:c r="A9162" s="0" t="s">
        <x:v>2</x:v>
      </x:c>
      <x:c r="B9162" s="0" t="s">
        <x:v>4</x:v>
      </x:c>
      <x:c r="C9162" s="0" t="s">
        <x:v>125</x:v>
      </x:c>
      <x:c r="D9162" s="0" t="s">
        <x:v>126</x:v>
      </x:c>
      <x:c r="E9162" s="0" t="s">
        <x:v>93</x:v>
      </x:c>
      <x:c r="F9162" s="0" t="s">
        <x:v>94</x:v>
      </x:c>
      <x:c r="G9162" s="0" t="s">
        <x:v>69</x:v>
      </x:c>
      <x:c r="H9162" s="0" t="s">
        <x:v>88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758</x:v>
      </x:c>
    </x:row>
    <x:row r="9163" spans="1:14">
      <x:c r="A9163" s="0" t="s">
        <x:v>2</x:v>
      </x:c>
      <x:c r="B9163" s="0" t="s">
        <x:v>4</x:v>
      </x:c>
      <x:c r="C9163" s="0" t="s">
        <x:v>125</x:v>
      </x:c>
      <x:c r="D9163" s="0" t="s">
        <x:v>126</x:v>
      </x:c>
      <x:c r="E9163" s="0" t="s">
        <x:v>93</x:v>
      </x:c>
      <x:c r="F9163" s="0" t="s">
        <x:v>94</x:v>
      </x:c>
      <x:c r="G9163" s="0" t="s">
        <x:v>69</x:v>
      </x:c>
      <x:c r="H9163" s="0" t="s">
        <x:v>88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840</x:v>
      </x:c>
    </x:row>
    <x:row r="9164" spans="1:14">
      <x:c r="A9164" s="0" t="s">
        <x:v>2</x:v>
      </x:c>
      <x:c r="B9164" s="0" t="s">
        <x:v>4</x:v>
      </x:c>
      <x:c r="C9164" s="0" t="s">
        <x:v>125</x:v>
      </x:c>
      <x:c r="D9164" s="0" t="s">
        <x:v>126</x:v>
      </x:c>
      <x:c r="E9164" s="0" t="s">
        <x:v>93</x:v>
      </x:c>
      <x:c r="F9164" s="0" t="s">
        <x:v>94</x:v>
      </x:c>
      <x:c r="G9164" s="0" t="s">
        <x:v>69</x:v>
      </x:c>
      <x:c r="H9164" s="0" t="s">
        <x:v>88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2432</x:v>
      </x:c>
    </x:row>
    <x:row r="9165" spans="1:14">
      <x:c r="A9165" s="0" t="s">
        <x:v>2</x:v>
      </x:c>
      <x:c r="B9165" s="0" t="s">
        <x:v>4</x:v>
      </x:c>
      <x:c r="C9165" s="0" t="s">
        <x:v>125</x:v>
      </x:c>
      <x:c r="D9165" s="0" t="s">
        <x:v>126</x:v>
      </x:c>
      <x:c r="E9165" s="0" t="s">
        <x:v>93</x:v>
      </x:c>
      <x:c r="F9165" s="0" t="s">
        <x:v>94</x:v>
      </x:c>
      <x:c r="G9165" s="0" t="s">
        <x:v>69</x:v>
      </x:c>
      <x:c r="H9165" s="0" t="s">
        <x:v>88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2663</x:v>
      </x:c>
    </x:row>
    <x:row r="9166" spans="1:14">
      <x:c r="A9166" s="0" t="s">
        <x:v>2</x:v>
      </x:c>
      <x:c r="B9166" s="0" t="s">
        <x:v>4</x:v>
      </x:c>
      <x:c r="C9166" s="0" t="s">
        <x:v>125</x:v>
      </x:c>
      <x:c r="D9166" s="0" t="s">
        <x:v>126</x:v>
      </x:c>
      <x:c r="E9166" s="0" t="s">
        <x:v>93</x:v>
      </x:c>
      <x:c r="F9166" s="0" t="s">
        <x:v>94</x:v>
      </x:c>
      <x:c r="G9166" s="0" t="s">
        <x:v>69</x:v>
      </x:c>
      <x:c r="H9166" s="0" t="s">
        <x:v>88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1310</x:v>
      </x:c>
    </x:row>
    <x:row r="9167" spans="1:14">
      <x:c r="A9167" s="0" t="s">
        <x:v>2</x:v>
      </x:c>
      <x:c r="B9167" s="0" t="s">
        <x:v>4</x:v>
      </x:c>
      <x:c r="C9167" s="0" t="s">
        <x:v>125</x:v>
      </x:c>
      <x:c r="D9167" s="0" t="s">
        <x:v>126</x:v>
      </x:c>
      <x:c r="E9167" s="0" t="s">
        <x:v>93</x:v>
      </x:c>
      <x:c r="F9167" s="0" t="s">
        <x:v>94</x:v>
      </x:c>
      <x:c r="G9167" s="0" t="s">
        <x:v>69</x:v>
      </x:c>
      <x:c r="H9167" s="0" t="s">
        <x:v>88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1445</x:v>
      </x:c>
    </x:row>
    <x:row r="9168" spans="1:14">
      <x:c r="A9168" s="0" t="s">
        <x:v>2</x:v>
      </x:c>
      <x:c r="B9168" s="0" t="s">
        <x:v>4</x:v>
      </x:c>
      <x:c r="C9168" s="0" t="s">
        <x:v>125</x:v>
      </x:c>
      <x:c r="D9168" s="0" t="s">
        <x:v>126</x:v>
      </x:c>
      <x:c r="E9168" s="0" t="s">
        <x:v>93</x:v>
      </x:c>
      <x:c r="F9168" s="0" t="s">
        <x:v>94</x:v>
      </x:c>
      <x:c r="G9168" s="0" t="s">
        <x:v>69</x:v>
      </x:c>
      <x:c r="H9168" s="0" t="s">
        <x:v>88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402</x:v>
      </x:c>
    </x:row>
    <x:row r="9169" spans="1:14">
      <x:c r="A9169" s="0" t="s">
        <x:v>2</x:v>
      </x:c>
      <x:c r="B9169" s="0" t="s">
        <x:v>4</x:v>
      </x:c>
      <x:c r="C9169" s="0" t="s">
        <x:v>125</x:v>
      </x:c>
      <x:c r="D9169" s="0" t="s">
        <x:v>126</x:v>
      </x:c>
      <x:c r="E9169" s="0" t="s">
        <x:v>93</x:v>
      </x:c>
      <x:c r="F9169" s="0" t="s">
        <x:v>94</x:v>
      </x:c>
      <x:c r="G9169" s="0" t="s">
        <x:v>69</x:v>
      </x:c>
      <x:c r="H9169" s="0" t="s">
        <x:v>88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492</x:v>
      </x:c>
    </x:row>
    <x:row r="9170" spans="1:14">
      <x:c r="A9170" s="0" t="s">
        <x:v>2</x:v>
      </x:c>
      <x:c r="B9170" s="0" t="s">
        <x:v>4</x:v>
      </x:c>
      <x:c r="C9170" s="0" t="s">
        <x:v>125</x:v>
      </x:c>
      <x:c r="D9170" s="0" t="s">
        <x:v>126</x:v>
      </x:c>
      <x:c r="E9170" s="0" t="s">
        <x:v>93</x:v>
      </x:c>
      <x:c r="F9170" s="0" t="s">
        <x:v>94</x:v>
      </x:c>
      <x:c r="G9170" s="0" t="s">
        <x:v>69</x:v>
      </x:c>
      <x:c r="H9170" s="0" t="s">
        <x:v>88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87</x:v>
      </x:c>
    </x:row>
    <x:row r="9171" spans="1:14">
      <x:c r="A9171" s="0" t="s">
        <x:v>2</x:v>
      </x:c>
      <x:c r="B9171" s="0" t="s">
        <x:v>4</x:v>
      </x:c>
      <x:c r="C9171" s="0" t="s">
        <x:v>125</x:v>
      </x:c>
      <x:c r="D9171" s="0" t="s">
        <x:v>126</x:v>
      </x:c>
      <x:c r="E9171" s="0" t="s">
        <x:v>93</x:v>
      </x:c>
      <x:c r="F9171" s="0" t="s">
        <x:v>94</x:v>
      </x:c>
      <x:c r="G9171" s="0" t="s">
        <x:v>69</x:v>
      </x:c>
      <x:c r="H9171" s="0" t="s">
        <x:v>88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107</x:v>
      </x:c>
    </x:row>
    <x:row r="9172" spans="1:14">
      <x:c r="A9172" s="0" t="s">
        <x:v>2</x:v>
      </x:c>
      <x:c r="B9172" s="0" t="s">
        <x:v>4</x:v>
      </x:c>
      <x:c r="C9172" s="0" t="s">
        <x:v>125</x:v>
      </x:c>
      <x:c r="D9172" s="0" t="s">
        <x:v>126</x:v>
      </x:c>
      <x:c r="E9172" s="0" t="s">
        <x:v>93</x:v>
      </x:c>
      <x:c r="F9172" s="0" t="s">
        <x:v>94</x:v>
      </x:c>
      <x:c r="G9172" s="0" t="s">
        <x:v>71</x:v>
      </x:c>
      <x:c r="H9172" s="0" t="s">
        <x:v>89</x:v>
      </x:c>
      <x:c r="I9172" s="0" t="s">
        <x:v>52</x:v>
      </x:c>
      <x:c r="J9172" s="0" t="s">
        <x:v>57</x:v>
      </x:c>
      <x:c r="K9172" s="0" t="s">
        <x:v>58</x:v>
      </x:c>
      <x:c r="L9172" s="0" t="s">
        <x:v>58</x:v>
      </x:c>
      <x:c r="M9172" s="0" t="s">
        <x:v>59</x:v>
      </x:c>
      <x:c r="N9172" s="0">
        <x:v>4273</x:v>
      </x:c>
    </x:row>
    <x:row r="9173" spans="1:14">
      <x:c r="A9173" s="0" t="s">
        <x:v>2</x:v>
      </x:c>
      <x:c r="B9173" s="0" t="s">
        <x:v>4</x:v>
      </x:c>
      <x:c r="C9173" s="0" t="s">
        <x:v>125</x:v>
      </x:c>
      <x:c r="D9173" s="0" t="s">
        <x:v>126</x:v>
      </x:c>
      <x:c r="E9173" s="0" t="s">
        <x:v>93</x:v>
      </x:c>
      <x:c r="F9173" s="0" t="s">
        <x:v>94</x:v>
      </x:c>
      <x:c r="G9173" s="0" t="s">
        <x:v>71</x:v>
      </x:c>
      <x:c r="H9173" s="0" t="s">
        <x:v>89</x:v>
      </x:c>
      <x:c r="I9173" s="0" t="s">
        <x:v>52</x:v>
      </x:c>
      <x:c r="J9173" s="0" t="s">
        <x:v>57</x:v>
      </x:c>
      <x:c r="K9173" s="0" t="s">
        <x:v>60</x:v>
      </x:c>
      <x:c r="L9173" s="0" t="s">
        <x:v>60</x:v>
      </x:c>
      <x:c r="M9173" s="0" t="s">
        <x:v>59</x:v>
      </x:c>
      <x:c r="N9173" s="0">
        <x:v>4455</x:v>
      </x:c>
    </x:row>
    <x:row r="9174" spans="1:14">
      <x:c r="A9174" s="0" t="s">
        <x:v>2</x:v>
      </x:c>
      <x:c r="B9174" s="0" t="s">
        <x:v>4</x:v>
      </x:c>
      <x:c r="C9174" s="0" t="s">
        <x:v>125</x:v>
      </x:c>
      <x:c r="D9174" s="0" t="s">
        <x:v>126</x:v>
      </x:c>
      <x:c r="E9174" s="0" t="s">
        <x:v>93</x:v>
      </x:c>
      <x:c r="F9174" s="0" t="s">
        <x:v>94</x:v>
      </x:c>
      <x:c r="G9174" s="0" t="s">
        <x:v>71</x:v>
      </x:c>
      <x:c r="H9174" s="0" t="s">
        <x:v>89</x:v>
      </x:c>
      <x:c r="I9174" s="0" t="s">
        <x:v>61</x:v>
      </x:c>
      <x:c r="J9174" s="0" t="s">
        <x:v>62</x:v>
      </x:c>
      <x:c r="K9174" s="0" t="s">
        <x:v>58</x:v>
      </x:c>
      <x:c r="L9174" s="0" t="s">
        <x:v>58</x:v>
      </x:c>
      <x:c r="M9174" s="0" t="s">
        <x:v>59</x:v>
      </x:c>
      <x:c r="N9174" s="0">
        <x:v>98</x:v>
      </x:c>
    </x:row>
    <x:row r="9175" spans="1:14">
      <x:c r="A9175" s="0" t="s">
        <x:v>2</x:v>
      </x:c>
      <x:c r="B9175" s="0" t="s">
        <x:v>4</x:v>
      </x:c>
      <x:c r="C9175" s="0" t="s">
        <x:v>125</x:v>
      </x:c>
      <x:c r="D9175" s="0" t="s">
        <x:v>126</x:v>
      </x:c>
      <x:c r="E9175" s="0" t="s">
        <x:v>93</x:v>
      </x:c>
      <x:c r="F9175" s="0" t="s">
        <x:v>94</x:v>
      </x:c>
      <x:c r="G9175" s="0" t="s">
        <x:v>71</x:v>
      </x:c>
      <x:c r="H9175" s="0" t="s">
        <x:v>89</x:v>
      </x:c>
      <x:c r="I9175" s="0" t="s">
        <x:v>61</x:v>
      </x:c>
      <x:c r="J9175" s="0" t="s">
        <x:v>62</x:v>
      </x:c>
      <x:c r="K9175" s="0" t="s">
        <x:v>60</x:v>
      </x:c>
      <x:c r="L9175" s="0" t="s">
        <x:v>60</x:v>
      </x:c>
      <x:c r="M9175" s="0" t="s">
        <x:v>59</x:v>
      </x:c>
      <x:c r="N9175" s="0">
        <x:v>98</x:v>
      </x:c>
    </x:row>
    <x:row r="9176" spans="1:14">
      <x:c r="A9176" s="0" t="s">
        <x:v>2</x:v>
      </x:c>
      <x:c r="B9176" s="0" t="s">
        <x:v>4</x:v>
      </x:c>
      <x:c r="C9176" s="0" t="s">
        <x:v>125</x:v>
      </x:c>
      <x:c r="D9176" s="0" t="s">
        <x:v>126</x:v>
      </x:c>
      <x:c r="E9176" s="0" t="s">
        <x:v>93</x:v>
      </x:c>
      <x:c r="F9176" s="0" t="s">
        <x:v>94</x:v>
      </x:c>
      <x:c r="G9176" s="0" t="s">
        <x:v>71</x:v>
      </x:c>
      <x:c r="H9176" s="0" t="s">
        <x:v>89</x:v>
      </x:c>
      <x:c r="I9176" s="0" t="s">
        <x:v>63</x:v>
      </x:c>
      <x:c r="J9176" s="0" t="s">
        <x:v>64</x:v>
      </x:c>
      <x:c r="K9176" s="0" t="s">
        <x:v>58</x:v>
      </x:c>
      <x:c r="L9176" s="0" t="s">
        <x:v>58</x:v>
      </x:c>
      <x:c r="M9176" s="0" t="s">
        <x:v>59</x:v>
      </x:c>
      <x:c r="N9176" s="0">
        <x:v>735</x:v>
      </x:c>
    </x:row>
    <x:row r="9177" spans="1:14">
      <x:c r="A9177" s="0" t="s">
        <x:v>2</x:v>
      </x:c>
      <x:c r="B9177" s="0" t="s">
        <x:v>4</x:v>
      </x:c>
      <x:c r="C9177" s="0" t="s">
        <x:v>125</x:v>
      </x:c>
      <x:c r="D9177" s="0" t="s">
        <x:v>126</x:v>
      </x:c>
      <x:c r="E9177" s="0" t="s">
        <x:v>93</x:v>
      </x:c>
      <x:c r="F9177" s="0" t="s">
        <x:v>94</x:v>
      </x:c>
      <x:c r="G9177" s="0" t="s">
        <x:v>71</x:v>
      </x:c>
      <x:c r="H9177" s="0" t="s">
        <x:v>89</x:v>
      </x:c>
      <x:c r="I9177" s="0" t="s">
        <x:v>63</x:v>
      </x:c>
      <x:c r="J9177" s="0" t="s">
        <x:v>64</x:v>
      </x:c>
      <x:c r="K9177" s="0" t="s">
        <x:v>60</x:v>
      </x:c>
      <x:c r="L9177" s="0" t="s">
        <x:v>60</x:v>
      </x:c>
      <x:c r="M9177" s="0" t="s">
        <x:v>59</x:v>
      </x:c>
      <x:c r="N9177" s="0">
        <x:v>766</x:v>
      </x:c>
    </x:row>
    <x:row r="9178" spans="1:14">
      <x:c r="A9178" s="0" t="s">
        <x:v>2</x:v>
      </x:c>
      <x:c r="B9178" s="0" t="s">
        <x:v>4</x:v>
      </x:c>
      <x:c r="C9178" s="0" t="s">
        <x:v>125</x:v>
      </x:c>
      <x:c r="D9178" s="0" t="s">
        <x:v>126</x:v>
      </x:c>
      <x:c r="E9178" s="0" t="s">
        <x:v>93</x:v>
      </x:c>
      <x:c r="F9178" s="0" t="s">
        <x:v>94</x:v>
      </x:c>
      <x:c r="G9178" s="0" t="s">
        <x:v>71</x:v>
      </x:c>
      <x:c r="H9178" s="0" t="s">
        <x:v>89</x:v>
      </x:c>
      <x:c r="I9178" s="0" t="s">
        <x:v>65</x:v>
      </x:c>
      <x:c r="J9178" s="0" t="s">
        <x:v>66</x:v>
      </x:c>
      <x:c r="K9178" s="0" t="s">
        <x:v>58</x:v>
      </x:c>
      <x:c r="L9178" s="0" t="s">
        <x:v>58</x:v>
      </x:c>
      <x:c r="M9178" s="0" t="s">
        <x:v>59</x:v>
      </x:c>
      <x:c r="N9178" s="0">
        <x:v>2169</x:v>
      </x:c>
    </x:row>
    <x:row r="9179" spans="1:14">
      <x:c r="A9179" s="0" t="s">
        <x:v>2</x:v>
      </x:c>
      <x:c r="B9179" s="0" t="s">
        <x:v>4</x:v>
      </x:c>
      <x:c r="C9179" s="0" t="s">
        <x:v>125</x:v>
      </x:c>
      <x:c r="D9179" s="0" t="s">
        <x:v>126</x:v>
      </x:c>
      <x:c r="E9179" s="0" t="s">
        <x:v>93</x:v>
      </x:c>
      <x:c r="F9179" s="0" t="s">
        <x:v>94</x:v>
      </x:c>
      <x:c r="G9179" s="0" t="s">
        <x:v>71</x:v>
      </x:c>
      <x:c r="H9179" s="0" t="s">
        <x:v>89</x:v>
      </x:c>
      <x:c r="I9179" s="0" t="s">
        <x:v>65</x:v>
      </x:c>
      <x:c r="J9179" s="0" t="s">
        <x:v>66</x:v>
      </x:c>
      <x:c r="K9179" s="0" t="s">
        <x:v>60</x:v>
      </x:c>
      <x:c r="L9179" s="0" t="s">
        <x:v>60</x:v>
      </x:c>
      <x:c r="M9179" s="0" t="s">
        <x:v>59</x:v>
      </x:c>
      <x:c r="N9179" s="0">
        <x:v>2199</x:v>
      </x:c>
    </x:row>
    <x:row r="9180" spans="1:14">
      <x:c r="A9180" s="0" t="s">
        <x:v>2</x:v>
      </x:c>
      <x:c r="B9180" s="0" t="s">
        <x:v>4</x:v>
      </x:c>
      <x:c r="C9180" s="0" t="s">
        <x:v>125</x:v>
      </x:c>
      <x:c r="D9180" s="0" t="s">
        <x:v>126</x:v>
      </x:c>
      <x:c r="E9180" s="0" t="s">
        <x:v>93</x:v>
      </x:c>
      <x:c r="F9180" s="0" t="s">
        <x:v>94</x:v>
      </x:c>
      <x:c r="G9180" s="0" t="s">
        <x:v>71</x:v>
      </x:c>
      <x:c r="H9180" s="0" t="s">
        <x:v>89</x:v>
      </x:c>
      <x:c r="I9180" s="0" t="s">
        <x:v>67</x:v>
      </x:c>
      <x:c r="J9180" s="0" t="s">
        <x:v>68</x:v>
      </x:c>
      <x:c r="K9180" s="0" t="s">
        <x:v>58</x:v>
      </x:c>
      <x:c r="L9180" s="0" t="s">
        <x:v>58</x:v>
      </x:c>
      <x:c r="M9180" s="0" t="s">
        <x:v>59</x:v>
      </x:c>
      <x:c r="N9180" s="0">
        <x:v>924</x:v>
      </x:c>
    </x:row>
    <x:row r="9181" spans="1:14">
      <x:c r="A9181" s="0" t="s">
        <x:v>2</x:v>
      </x:c>
      <x:c r="B9181" s="0" t="s">
        <x:v>4</x:v>
      </x:c>
      <x:c r="C9181" s="0" t="s">
        <x:v>125</x:v>
      </x:c>
      <x:c r="D9181" s="0" t="s">
        <x:v>126</x:v>
      </x:c>
      <x:c r="E9181" s="0" t="s">
        <x:v>93</x:v>
      </x:c>
      <x:c r="F9181" s="0" t="s">
        <x:v>94</x:v>
      </x:c>
      <x:c r="G9181" s="0" t="s">
        <x:v>71</x:v>
      </x:c>
      <x:c r="H9181" s="0" t="s">
        <x:v>89</x:v>
      </x:c>
      <x:c r="I9181" s="0" t="s">
        <x:v>67</x:v>
      </x:c>
      <x:c r="J9181" s="0" t="s">
        <x:v>68</x:v>
      </x:c>
      <x:c r="K9181" s="0" t="s">
        <x:v>60</x:v>
      </x:c>
      <x:c r="L9181" s="0" t="s">
        <x:v>60</x:v>
      </x:c>
      <x:c r="M9181" s="0" t="s">
        <x:v>59</x:v>
      </x:c>
      <x:c r="N9181" s="0">
        <x:v>995</x:v>
      </x:c>
    </x:row>
    <x:row r="9182" spans="1:14">
      <x:c r="A9182" s="0" t="s">
        <x:v>2</x:v>
      </x:c>
      <x:c r="B9182" s="0" t="s">
        <x:v>4</x:v>
      </x:c>
      <x:c r="C9182" s="0" t="s">
        <x:v>125</x:v>
      </x:c>
      <x:c r="D9182" s="0" t="s">
        <x:v>126</x:v>
      </x:c>
      <x:c r="E9182" s="0" t="s">
        <x:v>93</x:v>
      </x:c>
      <x:c r="F9182" s="0" t="s">
        <x:v>94</x:v>
      </x:c>
      <x:c r="G9182" s="0" t="s">
        <x:v>71</x:v>
      </x:c>
      <x:c r="H9182" s="0" t="s">
        <x:v>89</x:v>
      </x:c>
      <x:c r="I9182" s="0" t="s">
        <x:v>69</x:v>
      </x:c>
      <x:c r="J9182" s="0" t="s">
        <x:v>70</x:v>
      </x:c>
      <x:c r="K9182" s="0" t="s">
        <x:v>58</x:v>
      </x:c>
      <x:c r="L9182" s="0" t="s">
        <x:v>58</x:v>
      </x:c>
      <x:c r="M9182" s="0" t="s">
        <x:v>59</x:v>
      </x:c>
      <x:c r="N9182" s="0">
        <x:v>272</x:v>
      </x:c>
    </x:row>
    <x:row r="9183" spans="1:14">
      <x:c r="A9183" s="0" t="s">
        <x:v>2</x:v>
      </x:c>
      <x:c r="B9183" s="0" t="s">
        <x:v>4</x:v>
      </x:c>
      <x:c r="C9183" s="0" t="s">
        <x:v>125</x:v>
      </x:c>
      <x:c r="D9183" s="0" t="s">
        <x:v>126</x:v>
      </x:c>
      <x:c r="E9183" s="0" t="s">
        <x:v>93</x:v>
      </x:c>
      <x:c r="F9183" s="0" t="s">
        <x:v>94</x:v>
      </x:c>
      <x:c r="G9183" s="0" t="s">
        <x:v>71</x:v>
      </x:c>
      <x:c r="H9183" s="0" t="s">
        <x:v>89</x:v>
      </x:c>
      <x:c r="I9183" s="0" t="s">
        <x:v>69</x:v>
      </x:c>
      <x:c r="J9183" s="0" t="s">
        <x:v>70</x:v>
      </x:c>
      <x:c r="K9183" s="0" t="s">
        <x:v>60</x:v>
      </x:c>
      <x:c r="L9183" s="0" t="s">
        <x:v>60</x:v>
      </x:c>
      <x:c r="M9183" s="0" t="s">
        <x:v>59</x:v>
      </x:c>
      <x:c r="N9183" s="0">
        <x:v>339</x:v>
      </x:c>
    </x:row>
    <x:row r="9184" spans="1:14">
      <x:c r="A9184" s="0" t="s">
        <x:v>2</x:v>
      </x:c>
      <x:c r="B9184" s="0" t="s">
        <x:v>4</x:v>
      </x:c>
      <x:c r="C9184" s="0" t="s">
        <x:v>125</x:v>
      </x:c>
      <x:c r="D9184" s="0" t="s">
        <x:v>126</x:v>
      </x:c>
      <x:c r="E9184" s="0" t="s">
        <x:v>93</x:v>
      </x:c>
      <x:c r="F9184" s="0" t="s">
        <x:v>94</x:v>
      </x:c>
      <x:c r="G9184" s="0" t="s">
        <x:v>71</x:v>
      </x:c>
      <x:c r="H9184" s="0" t="s">
        <x:v>89</x:v>
      </x:c>
      <x:c r="I9184" s="0" t="s">
        <x:v>71</x:v>
      </x:c>
      <x:c r="J9184" s="0" t="s">
        <x:v>72</x:v>
      </x:c>
      <x:c r="K9184" s="0" t="s">
        <x:v>58</x:v>
      </x:c>
      <x:c r="L9184" s="0" t="s">
        <x:v>58</x:v>
      </x:c>
      <x:c r="M9184" s="0" t="s">
        <x:v>59</x:v>
      </x:c>
      <x:c r="N9184" s="0">
        <x:v>75</x:v>
      </x:c>
    </x:row>
    <x:row r="9185" spans="1:14">
      <x:c r="A9185" s="0" t="s">
        <x:v>2</x:v>
      </x:c>
      <x:c r="B9185" s="0" t="s">
        <x:v>4</x:v>
      </x:c>
      <x:c r="C9185" s="0" t="s">
        <x:v>125</x:v>
      </x:c>
      <x:c r="D9185" s="0" t="s">
        <x:v>126</x:v>
      </x:c>
      <x:c r="E9185" s="0" t="s">
        <x:v>93</x:v>
      </x:c>
      <x:c r="F9185" s="0" t="s">
        <x:v>94</x:v>
      </x:c>
      <x:c r="G9185" s="0" t="s">
        <x:v>71</x:v>
      </x:c>
      <x:c r="H9185" s="0" t="s">
        <x:v>89</x:v>
      </x:c>
      <x:c r="I9185" s="0" t="s">
        <x:v>71</x:v>
      </x:c>
      <x:c r="J9185" s="0" t="s">
        <x:v>72</x:v>
      </x:c>
      <x:c r="K9185" s="0" t="s">
        <x:v>60</x:v>
      </x:c>
      <x:c r="L9185" s="0" t="s">
        <x:v>60</x:v>
      </x:c>
      <x:c r="M9185" s="0" t="s">
        <x:v>59</x:v>
      </x:c>
      <x:c r="N9185" s="0">
        <x:v>58</x:v>
      </x:c>
    </x:row>
    <x:row r="9186" spans="1:14">
      <x:c r="A9186" s="0" t="s">
        <x:v>2</x:v>
      </x:c>
      <x:c r="B9186" s="0" t="s">
        <x:v>4</x:v>
      </x:c>
      <x:c r="C9186" s="0" t="s">
        <x:v>125</x:v>
      </x:c>
      <x:c r="D9186" s="0" t="s">
        <x:v>126</x:v>
      </x:c>
      <x:c r="E9186" s="0" t="s">
        <x:v>93</x:v>
      </x:c>
      <x:c r="F9186" s="0" t="s">
        <x:v>94</x:v>
      </x:c>
      <x:c r="G9186" s="0" t="s">
        <x:v>90</x:v>
      </x:c>
      <x:c r="H9186" s="0" t="s">
        <x:v>91</x:v>
      </x:c>
      <x:c r="I9186" s="0" t="s">
        <x:v>52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6187</x:v>
      </x:c>
    </x:row>
    <x:row r="9187" spans="1:14">
      <x:c r="A9187" s="0" t="s">
        <x:v>2</x:v>
      </x:c>
      <x:c r="B9187" s="0" t="s">
        <x:v>4</x:v>
      </x:c>
      <x:c r="C9187" s="0" t="s">
        <x:v>125</x:v>
      </x:c>
      <x:c r="D9187" s="0" t="s">
        <x:v>126</x:v>
      </x:c>
      <x:c r="E9187" s="0" t="s">
        <x:v>93</x:v>
      </x:c>
      <x:c r="F9187" s="0" t="s">
        <x:v>94</x:v>
      </x:c>
      <x:c r="G9187" s="0" t="s">
        <x:v>90</x:v>
      </x:c>
      <x:c r="H9187" s="0" t="s">
        <x:v>91</x:v>
      </x:c>
      <x:c r="I9187" s="0" t="s">
        <x:v>52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6896</x:v>
      </x:c>
    </x:row>
    <x:row r="9188" spans="1:14">
      <x:c r="A9188" s="0" t="s">
        <x:v>2</x:v>
      </x:c>
      <x:c r="B9188" s="0" t="s">
        <x:v>4</x:v>
      </x:c>
      <x:c r="C9188" s="0" t="s">
        <x:v>125</x:v>
      </x:c>
      <x:c r="D9188" s="0" t="s">
        <x:v>126</x:v>
      </x:c>
      <x:c r="E9188" s="0" t="s">
        <x:v>93</x:v>
      </x:c>
      <x:c r="F9188" s="0" t="s">
        <x:v>94</x:v>
      </x:c>
      <x:c r="G9188" s="0" t="s">
        <x:v>90</x:v>
      </x:c>
      <x:c r="H9188" s="0" t="s">
        <x:v>91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149</x:v>
      </x:c>
    </x:row>
    <x:row r="9189" spans="1:14">
      <x:c r="A9189" s="0" t="s">
        <x:v>2</x:v>
      </x:c>
      <x:c r="B9189" s="0" t="s">
        <x:v>4</x:v>
      </x:c>
      <x:c r="C9189" s="0" t="s">
        <x:v>125</x:v>
      </x:c>
      <x:c r="D9189" s="0" t="s">
        <x:v>126</x:v>
      </x:c>
      <x:c r="E9189" s="0" t="s">
        <x:v>93</x:v>
      </x:c>
      <x:c r="F9189" s="0" t="s">
        <x:v>94</x:v>
      </x:c>
      <x:c r="G9189" s="0" t="s">
        <x:v>90</x:v>
      </x:c>
      <x:c r="H9189" s="0" t="s">
        <x:v>91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177</x:v>
      </x:c>
    </x:row>
    <x:row r="9190" spans="1:14">
      <x:c r="A9190" s="0" t="s">
        <x:v>2</x:v>
      </x:c>
      <x:c r="B9190" s="0" t="s">
        <x:v>4</x:v>
      </x:c>
      <x:c r="C9190" s="0" t="s">
        <x:v>125</x:v>
      </x:c>
      <x:c r="D9190" s="0" t="s">
        <x:v>126</x:v>
      </x:c>
      <x:c r="E9190" s="0" t="s">
        <x:v>93</x:v>
      </x:c>
      <x:c r="F9190" s="0" t="s">
        <x:v>94</x:v>
      </x:c>
      <x:c r="G9190" s="0" t="s">
        <x:v>90</x:v>
      </x:c>
      <x:c r="H9190" s="0" t="s">
        <x:v>91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1133</x:v>
      </x:c>
    </x:row>
    <x:row r="9191" spans="1:14">
      <x:c r="A9191" s="0" t="s">
        <x:v>2</x:v>
      </x:c>
      <x:c r="B9191" s="0" t="s">
        <x:v>4</x:v>
      </x:c>
      <x:c r="C9191" s="0" t="s">
        <x:v>125</x:v>
      </x:c>
      <x:c r="D9191" s="0" t="s">
        <x:v>126</x:v>
      </x:c>
      <x:c r="E9191" s="0" t="s">
        <x:v>93</x:v>
      </x:c>
      <x:c r="F9191" s="0" t="s">
        <x:v>94</x:v>
      </x:c>
      <x:c r="G9191" s="0" t="s">
        <x:v>90</x:v>
      </x:c>
      <x:c r="H9191" s="0" t="s">
        <x:v>91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1279</x:v>
      </x:c>
    </x:row>
    <x:row r="9192" spans="1:14">
      <x:c r="A9192" s="0" t="s">
        <x:v>2</x:v>
      </x:c>
      <x:c r="B9192" s="0" t="s">
        <x:v>4</x:v>
      </x:c>
      <x:c r="C9192" s="0" t="s">
        <x:v>125</x:v>
      </x:c>
      <x:c r="D9192" s="0" t="s">
        <x:v>126</x:v>
      </x:c>
      <x:c r="E9192" s="0" t="s">
        <x:v>93</x:v>
      </x:c>
      <x:c r="F9192" s="0" t="s">
        <x:v>94</x:v>
      </x:c>
      <x:c r="G9192" s="0" t="s">
        <x:v>90</x:v>
      </x:c>
      <x:c r="H9192" s="0" t="s">
        <x:v>91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3113</x:v>
      </x:c>
    </x:row>
    <x:row r="9193" spans="1:14">
      <x:c r="A9193" s="0" t="s">
        <x:v>2</x:v>
      </x:c>
      <x:c r="B9193" s="0" t="s">
        <x:v>4</x:v>
      </x:c>
      <x:c r="C9193" s="0" t="s">
        <x:v>125</x:v>
      </x:c>
      <x:c r="D9193" s="0" t="s">
        <x:v>126</x:v>
      </x:c>
      <x:c r="E9193" s="0" t="s">
        <x:v>93</x:v>
      </x:c>
      <x:c r="F9193" s="0" t="s">
        <x:v>94</x:v>
      </x:c>
      <x:c r="G9193" s="0" t="s">
        <x:v>90</x:v>
      </x:c>
      <x:c r="H9193" s="0" t="s">
        <x:v>91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3372</x:v>
      </x:c>
    </x:row>
    <x:row r="9194" spans="1:14">
      <x:c r="A9194" s="0" t="s">
        <x:v>2</x:v>
      </x:c>
      <x:c r="B9194" s="0" t="s">
        <x:v>4</x:v>
      </x:c>
      <x:c r="C9194" s="0" t="s">
        <x:v>125</x:v>
      </x:c>
      <x:c r="D9194" s="0" t="s">
        <x:v>126</x:v>
      </x:c>
      <x:c r="E9194" s="0" t="s">
        <x:v>93</x:v>
      </x:c>
      <x:c r="F9194" s="0" t="s">
        <x:v>94</x:v>
      </x:c>
      <x:c r="G9194" s="0" t="s">
        <x:v>90</x:v>
      </x:c>
      <x:c r="H9194" s="0" t="s">
        <x:v>91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1315</x:v>
      </x:c>
    </x:row>
    <x:row r="9195" spans="1:14">
      <x:c r="A9195" s="0" t="s">
        <x:v>2</x:v>
      </x:c>
      <x:c r="B9195" s="0" t="s">
        <x:v>4</x:v>
      </x:c>
      <x:c r="C9195" s="0" t="s">
        <x:v>125</x:v>
      </x:c>
      <x:c r="D9195" s="0" t="s">
        <x:v>126</x:v>
      </x:c>
      <x:c r="E9195" s="0" t="s">
        <x:v>93</x:v>
      </x:c>
      <x:c r="F9195" s="0" t="s">
        <x:v>94</x:v>
      </x:c>
      <x:c r="G9195" s="0" t="s">
        <x:v>90</x:v>
      </x:c>
      <x:c r="H9195" s="0" t="s">
        <x:v>91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1486</x:v>
      </x:c>
    </x:row>
    <x:row r="9196" spans="1:14">
      <x:c r="A9196" s="0" t="s">
        <x:v>2</x:v>
      </x:c>
      <x:c r="B9196" s="0" t="s">
        <x:v>4</x:v>
      </x:c>
      <x:c r="C9196" s="0" t="s">
        <x:v>125</x:v>
      </x:c>
      <x:c r="D9196" s="0" t="s">
        <x:v>126</x:v>
      </x:c>
      <x:c r="E9196" s="0" t="s">
        <x:v>93</x:v>
      </x:c>
      <x:c r="F9196" s="0" t="s">
        <x:v>94</x:v>
      </x:c>
      <x:c r="G9196" s="0" t="s">
        <x:v>90</x:v>
      </x:c>
      <x:c r="H9196" s="0" t="s">
        <x:v>91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380</x:v>
      </x:c>
    </x:row>
    <x:row r="9197" spans="1:14">
      <x:c r="A9197" s="0" t="s">
        <x:v>2</x:v>
      </x:c>
      <x:c r="B9197" s="0" t="s">
        <x:v>4</x:v>
      </x:c>
      <x:c r="C9197" s="0" t="s">
        <x:v>125</x:v>
      </x:c>
      <x:c r="D9197" s="0" t="s">
        <x:v>126</x:v>
      </x:c>
      <x:c r="E9197" s="0" t="s">
        <x:v>93</x:v>
      </x:c>
      <x:c r="F9197" s="0" t="s">
        <x:v>94</x:v>
      </x:c>
      <x:c r="G9197" s="0" t="s">
        <x:v>90</x:v>
      </x:c>
      <x:c r="H9197" s="0" t="s">
        <x:v>91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465</x:v>
      </x:c>
    </x:row>
    <x:row r="9198" spans="1:14">
      <x:c r="A9198" s="0" t="s">
        <x:v>2</x:v>
      </x:c>
      <x:c r="B9198" s="0" t="s">
        <x:v>4</x:v>
      </x:c>
      <x:c r="C9198" s="0" t="s">
        <x:v>125</x:v>
      </x:c>
      <x:c r="D9198" s="0" t="s">
        <x:v>126</x:v>
      </x:c>
      <x:c r="E9198" s="0" t="s">
        <x:v>93</x:v>
      </x:c>
      <x:c r="F9198" s="0" t="s">
        <x:v>94</x:v>
      </x:c>
      <x:c r="G9198" s="0" t="s">
        <x:v>90</x:v>
      </x:c>
      <x:c r="H9198" s="0" t="s">
        <x:v>91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97</x:v>
      </x:c>
    </x:row>
    <x:row r="9199" spans="1:14">
      <x:c r="A9199" s="0" t="s">
        <x:v>2</x:v>
      </x:c>
      <x:c r="B9199" s="0" t="s">
        <x:v>4</x:v>
      </x:c>
      <x:c r="C9199" s="0" t="s">
        <x:v>125</x:v>
      </x:c>
      <x:c r="D9199" s="0" t="s">
        <x:v>126</x:v>
      </x:c>
      <x:c r="E9199" s="0" t="s">
        <x:v>93</x:v>
      </x:c>
      <x:c r="F9199" s="0" t="s">
        <x:v>94</x:v>
      </x:c>
      <x:c r="G9199" s="0" t="s">
        <x:v>90</x:v>
      </x:c>
      <x:c r="H9199" s="0" t="s">
        <x:v>91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117</x:v>
      </x:c>
    </x:row>
    <x:row r="9200" spans="1:14">
      <x:c r="A9200" s="0" t="s">
        <x:v>2</x:v>
      </x:c>
      <x:c r="B9200" s="0" t="s">
        <x:v>4</x:v>
      </x:c>
      <x:c r="C9200" s="0" t="s">
        <x:v>125</x:v>
      </x:c>
      <x:c r="D9200" s="0" t="s">
        <x:v>126</x:v>
      </x:c>
      <x:c r="E9200" s="0" t="s">
        <x:v>93</x:v>
      </x:c>
      <x:c r="F9200" s="0" t="s">
        <x:v>94</x:v>
      </x:c>
      <x:c r="G9200" s="0" t="s">
        <x:v>52</x:v>
      </x:c>
      <x:c r="H9200" s="0" t="s">
        <x:v>92</x:v>
      </x:c>
      <x:c r="I9200" s="0" t="s">
        <x:v>52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51393</x:v>
      </x:c>
    </x:row>
    <x:row r="9201" spans="1:14">
      <x:c r="A9201" s="0" t="s">
        <x:v>2</x:v>
      </x:c>
      <x:c r="B9201" s="0" t="s">
        <x:v>4</x:v>
      </x:c>
      <x:c r="C9201" s="0" t="s">
        <x:v>125</x:v>
      </x:c>
      <x:c r="D9201" s="0" t="s">
        <x:v>126</x:v>
      </x:c>
      <x:c r="E9201" s="0" t="s">
        <x:v>93</x:v>
      </x:c>
      <x:c r="F9201" s="0" t="s">
        <x:v>94</x:v>
      </x:c>
      <x:c r="G9201" s="0" t="s">
        <x:v>52</x:v>
      </x:c>
      <x:c r="H9201" s="0" t="s">
        <x:v>92</x:v>
      </x:c>
      <x:c r="I9201" s="0" t="s">
        <x:v>52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58283</x:v>
      </x:c>
    </x:row>
    <x:row r="9202" spans="1:14">
      <x:c r="A9202" s="0" t="s">
        <x:v>2</x:v>
      </x:c>
      <x:c r="B9202" s="0" t="s">
        <x:v>4</x:v>
      </x:c>
      <x:c r="C9202" s="0" t="s">
        <x:v>125</x:v>
      </x:c>
      <x:c r="D9202" s="0" t="s">
        <x:v>126</x:v>
      </x:c>
      <x:c r="E9202" s="0" t="s">
        <x:v>93</x:v>
      </x:c>
      <x:c r="F9202" s="0" t="s">
        <x:v>94</x:v>
      </x:c>
      <x:c r="G9202" s="0" t="s">
        <x:v>52</x:v>
      </x:c>
      <x:c r="H9202" s="0" t="s">
        <x:v>92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1892</x:v>
      </x:c>
    </x:row>
    <x:row r="9203" spans="1:14">
      <x:c r="A9203" s="0" t="s">
        <x:v>2</x:v>
      </x:c>
      <x:c r="B9203" s="0" t="s">
        <x:v>4</x:v>
      </x:c>
      <x:c r="C9203" s="0" t="s">
        <x:v>125</x:v>
      </x:c>
      <x:c r="D9203" s="0" t="s">
        <x:v>126</x:v>
      </x:c>
      <x:c r="E9203" s="0" t="s">
        <x:v>93</x:v>
      </x:c>
      <x:c r="F9203" s="0" t="s">
        <x:v>94</x:v>
      </x:c>
      <x:c r="G9203" s="0" t="s">
        <x:v>52</x:v>
      </x:c>
      <x:c r="H9203" s="0" t="s">
        <x:v>92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2298</x:v>
      </x:c>
    </x:row>
    <x:row r="9204" spans="1:14">
      <x:c r="A9204" s="0" t="s">
        <x:v>2</x:v>
      </x:c>
      <x:c r="B9204" s="0" t="s">
        <x:v>4</x:v>
      </x:c>
      <x:c r="C9204" s="0" t="s">
        <x:v>125</x:v>
      </x:c>
      <x:c r="D9204" s="0" t="s">
        <x:v>126</x:v>
      </x:c>
      <x:c r="E9204" s="0" t="s">
        <x:v>93</x:v>
      </x:c>
      <x:c r="F9204" s="0" t="s">
        <x:v>94</x:v>
      </x:c>
      <x:c r="G9204" s="0" t="s">
        <x:v>52</x:v>
      </x:c>
      <x:c r="H9204" s="0" t="s">
        <x:v>92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10764</x:v>
      </x:c>
    </x:row>
    <x:row r="9205" spans="1:14">
      <x:c r="A9205" s="0" t="s">
        <x:v>2</x:v>
      </x:c>
      <x:c r="B9205" s="0" t="s">
        <x:v>4</x:v>
      </x:c>
      <x:c r="C9205" s="0" t="s">
        <x:v>125</x:v>
      </x:c>
      <x:c r="D9205" s="0" t="s">
        <x:v>126</x:v>
      </x:c>
      <x:c r="E9205" s="0" t="s">
        <x:v>93</x:v>
      </x:c>
      <x:c r="F9205" s="0" t="s">
        <x:v>94</x:v>
      </x:c>
      <x:c r="G9205" s="0" t="s">
        <x:v>52</x:v>
      </x:c>
      <x:c r="H9205" s="0" t="s">
        <x:v>92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12564</x:v>
      </x:c>
    </x:row>
    <x:row r="9206" spans="1:14">
      <x:c r="A9206" s="0" t="s">
        <x:v>2</x:v>
      </x:c>
      <x:c r="B9206" s="0" t="s">
        <x:v>4</x:v>
      </x:c>
      <x:c r="C9206" s="0" t="s">
        <x:v>125</x:v>
      </x:c>
      <x:c r="D9206" s="0" t="s">
        <x:v>126</x:v>
      </x:c>
      <x:c r="E9206" s="0" t="s">
        <x:v>93</x:v>
      </x:c>
      <x:c r="F9206" s="0" t="s">
        <x:v>94</x:v>
      </x:c>
      <x:c r="G9206" s="0" t="s">
        <x:v>52</x:v>
      </x:c>
      <x:c r="H9206" s="0" t="s">
        <x:v>92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25245</x:v>
      </x:c>
    </x:row>
    <x:row r="9207" spans="1:14">
      <x:c r="A9207" s="0" t="s">
        <x:v>2</x:v>
      </x:c>
      <x:c r="B9207" s="0" t="s">
        <x:v>4</x:v>
      </x:c>
      <x:c r="C9207" s="0" t="s">
        <x:v>125</x:v>
      </x:c>
      <x:c r="D9207" s="0" t="s">
        <x:v>126</x:v>
      </x:c>
      <x:c r="E9207" s="0" t="s">
        <x:v>93</x:v>
      </x:c>
      <x:c r="F9207" s="0" t="s">
        <x:v>94</x:v>
      </x:c>
      <x:c r="G9207" s="0" t="s">
        <x:v>52</x:v>
      </x:c>
      <x:c r="H9207" s="0" t="s">
        <x:v>92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27947</x:v>
      </x:c>
    </x:row>
    <x:row r="9208" spans="1:14">
      <x:c r="A9208" s="0" t="s">
        <x:v>2</x:v>
      </x:c>
      <x:c r="B9208" s="0" t="s">
        <x:v>4</x:v>
      </x:c>
      <x:c r="C9208" s="0" t="s">
        <x:v>125</x:v>
      </x:c>
      <x:c r="D9208" s="0" t="s">
        <x:v>126</x:v>
      </x:c>
      <x:c r="E9208" s="0" t="s">
        <x:v>93</x:v>
      </x:c>
      <x:c r="F9208" s="0" t="s">
        <x:v>94</x:v>
      </x:c>
      <x:c r="G9208" s="0" t="s">
        <x:v>52</x:v>
      </x:c>
      <x:c r="H9208" s="0" t="s">
        <x:v>92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9879</x:v>
      </x:c>
    </x:row>
    <x:row r="9209" spans="1:14">
      <x:c r="A9209" s="0" t="s">
        <x:v>2</x:v>
      </x:c>
      <x:c r="B9209" s="0" t="s">
        <x:v>4</x:v>
      </x:c>
      <x:c r="C9209" s="0" t="s">
        <x:v>125</x:v>
      </x:c>
      <x:c r="D9209" s="0" t="s">
        <x:v>126</x:v>
      </x:c>
      <x:c r="E9209" s="0" t="s">
        <x:v>93</x:v>
      </x:c>
      <x:c r="F9209" s="0" t="s">
        <x:v>94</x:v>
      </x:c>
      <x:c r="G9209" s="0" t="s">
        <x:v>52</x:v>
      </x:c>
      <x:c r="H9209" s="0" t="s">
        <x:v>92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10972</x:v>
      </x:c>
    </x:row>
    <x:row r="9210" spans="1:14">
      <x:c r="A9210" s="0" t="s">
        <x:v>2</x:v>
      </x:c>
      <x:c r="B9210" s="0" t="s">
        <x:v>4</x:v>
      </x:c>
      <x:c r="C9210" s="0" t="s">
        <x:v>125</x:v>
      </x:c>
      <x:c r="D9210" s="0" t="s">
        <x:v>126</x:v>
      </x:c>
      <x:c r="E9210" s="0" t="s">
        <x:v>93</x:v>
      </x:c>
      <x:c r="F9210" s="0" t="s">
        <x:v>94</x:v>
      </x:c>
      <x:c r="G9210" s="0" t="s">
        <x:v>52</x:v>
      </x:c>
      <x:c r="H9210" s="0" t="s">
        <x:v>92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2810</x:v>
      </x:c>
    </x:row>
    <x:row r="9211" spans="1:14">
      <x:c r="A9211" s="0" t="s">
        <x:v>2</x:v>
      </x:c>
      <x:c r="B9211" s="0" t="s">
        <x:v>4</x:v>
      </x:c>
      <x:c r="C9211" s="0" t="s">
        <x:v>125</x:v>
      </x:c>
      <x:c r="D9211" s="0" t="s">
        <x:v>126</x:v>
      </x:c>
      <x:c r="E9211" s="0" t="s">
        <x:v>93</x:v>
      </x:c>
      <x:c r="F9211" s="0" t="s">
        <x:v>94</x:v>
      </x:c>
      <x:c r="G9211" s="0" t="s">
        <x:v>52</x:v>
      </x:c>
      <x:c r="H9211" s="0" t="s">
        <x:v>92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3535</x:v>
      </x:c>
    </x:row>
    <x:row r="9212" spans="1:14">
      <x:c r="A9212" s="0" t="s">
        <x:v>2</x:v>
      </x:c>
      <x:c r="B9212" s="0" t="s">
        <x:v>4</x:v>
      </x:c>
      <x:c r="C9212" s="0" t="s">
        <x:v>125</x:v>
      </x:c>
      <x:c r="D9212" s="0" t="s">
        <x:v>126</x:v>
      </x:c>
      <x:c r="E9212" s="0" t="s">
        <x:v>93</x:v>
      </x:c>
      <x:c r="F9212" s="0" t="s">
        <x:v>94</x:v>
      </x:c>
      <x:c r="G9212" s="0" t="s">
        <x:v>52</x:v>
      </x:c>
      <x:c r="H9212" s="0" t="s">
        <x:v>92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803</x:v>
      </x:c>
    </x:row>
    <x:row r="9213" spans="1:14">
      <x:c r="A9213" s="0" t="s">
        <x:v>2</x:v>
      </x:c>
      <x:c r="B9213" s="0" t="s">
        <x:v>4</x:v>
      </x:c>
      <x:c r="C9213" s="0" t="s">
        <x:v>125</x:v>
      </x:c>
      <x:c r="D9213" s="0" t="s">
        <x:v>126</x:v>
      </x:c>
      <x:c r="E9213" s="0" t="s">
        <x:v>93</x:v>
      </x:c>
      <x:c r="F9213" s="0" t="s">
        <x:v>94</x:v>
      </x:c>
      <x:c r="G9213" s="0" t="s">
        <x:v>52</x:v>
      </x:c>
      <x:c r="H9213" s="0" t="s">
        <x:v>92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967</x:v>
      </x:c>
    </x:row>
    <x:row r="9214" spans="1:14">
      <x:c r="A9214" s="0" t="s">
        <x:v>2</x:v>
      </x:c>
      <x:c r="B9214" s="0" t="s">
        <x:v>4</x:v>
      </x:c>
      <x:c r="C9214" s="0" t="s">
        <x:v>125</x:v>
      </x:c>
      <x:c r="D9214" s="0" t="s">
        <x:v>126</x:v>
      </x:c>
      <x:c r="E9214" s="0" t="s">
        <x:v>95</x:v>
      </x:c>
      <x:c r="F9214" s="0" t="s">
        <x:v>96</x:v>
      </x:c>
      <x:c r="G9214" s="0" t="s">
        <x:v>55</x:v>
      </x:c>
      <x:c r="H9214" s="0" t="s">
        <x:v>56</x:v>
      </x:c>
      <x:c r="I9214" s="0" t="s">
        <x:v>52</x:v>
      </x:c>
      <x:c r="J9214" s="0" t="s">
        <x:v>57</x:v>
      </x:c>
      <x:c r="K9214" s="0" t="s">
        <x:v>58</x:v>
      </x:c>
      <x:c r="L9214" s="0" t="s">
        <x:v>58</x:v>
      </x:c>
      <x:c r="M9214" s="0" t="s">
        <x:v>59</x:v>
      </x:c>
      <x:c r="N9214" s="0">
        <x:v>66765</x:v>
      </x:c>
    </x:row>
    <x:row r="9215" spans="1:14">
      <x:c r="A9215" s="0" t="s">
        <x:v>2</x:v>
      </x:c>
      <x:c r="B9215" s="0" t="s">
        <x:v>4</x:v>
      </x:c>
      <x:c r="C9215" s="0" t="s">
        <x:v>125</x:v>
      </x:c>
      <x:c r="D9215" s="0" t="s">
        <x:v>126</x:v>
      </x:c>
      <x:c r="E9215" s="0" t="s">
        <x:v>95</x:v>
      </x:c>
      <x:c r="F9215" s="0" t="s">
        <x:v>96</x:v>
      </x:c>
      <x:c r="G9215" s="0" t="s">
        <x:v>55</x:v>
      </x:c>
      <x:c r="H9215" s="0" t="s">
        <x:v>56</x:v>
      </x:c>
      <x:c r="I9215" s="0" t="s">
        <x:v>52</x:v>
      </x:c>
      <x:c r="J9215" s="0" t="s">
        <x:v>57</x:v>
      </x:c>
      <x:c r="K9215" s="0" t="s">
        <x:v>60</x:v>
      </x:c>
      <x:c r="L9215" s="0" t="s">
        <x:v>60</x:v>
      </x:c>
      <x:c r="M9215" s="0" t="s">
        <x:v>59</x:v>
      </x:c>
      <x:c r="N9215" s="0">
        <x:v>81021</x:v>
      </x:c>
    </x:row>
    <x:row r="9216" spans="1:14">
      <x:c r="A9216" s="0" t="s">
        <x:v>2</x:v>
      </x:c>
      <x:c r="B9216" s="0" t="s">
        <x:v>4</x:v>
      </x:c>
      <x:c r="C9216" s="0" t="s">
        <x:v>125</x:v>
      </x:c>
      <x:c r="D9216" s="0" t="s">
        <x:v>126</x:v>
      </x:c>
      <x:c r="E9216" s="0" t="s">
        <x:v>95</x:v>
      </x:c>
      <x:c r="F9216" s="0" t="s">
        <x:v>96</x:v>
      </x:c>
      <x:c r="G9216" s="0" t="s">
        <x:v>55</x:v>
      </x:c>
      <x:c r="H9216" s="0" t="s">
        <x:v>56</x:v>
      </x:c>
      <x:c r="I9216" s="0" t="s">
        <x:v>61</x:v>
      </x:c>
      <x:c r="J9216" s="0" t="s">
        <x:v>62</x:v>
      </x:c>
      <x:c r="K9216" s="0" t="s">
        <x:v>58</x:v>
      </x:c>
      <x:c r="L9216" s="0" t="s">
        <x:v>58</x:v>
      </x:c>
      <x:c r="M9216" s="0" t="s">
        <x:v>59</x:v>
      </x:c>
      <x:c r="N9216" s="0">
        <x:v>16018</x:v>
      </x:c>
    </x:row>
    <x:row r="9217" spans="1:14">
      <x:c r="A9217" s="0" t="s">
        <x:v>2</x:v>
      </x:c>
      <x:c r="B9217" s="0" t="s">
        <x:v>4</x:v>
      </x:c>
      <x:c r="C9217" s="0" t="s">
        <x:v>125</x:v>
      </x:c>
      <x:c r="D9217" s="0" t="s">
        <x:v>126</x:v>
      </x:c>
      <x:c r="E9217" s="0" t="s">
        <x:v>95</x:v>
      </x:c>
      <x:c r="F9217" s="0" t="s">
        <x:v>96</x:v>
      </x:c>
      <x:c r="G9217" s="0" t="s">
        <x:v>55</x:v>
      </x:c>
      <x:c r="H9217" s="0" t="s">
        <x:v>56</x:v>
      </x:c>
      <x:c r="I9217" s="0" t="s">
        <x:v>61</x:v>
      </x:c>
      <x:c r="J9217" s="0" t="s">
        <x:v>62</x:v>
      </x:c>
      <x:c r="K9217" s="0" t="s">
        <x:v>60</x:v>
      </x:c>
      <x:c r="L9217" s="0" t="s">
        <x:v>60</x:v>
      </x:c>
      <x:c r="M9217" s="0" t="s">
        <x:v>59</x:v>
      </x:c>
      <x:c r="N9217" s="0">
        <x:v>21401</x:v>
      </x:c>
    </x:row>
    <x:row r="9218" spans="1:14">
      <x:c r="A9218" s="0" t="s">
        <x:v>2</x:v>
      </x:c>
      <x:c r="B9218" s="0" t="s">
        <x:v>4</x:v>
      </x:c>
      <x:c r="C9218" s="0" t="s">
        <x:v>125</x:v>
      </x:c>
      <x:c r="D9218" s="0" t="s">
        <x:v>126</x:v>
      </x:c>
      <x:c r="E9218" s="0" t="s">
        <x:v>95</x:v>
      </x:c>
      <x:c r="F9218" s="0" t="s">
        <x:v>96</x:v>
      </x:c>
      <x:c r="G9218" s="0" t="s">
        <x:v>55</x:v>
      </x:c>
      <x:c r="H9218" s="0" t="s">
        <x:v>56</x:v>
      </x:c>
      <x:c r="I9218" s="0" t="s">
        <x:v>63</x:v>
      </x:c>
      <x:c r="J9218" s="0" t="s">
        <x:v>64</x:v>
      </x:c>
      <x:c r="K9218" s="0" t="s">
        <x:v>58</x:v>
      </x:c>
      <x:c r="L9218" s="0" t="s">
        <x:v>58</x:v>
      </x:c>
      <x:c r="M9218" s="0" t="s">
        <x:v>59</x:v>
      </x:c>
      <x:c r="N9218" s="0">
        <x:v>30816</x:v>
      </x:c>
    </x:row>
    <x:row r="9219" spans="1:14">
      <x:c r="A9219" s="0" t="s">
        <x:v>2</x:v>
      </x:c>
      <x:c r="B9219" s="0" t="s">
        <x:v>4</x:v>
      </x:c>
      <x:c r="C9219" s="0" t="s">
        <x:v>125</x:v>
      </x:c>
      <x:c r="D9219" s="0" t="s">
        <x:v>126</x:v>
      </x:c>
      <x:c r="E9219" s="0" t="s">
        <x:v>95</x:v>
      </x:c>
      <x:c r="F9219" s="0" t="s">
        <x:v>96</x:v>
      </x:c>
      <x:c r="G9219" s="0" t="s">
        <x:v>55</x:v>
      </x:c>
      <x:c r="H9219" s="0" t="s">
        <x:v>56</x:v>
      </x:c>
      <x:c r="I9219" s="0" t="s">
        <x:v>63</x:v>
      </x:c>
      <x:c r="J9219" s="0" t="s">
        <x:v>64</x:v>
      </x:c>
      <x:c r="K9219" s="0" t="s">
        <x:v>60</x:v>
      </x:c>
      <x:c r="L9219" s="0" t="s">
        <x:v>60</x:v>
      </x:c>
      <x:c r="M9219" s="0" t="s">
        <x:v>59</x:v>
      </x:c>
      <x:c r="N9219" s="0">
        <x:v>37099</x:v>
      </x:c>
    </x:row>
    <x:row r="9220" spans="1:14">
      <x:c r="A9220" s="0" t="s">
        <x:v>2</x:v>
      </x:c>
      <x:c r="B9220" s="0" t="s">
        <x:v>4</x:v>
      </x:c>
      <x:c r="C9220" s="0" t="s">
        <x:v>125</x:v>
      </x:c>
      <x:c r="D9220" s="0" t="s">
        <x:v>126</x:v>
      </x:c>
      <x:c r="E9220" s="0" t="s">
        <x:v>95</x:v>
      </x:c>
      <x:c r="F9220" s="0" t="s">
        <x:v>96</x:v>
      </x:c>
      <x:c r="G9220" s="0" t="s">
        <x:v>55</x:v>
      </x:c>
      <x:c r="H9220" s="0" t="s">
        <x:v>56</x:v>
      </x:c>
      <x:c r="I9220" s="0" t="s">
        <x:v>65</x:v>
      </x:c>
      <x:c r="J9220" s="0" t="s">
        <x:v>66</x:v>
      </x:c>
      <x:c r="K9220" s="0" t="s">
        <x:v>58</x:v>
      </x:c>
      <x:c r="L9220" s="0" t="s">
        <x:v>58</x:v>
      </x:c>
      <x:c r="M9220" s="0" t="s">
        <x:v>59</x:v>
      </x:c>
      <x:c r="N9220" s="0">
        <x:v>15688</x:v>
      </x:c>
    </x:row>
    <x:row r="9221" spans="1:14">
      <x:c r="A9221" s="0" t="s">
        <x:v>2</x:v>
      </x:c>
      <x:c r="B9221" s="0" t="s">
        <x:v>4</x:v>
      </x:c>
      <x:c r="C9221" s="0" t="s">
        <x:v>125</x:v>
      </x:c>
      <x:c r="D9221" s="0" t="s">
        <x:v>126</x:v>
      </x:c>
      <x:c r="E9221" s="0" t="s">
        <x:v>95</x:v>
      </x:c>
      <x:c r="F9221" s="0" t="s">
        <x:v>96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60</x:v>
      </x:c>
      <x:c r="L9221" s="0" t="s">
        <x:v>60</x:v>
      </x:c>
      <x:c r="M9221" s="0" t="s">
        <x:v>59</x:v>
      </x:c>
      <x:c r="N9221" s="0">
        <x:v>16948</x:v>
      </x:c>
    </x:row>
    <x:row r="9222" spans="1:14">
      <x:c r="A9222" s="0" t="s">
        <x:v>2</x:v>
      </x:c>
      <x:c r="B9222" s="0" t="s">
        <x:v>4</x:v>
      </x:c>
      <x:c r="C9222" s="0" t="s">
        <x:v>125</x:v>
      </x:c>
      <x:c r="D9222" s="0" t="s">
        <x:v>126</x:v>
      </x:c>
      <x:c r="E9222" s="0" t="s">
        <x:v>95</x:v>
      </x:c>
      <x:c r="F9222" s="0" t="s">
        <x:v>96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58</x:v>
      </x:c>
      <x:c r="L9222" s="0" t="s">
        <x:v>58</x:v>
      </x:c>
      <x:c r="M9222" s="0" t="s">
        <x:v>59</x:v>
      </x:c>
      <x:c r="N9222" s="0">
        <x:v>2210</x:v>
      </x:c>
    </x:row>
    <x:row r="9223" spans="1:14">
      <x:c r="A9223" s="0" t="s">
        <x:v>2</x:v>
      </x:c>
      <x:c r="B9223" s="0" t="s">
        <x:v>4</x:v>
      </x:c>
      <x:c r="C9223" s="0" t="s">
        <x:v>125</x:v>
      </x:c>
      <x:c r="D9223" s="0" t="s">
        <x:v>126</x:v>
      </x:c>
      <x:c r="E9223" s="0" t="s">
        <x:v>95</x:v>
      </x:c>
      <x:c r="F9223" s="0" t="s">
        <x:v>96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60</x:v>
      </x:c>
      <x:c r="L9223" s="0" t="s">
        <x:v>60</x:v>
      </x:c>
      <x:c r="M9223" s="0" t="s">
        <x:v>59</x:v>
      </x:c>
      <x:c r="N9223" s="0">
        <x:v>2608</x:v>
      </x:c>
    </x:row>
    <x:row r="9224" spans="1:14">
      <x:c r="A9224" s="0" t="s">
        <x:v>2</x:v>
      </x:c>
      <x:c r="B9224" s="0" t="s">
        <x:v>4</x:v>
      </x:c>
      <x:c r="C9224" s="0" t="s">
        <x:v>125</x:v>
      </x:c>
      <x:c r="D9224" s="0" t="s">
        <x:v>126</x:v>
      </x:c>
      <x:c r="E9224" s="0" t="s">
        <x:v>95</x:v>
      </x:c>
      <x:c r="F9224" s="0" t="s">
        <x:v>96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58</x:v>
      </x:c>
      <x:c r="M9224" s="0" t="s">
        <x:v>59</x:v>
      </x:c>
      <x:c r="N9224" s="0">
        <x:v>538</x:v>
      </x:c>
    </x:row>
    <x:row r="9225" spans="1:14">
      <x:c r="A9225" s="0" t="s">
        <x:v>2</x:v>
      </x:c>
      <x:c r="B9225" s="0" t="s">
        <x:v>4</x:v>
      </x:c>
      <x:c r="C9225" s="0" t="s">
        <x:v>125</x:v>
      </x:c>
      <x:c r="D9225" s="0" t="s">
        <x:v>126</x:v>
      </x:c>
      <x:c r="E9225" s="0" t="s">
        <x:v>95</x:v>
      </x:c>
      <x:c r="F9225" s="0" t="s">
        <x:v>96</x:v>
      </x:c>
      <x:c r="G9225" s="0" t="s">
        <x:v>55</x:v>
      </x:c>
      <x:c r="H9225" s="0" t="s">
        <x:v>56</x:v>
      </x:c>
      <x:c r="I9225" s="0" t="s">
        <x:v>69</x:v>
      </x:c>
      <x:c r="J9225" s="0" t="s">
        <x:v>70</x:v>
      </x:c>
      <x:c r="K9225" s="0" t="s">
        <x:v>60</x:v>
      </x:c>
      <x:c r="L9225" s="0" t="s">
        <x:v>60</x:v>
      </x:c>
      <x:c r="M9225" s="0" t="s">
        <x:v>59</x:v>
      </x:c>
      <x:c r="N9225" s="0">
        <x:v>613</x:v>
      </x:c>
    </x:row>
    <x:row r="9226" spans="1:14">
      <x:c r="A9226" s="0" t="s">
        <x:v>2</x:v>
      </x:c>
      <x:c r="B9226" s="0" t="s">
        <x:v>4</x:v>
      </x:c>
      <x:c r="C9226" s="0" t="s">
        <x:v>125</x:v>
      </x:c>
      <x:c r="D9226" s="0" t="s">
        <x:v>126</x:v>
      </x:c>
      <x:c r="E9226" s="0" t="s">
        <x:v>95</x:v>
      </x:c>
      <x:c r="F9226" s="0" t="s">
        <x:v>96</x:v>
      </x:c>
      <x:c r="G9226" s="0" t="s">
        <x:v>55</x:v>
      </x:c>
      <x:c r="H9226" s="0" t="s">
        <x:v>56</x:v>
      </x:c>
      <x:c r="I9226" s="0" t="s">
        <x:v>71</x:v>
      </x:c>
      <x:c r="J9226" s="0" t="s">
        <x:v>72</x:v>
      </x:c>
      <x:c r="K9226" s="0" t="s">
        <x:v>58</x:v>
      </x:c>
      <x:c r="L9226" s="0" t="s">
        <x:v>58</x:v>
      </x:c>
      <x:c r="M9226" s="0" t="s">
        <x:v>59</x:v>
      </x:c>
      <x:c r="N9226" s="0">
        <x:v>1495</x:v>
      </x:c>
    </x:row>
    <x:row r="9227" spans="1:14">
      <x:c r="A9227" s="0" t="s">
        <x:v>2</x:v>
      </x:c>
      <x:c r="B9227" s="0" t="s">
        <x:v>4</x:v>
      </x:c>
      <x:c r="C9227" s="0" t="s">
        <x:v>125</x:v>
      </x:c>
      <x:c r="D9227" s="0" t="s">
        <x:v>126</x:v>
      </x:c>
      <x:c r="E9227" s="0" t="s">
        <x:v>95</x:v>
      </x:c>
      <x:c r="F9227" s="0" t="s">
        <x:v>96</x:v>
      </x:c>
      <x:c r="G9227" s="0" t="s">
        <x:v>55</x:v>
      </x:c>
      <x:c r="H9227" s="0" t="s">
        <x:v>56</x:v>
      </x:c>
      <x:c r="I9227" s="0" t="s">
        <x:v>71</x:v>
      </x:c>
      <x:c r="J9227" s="0" t="s">
        <x:v>72</x:v>
      </x:c>
      <x:c r="K9227" s="0" t="s">
        <x:v>60</x:v>
      </x:c>
      <x:c r="L9227" s="0" t="s">
        <x:v>60</x:v>
      </x:c>
      <x:c r="M9227" s="0" t="s">
        <x:v>59</x:v>
      </x:c>
      <x:c r="N9227" s="0">
        <x:v>2352</x:v>
      </x:c>
    </x:row>
    <x:row r="9228" spans="1:14">
      <x:c r="A9228" s="0" t="s">
        <x:v>2</x:v>
      </x:c>
      <x:c r="B9228" s="0" t="s">
        <x:v>4</x:v>
      </x:c>
      <x:c r="C9228" s="0" t="s">
        <x:v>125</x:v>
      </x:c>
      <x:c r="D9228" s="0" t="s">
        <x:v>126</x:v>
      </x:c>
      <x:c r="E9228" s="0" t="s">
        <x:v>95</x:v>
      </x:c>
      <x:c r="F9228" s="0" t="s">
        <x:v>96</x:v>
      </x:c>
      <x:c r="G9228" s="0" t="s">
        <x:v>73</x:v>
      </x:c>
      <x:c r="H9228" s="0" t="s">
        <x:v>74</x:v>
      </x:c>
      <x:c r="I9228" s="0" t="s">
        <x:v>52</x:v>
      </x:c>
      <x:c r="J9228" s="0" t="s">
        <x:v>57</x:v>
      </x:c>
      <x:c r="K9228" s="0" t="s">
        <x:v>58</x:v>
      </x:c>
      <x:c r="L9228" s="0" t="s">
        <x:v>58</x:v>
      </x:c>
      <x:c r="M9228" s="0" t="s">
        <x:v>59</x:v>
      </x:c>
      <x:c r="N9228" s="0">
        <x:v>20556</x:v>
      </x:c>
    </x:row>
    <x:row r="9229" spans="1:14">
      <x:c r="A9229" s="0" t="s">
        <x:v>2</x:v>
      </x:c>
      <x:c r="B9229" s="0" t="s">
        <x:v>4</x:v>
      </x:c>
      <x:c r="C9229" s="0" t="s">
        <x:v>125</x:v>
      </x:c>
      <x:c r="D9229" s="0" t="s">
        <x:v>126</x:v>
      </x:c>
      <x:c r="E9229" s="0" t="s">
        <x:v>95</x:v>
      </x:c>
      <x:c r="F9229" s="0" t="s">
        <x:v>96</x:v>
      </x:c>
      <x:c r="G9229" s="0" t="s">
        <x:v>73</x:v>
      </x:c>
      <x:c r="H9229" s="0" t="s">
        <x:v>74</x:v>
      </x:c>
      <x:c r="I9229" s="0" t="s">
        <x:v>52</x:v>
      </x:c>
      <x:c r="J9229" s="0" t="s">
        <x:v>57</x:v>
      </x:c>
      <x:c r="K9229" s="0" t="s">
        <x:v>60</x:v>
      </x:c>
      <x:c r="L9229" s="0" t="s">
        <x:v>60</x:v>
      </x:c>
      <x:c r="M9229" s="0" t="s">
        <x:v>59</x:v>
      </x:c>
      <x:c r="N9229" s="0">
        <x:v>22666</x:v>
      </x:c>
    </x:row>
    <x:row r="9230" spans="1:14">
      <x:c r="A9230" s="0" t="s">
        <x:v>2</x:v>
      </x:c>
      <x:c r="B9230" s="0" t="s">
        <x:v>4</x:v>
      </x:c>
      <x:c r="C9230" s="0" t="s">
        <x:v>125</x:v>
      </x:c>
      <x:c r="D9230" s="0" t="s">
        <x:v>126</x:v>
      </x:c>
      <x:c r="E9230" s="0" t="s">
        <x:v>95</x:v>
      </x:c>
      <x:c r="F9230" s="0" t="s">
        <x:v>96</x:v>
      </x:c>
      <x:c r="G9230" s="0" t="s">
        <x:v>73</x:v>
      </x:c>
      <x:c r="H9230" s="0" t="s">
        <x:v>74</x:v>
      </x:c>
      <x:c r="I9230" s="0" t="s">
        <x:v>61</x:v>
      </x:c>
      <x:c r="J9230" s="0" t="s">
        <x:v>62</x:v>
      </x:c>
      <x:c r="K9230" s="0" t="s">
        <x:v>58</x:v>
      </x:c>
      <x:c r="L9230" s="0" t="s">
        <x:v>58</x:v>
      </x:c>
      <x:c r="M9230" s="0" t="s">
        <x:v>59</x:v>
      </x:c>
      <x:c r="N9230" s="0">
        <x:v>1175</x:v>
      </x:c>
    </x:row>
    <x:row r="9231" spans="1:14">
      <x:c r="A9231" s="0" t="s">
        <x:v>2</x:v>
      </x:c>
      <x:c r="B9231" s="0" t="s">
        <x:v>4</x:v>
      </x:c>
      <x:c r="C9231" s="0" t="s">
        <x:v>125</x:v>
      </x:c>
      <x:c r="D9231" s="0" t="s">
        <x:v>126</x:v>
      </x:c>
      <x:c r="E9231" s="0" t="s">
        <x:v>95</x:v>
      </x:c>
      <x:c r="F9231" s="0" t="s">
        <x:v>96</x:v>
      </x:c>
      <x:c r="G9231" s="0" t="s">
        <x:v>73</x:v>
      </x:c>
      <x:c r="H9231" s="0" t="s">
        <x:v>74</x:v>
      </x:c>
      <x:c r="I9231" s="0" t="s">
        <x:v>61</x:v>
      </x:c>
      <x:c r="J9231" s="0" t="s">
        <x:v>62</x:v>
      </x:c>
      <x:c r="K9231" s="0" t="s">
        <x:v>60</x:v>
      </x:c>
      <x:c r="L9231" s="0" t="s">
        <x:v>60</x:v>
      </x:c>
      <x:c r="M9231" s="0" t="s">
        <x:v>59</x:v>
      </x:c>
      <x:c r="N9231" s="0">
        <x:v>1367</x:v>
      </x:c>
    </x:row>
    <x:row r="9232" spans="1:14">
      <x:c r="A9232" s="0" t="s">
        <x:v>2</x:v>
      </x:c>
      <x:c r="B9232" s="0" t="s">
        <x:v>4</x:v>
      </x:c>
      <x:c r="C9232" s="0" t="s">
        <x:v>125</x:v>
      </x:c>
      <x:c r="D9232" s="0" t="s">
        <x:v>126</x:v>
      </x:c>
      <x:c r="E9232" s="0" t="s">
        <x:v>95</x:v>
      </x:c>
      <x:c r="F9232" s="0" t="s">
        <x:v>96</x:v>
      </x:c>
      <x:c r="G9232" s="0" t="s">
        <x:v>73</x:v>
      </x:c>
      <x:c r="H9232" s="0" t="s">
        <x:v>74</x:v>
      </x:c>
      <x:c r="I9232" s="0" t="s">
        <x:v>63</x:v>
      </x:c>
      <x:c r="J9232" s="0" t="s">
        <x:v>64</x:v>
      </x:c>
      <x:c r="K9232" s="0" t="s">
        <x:v>58</x:v>
      </x:c>
      <x:c r="L9232" s="0" t="s">
        <x:v>58</x:v>
      </x:c>
      <x:c r="M9232" s="0" t="s">
        <x:v>59</x:v>
      </x:c>
      <x:c r="N9232" s="0">
        <x:v>6261</x:v>
      </x:c>
    </x:row>
    <x:row r="9233" spans="1:14">
      <x:c r="A9233" s="0" t="s">
        <x:v>2</x:v>
      </x:c>
      <x:c r="B9233" s="0" t="s">
        <x:v>4</x:v>
      </x:c>
      <x:c r="C9233" s="0" t="s">
        <x:v>125</x:v>
      </x:c>
      <x:c r="D9233" s="0" t="s">
        <x:v>126</x:v>
      </x:c>
      <x:c r="E9233" s="0" t="s">
        <x:v>95</x:v>
      </x:c>
      <x:c r="F9233" s="0" t="s">
        <x:v>96</x:v>
      </x:c>
      <x:c r="G9233" s="0" t="s">
        <x:v>73</x:v>
      </x:c>
      <x:c r="H9233" s="0" t="s">
        <x:v>74</x:v>
      </x:c>
      <x:c r="I9233" s="0" t="s">
        <x:v>63</x:v>
      </x:c>
      <x:c r="J9233" s="0" t="s">
        <x:v>64</x:v>
      </x:c>
      <x:c r="K9233" s="0" t="s">
        <x:v>60</x:v>
      </x:c>
      <x:c r="L9233" s="0" t="s">
        <x:v>60</x:v>
      </x:c>
      <x:c r="M9233" s="0" t="s">
        <x:v>59</x:v>
      </x:c>
      <x:c r="N9233" s="0">
        <x:v>7134</x:v>
      </x:c>
    </x:row>
    <x:row r="9234" spans="1:14">
      <x:c r="A9234" s="0" t="s">
        <x:v>2</x:v>
      </x:c>
      <x:c r="B9234" s="0" t="s">
        <x:v>4</x:v>
      </x:c>
      <x:c r="C9234" s="0" t="s">
        <x:v>125</x:v>
      </x:c>
      <x:c r="D9234" s="0" t="s">
        <x:v>126</x:v>
      </x:c>
      <x:c r="E9234" s="0" t="s">
        <x:v>95</x:v>
      </x:c>
      <x:c r="F9234" s="0" t="s">
        <x:v>96</x:v>
      </x:c>
      <x:c r="G9234" s="0" t="s">
        <x:v>73</x:v>
      </x:c>
      <x:c r="H9234" s="0" t="s">
        <x:v>74</x:v>
      </x:c>
      <x:c r="I9234" s="0" t="s">
        <x:v>65</x:v>
      </x:c>
      <x:c r="J9234" s="0" t="s">
        <x:v>66</x:v>
      </x:c>
      <x:c r="K9234" s="0" t="s">
        <x:v>58</x:v>
      </x:c>
      <x:c r="L9234" s="0" t="s">
        <x:v>58</x:v>
      </x:c>
      <x:c r="M9234" s="0" t="s">
        <x:v>59</x:v>
      </x:c>
      <x:c r="N9234" s="0">
        <x:v>10122</x:v>
      </x:c>
    </x:row>
    <x:row r="9235" spans="1:14">
      <x:c r="A9235" s="0" t="s">
        <x:v>2</x:v>
      </x:c>
      <x:c r="B9235" s="0" t="s">
        <x:v>4</x:v>
      </x:c>
      <x:c r="C9235" s="0" t="s">
        <x:v>125</x:v>
      </x:c>
      <x:c r="D9235" s="0" t="s">
        <x:v>126</x:v>
      </x:c>
      <x:c r="E9235" s="0" t="s">
        <x:v>95</x:v>
      </x:c>
      <x:c r="F9235" s="0" t="s">
        <x:v>96</x:v>
      </x:c>
      <x:c r="G9235" s="0" t="s">
        <x:v>73</x:v>
      </x:c>
      <x:c r="H9235" s="0" t="s">
        <x:v>74</x:v>
      </x:c>
      <x:c r="I9235" s="0" t="s">
        <x:v>65</x:v>
      </x:c>
      <x:c r="J9235" s="0" t="s">
        <x:v>66</x:v>
      </x:c>
      <x:c r="K9235" s="0" t="s">
        <x:v>60</x:v>
      </x:c>
      <x:c r="L9235" s="0" t="s">
        <x:v>60</x:v>
      </x:c>
      <x:c r="M9235" s="0" t="s">
        <x:v>59</x:v>
      </x:c>
      <x:c r="N9235" s="0">
        <x:v>10703</x:v>
      </x:c>
    </x:row>
    <x:row r="9236" spans="1:14">
      <x:c r="A9236" s="0" t="s">
        <x:v>2</x:v>
      </x:c>
      <x:c r="B9236" s="0" t="s">
        <x:v>4</x:v>
      </x:c>
      <x:c r="C9236" s="0" t="s">
        <x:v>125</x:v>
      </x:c>
      <x:c r="D9236" s="0" t="s">
        <x:v>126</x:v>
      </x:c>
      <x:c r="E9236" s="0" t="s">
        <x:v>95</x:v>
      </x:c>
      <x:c r="F9236" s="0" t="s">
        <x:v>96</x:v>
      </x:c>
      <x:c r="G9236" s="0" t="s">
        <x:v>73</x:v>
      </x:c>
      <x:c r="H9236" s="0" t="s">
        <x:v>74</x:v>
      </x:c>
      <x:c r="I9236" s="0" t="s">
        <x:v>67</x:v>
      </x:c>
      <x:c r="J9236" s="0" t="s">
        <x:v>68</x:v>
      </x:c>
      <x:c r="K9236" s="0" t="s">
        <x:v>58</x:v>
      </x:c>
      <x:c r="L9236" s="0" t="s">
        <x:v>58</x:v>
      </x:c>
      <x:c r="M9236" s="0" t="s">
        <x:v>59</x:v>
      </x:c>
      <x:c r="N9236" s="0">
        <x:v>2129</x:v>
      </x:c>
    </x:row>
    <x:row r="9237" spans="1:14">
      <x:c r="A9237" s="0" t="s">
        <x:v>2</x:v>
      </x:c>
      <x:c r="B9237" s="0" t="s">
        <x:v>4</x:v>
      </x:c>
      <x:c r="C9237" s="0" t="s">
        <x:v>125</x:v>
      </x:c>
      <x:c r="D9237" s="0" t="s">
        <x:v>126</x:v>
      </x:c>
      <x:c r="E9237" s="0" t="s">
        <x:v>95</x:v>
      </x:c>
      <x:c r="F9237" s="0" t="s">
        <x:v>96</x:v>
      </x:c>
      <x:c r="G9237" s="0" t="s">
        <x:v>73</x:v>
      </x:c>
      <x:c r="H9237" s="0" t="s">
        <x:v>74</x:v>
      </x:c>
      <x:c r="I9237" s="0" t="s">
        <x:v>67</x:v>
      </x:c>
      <x:c r="J9237" s="0" t="s">
        <x:v>68</x:v>
      </x:c>
      <x:c r="K9237" s="0" t="s">
        <x:v>60</x:v>
      </x:c>
      <x:c r="L9237" s="0" t="s">
        <x:v>60</x:v>
      </x:c>
      <x:c r="M9237" s="0" t="s">
        <x:v>59</x:v>
      </x:c>
      <x:c r="N9237" s="0">
        <x:v>2479</x:v>
      </x:c>
    </x:row>
    <x:row r="9238" spans="1:14">
      <x:c r="A9238" s="0" t="s">
        <x:v>2</x:v>
      </x:c>
      <x:c r="B9238" s="0" t="s">
        <x:v>4</x:v>
      </x:c>
      <x:c r="C9238" s="0" t="s">
        <x:v>125</x:v>
      </x:c>
      <x:c r="D9238" s="0" t="s">
        <x:v>126</x:v>
      </x:c>
      <x:c r="E9238" s="0" t="s">
        <x:v>95</x:v>
      </x:c>
      <x:c r="F9238" s="0" t="s">
        <x:v>96</x:v>
      </x:c>
      <x:c r="G9238" s="0" t="s">
        <x:v>73</x:v>
      </x:c>
      <x:c r="H9238" s="0" t="s">
        <x:v>74</x:v>
      </x:c>
      <x:c r="I9238" s="0" t="s">
        <x:v>69</x:v>
      </x:c>
      <x:c r="J9238" s="0" t="s">
        <x:v>70</x:v>
      </x:c>
      <x:c r="K9238" s="0" t="s">
        <x:v>58</x:v>
      </x:c>
      <x:c r="L9238" s="0" t="s">
        <x:v>58</x:v>
      </x:c>
      <x:c r="M9238" s="0" t="s">
        <x:v>59</x:v>
      </x:c>
      <x:c r="N9238" s="0">
        <x:v>524</x:v>
      </x:c>
    </x:row>
    <x:row r="9239" spans="1:14">
      <x:c r="A9239" s="0" t="s">
        <x:v>2</x:v>
      </x:c>
      <x:c r="B9239" s="0" t="s">
        <x:v>4</x:v>
      </x:c>
      <x:c r="C9239" s="0" t="s">
        <x:v>125</x:v>
      </x:c>
      <x:c r="D9239" s="0" t="s">
        <x:v>126</x:v>
      </x:c>
      <x:c r="E9239" s="0" t="s">
        <x:v>95</x:v>
      </x:c>
      <x:c r="F9239" s="0" t="s">
        <x:v>96</x:v>
      </x:c>
      <x:c r="G9239" s="0" t="s">
        <x:v>73</x:v>
      </x:c>
      <x:c r="H9239" s="0" t="s">
        <x:v>74</x:v>
      </x:c>
      <x:c r="I9239" s="0" t="s">
        <x:v>69</x:v>
      </x:c>
      <x:c r="J9239" s="0" t="s">
        <x:v>70</x:v>
      </x:c>
      <x:c r="K9239" s="0" t="s">
        <x:v>60</x:v>
      </x:c>
      <x:c r="L9239" s="0" t="s">
        <x:v>60</x:v>
      </x:c>
      <x:c r="M9239" s="0" t="s">
        <x:v>59</x:v>
      </x:c>
      <x:c r="N9239" s="0">
        <x:v>581</x:v>
      </x:c>
    </x:row>
    <x:row r="9240" spans="1:14">
      <x:c r="A9240" s="0" t="s">
        <x:v>2</x:v>
      </x:c>
      <x:c r="B9240" s="0" t="s">
        <x:v>4</x:v>
      </x:c>
      <x:c r="C9240" s="0" t="s">
        <x:v>125</x:v>
      </x:c>
      <x:c r="D9240" s="0" t="s">
        <x:v>126</x:v>
      </x:c>
      <x:c r="E9240" s="0" t="s">
        <x:v>95</x:v>
      </x:c>
      <x:c r="F9240" s="0" t="s">
        <x:v>96</x:v>
      </x:c>
      <x:c r="G9240" s="0" t="s">
        <x:v>73</x:v>
      </x:c>
      <x:c r="H9240" s="0" t="s">
        <x:v>74</x:v>
      </x:c>
      <x:c r="I9240" s="0" t="s">
        <x:v>71</x:v>
      </x:c>
      <x:c r="J9240" s="0" t="s">
        <x:v>72</x:v>
      </x:c>
      <x:c r="K9240" s="0" t="s">
        <x:v>58</x:v>
      </x:c>
      <x:c r="L9240" s="0" t="s">
        <x:v>58</x:v>
      </x:c>
      <x:c r="M9240" s="0" t="s">
        <x:v>59</x:v>
      </x:c>
      <x:c r="N9240" s="0">
        <x:v>345</x:v>
      </x:c>
    </x:row>
    <x:row r="9241" spans="1:14">
      <x:c r="A9241" s="0" t="s">
        <x:v>2</x:v>
      </x:c>
      <x:c r="B9241" s="0" t="s">
        <x:v>4</x:v>
      </x:c>
      <x:c r="C9241" s="0" t="s">
        <x:v>125</x:v>
      </x:c>
      <x:c r="D9241" s="0" t="s">
        <x:v>126</x:v>
      </x:c>
      <x:c r="E9241" s="0" t="s">
        <x:v>95</x:v>
      </x:c>
      <x:c r="F9241" s="0" t="s">
        <x:v>96</x:v>
      </x:c>
      <x:c r="G9241" s="0" t="s">
        <x:v>73</x:v>
      </x:c>
      <x:c r="H9241" s="0" t="s">
        <x:v>74</x:v>
      </x:c>
      <x:c r="I9241" s="0" t="s">
        <x:v>71</x:v>
      </x:c>
      <x:c r="J9241" s="0" t="s">
        <x:v>72</x:v>
      </x:c>
      <x:c r="K9241" s="0" t="s">
        <x:v>60</x:v>
      </x:c>
      <x:c r="L9241" s="0" t="s">
        <x:v>60</x:v>
      </x:c>
      <x:c r="M9241" s="0" t="s">
        <x:v>59</x:v>
      </x:c>
      <x:c r="N9241" s="0">
        <x:v>402</x:v>
      </x:c>
    </x:row>
    <x:row r="9242" spans="1:14">
      <x:c r="A9242" s="0" t="s">
        <x:v>2</x:v>
      </x:c>
      <x:c r="B9242" s="0" t="s">
        <x:v>4</x:v>
      </x:c>
      <x:c r="C9242" s="0" t="s">
        <x:v>125</x:v>
      </x:c>
      <x:c r="D9242" s="0" t="s">
        <x:v>126</x:v>
      </x:c>
      <x:c r="E9242" s="0" t="s">
        <x:v>95</x:v>
      </x:c>
      <x:c r="F9242" s="0" t="s">
        <x:v>96</x:v>
      </x:c>
      <x:c r="G9242" s="0" t="s">
        <x:v>75</x:v>
      </x:c>
      <x:c r="H9242" s="0" t="s">
        <x:v>76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1933</x:v>
      </x:c>
    </x:row>
    <x:row r="9243" spans="1:14">
      <x:c r="A9243" s="0" t="s">
        <x:v>2</x:v>
      </x:c>
      <x:c r="B9243" s="0" t="s">
        <x:v>4</x:v>
      </x:c>
      <x:c r="C9243" s="0" t="s">
        <x:v>125</x:v>
      </x:c>
      <x:c r="D9243" s="0" t="s">
        <x:v>126</x:v>
      </x:c>
      <x:c r="E9243" s="0" t="s">
        <x:v>95</x:v>
      </x:c>
      <x:c r="F9243" s="0" t="s">
        <x:v>96</x:v>
      </x:c>
      <x:c r="G9243" s="0" t="s">
        <x:v>75</x:v>
      </x:c>
      <x:c r="H9243" s="0" t="s">
        <x:v>76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2065</x:v>
      </x:c>
    </x:row>
    <x:row r="9244" spans="1:14">
      <x:c r="A9244" s="0" t="s">
        <x:v>2</x:v>
      </x:c>
      <x:c r="B9244" s="0" t="s">
        <x:v>4</x:v>
      </x:c>
      <x:c r="C9244" s="0" t="s">
        <x:v>125</x:v>
      </x:c>
      <x:c r="D9244" s="0" t="s">
        <x:v>126</x:v>
      </x:c>
      <x:c r="E9244" s="0" t="s">
        <x:v>95</x:v>
      </x:c>
      <x:c r="F9244" s="0" t="s">
        <x:v>96</x:v>
      </x:c>
      <x:c r="G9244" s="0" t="s">
        <x:v>75</x:v>
      </x:c>
      <x:c r="H9244" s="0" t="s">
        <x:v>76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111</x:v>
      </x:c>
    </x:row>
    <x:row r="9245" spans="1:14">
      <x:c r="A9245" s="0" t="s">
        <x:v>2</x:v>
      </x:c>
      <x:c r="B9245" s="0" t="s">
        <x:v>4</x:v>
      </x:c>
      <x:c r="C9245" s="0" t="s">
        <x:v>125</x:v>
      </x:c>
      <x:c r="D9245" s="0" t="s">
        <x:v>126</x:v>
      </x:c>
      <x:c r="E9245" s="0" t="s">
        <x:v>95</x:v>
      </x:c>
      <x:c r="F9245" s="0" t="s">
        <x:v>96</x:v>
      </x:c>
      <x:c r="G9245" s="0" t="s">
        <x:v>75</x:v>
      </x:c>
      <x:c r="H9245" s="0" t="s">
        <x:v>76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140</x:v>
      </x:c>
    </x:row>
    <x:row r="9246" spans="1:14">
      <x:c r="A9246" s="0" t="s">
        <x:v>2</x:v>
      </x:c>
      <x:c r="B9246" s="0" t="s">
        <x:v>4</x:v>
      </x:c>
      <x:c r="C9246" s="0" t="s">
        <x:v>125</x:v>
      </x:c>
      <x:c r="D9246" s="0" t="s">
        <x:v>126</x:v>
      </x:c>
      <x:c r="E9246" s="0" t="s">
        <x:v>95</x:v>
      </x:c>
      <x:c r="F9246" s="0" t="s">
        <x:v>96</x:v>
      </x:c>
      <x:c r="G9246" s="0" t="s">
        <x:v>75</x:v>
      </x:c>
      <x:c r="H9246" s="0" t="s">
        <x:v>76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506</x:v>
      </x:c>
    </x:row>
    <x:row r="9247" spans="1:14">
      <x:c r="A9247" s="0" t="s">
        <x:v>2</x:v>
      </x:c>
      <x:c r="B9247" s="0" t="s">
        <x:v>4</x:v>
      </x:c>
      <x:c r="C9247" s="0" t="s">
        <x:v>125</x:v>
      </x:c>
      <x:c r="D9247" s="0" t="s">
        <x:v>126</x:v>
      </x:c>
      <x:c r="E9247" s="0" t="s">
        <x:v>95</x:v>
      </x:c>
      <x:c r="F9247" s="0" t="s">
        <x:v>96</x:v>
      </x:c>
      <x:c r="G9247" s="0" t="s">
        <x:v>75</x:v>
      </x:c>
      <x:c r="H9247" s="0" t="s">
        <x:v>76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575</x:v>
      </x:c>
    </x:row>
    <x:row r="9248" spans="1:14">
      <x:c r="A9248" s="0" t="s">
        <x:v>2</x:v>
      </x:c>
      <x:c r="B9248" s="0" t="s">
        <x:v>4</x:v>
      </x:c>
      <x:c r="C9248" s="0" t="s">
        <x:v>125</x:v>
      </x:c>
      <x:c r="D9248" s="0" t="s">
        <x:v>126</x:v>
      </x:c>
      <x:c r="E9248" s="0" t="s">
        <x:v>95</x:v>
      </x:c>
      <x:c r="F9248" s="0" t="s">
        <x:v>96</x:v>
      </x:c>
      <x:c r="G9248" s="0" t="s">
        <x:v>75</x:v>
      </x:c>
      <x:c r="H9248" s="0" t="s">
        <x:v>76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894</x:v>
      </x:c>
    </x:row>
    <x:row r="9249" spans="1:14">
      <x:c r="A9249" s="0" t="s">
        <x:v>2</x:v>
      </x:c>
      <x:c r="B9249" s="0" t="s">
        <x:v>4</x:v>
      </x:c>
      <x:c r="C9249" s="0" t="s">
        <x:v>125</x:v>
      </x:c>
      <x:c r="D9249" s="0" t="s">
        <x:v>126</x:v>
      </x:c>
      <x:c r="E9249" s="0" t="s">
        <x:v>95</x:v>
      </x:c>
      <x:c r="F9249" s="0" t="s">
        <x:v>96</x:v>
      </x:c>
      <x:c r="G9249" s="0" t="s">
        <x:v>75</x:v>
      </x:c>
      <x:c r="H9249" s="0" t="s">
        <x:v>76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926</x:v>
      </x:c>
    </x:row>
    <x:row r="9250" spans="1:14">
      <x:c r="A9250" s="0" t="s">
        <x:v>2</x:v>
      </x:c>
      <x:c r="B9250" s="0" t="s">
        <x:v>4</x:v>
      </x:c>
      <x:c r="C9250" s="0" t="s">
        <x:v>125</x:v>
      </x:c>
      <x:c r="D9250" s="0" t="s">
        <x:v>126</x:v>
      </x:c>
      <x:c r="E9250" s="0" t="s">
        <x:v>95</x:v>
      </x:c>
      <x:c r="F9250" s="0" t="s">
        <x:v>96</x:v>
      </x:c>
      <x:c r="G9250" s="0" t="s">
        <x:v>75</x:v>
      </x:c>
      <x:c r="H9250" s="0" t="s">
        <x:v>76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288</x:v>
      </x:c>
    </x:row>
    <x:row r="9251" spans="1:14">
      <x:c r="A9251" s="0" t="s">
        <x:v>2</x:v>
      </x:c>
      <x:c r="B9251" s="0" t="s">
        <x:v>4</x:v>
      </x:c>
      <x:c r="C9251" s="0" t="s">
        <x:v>125</x:v>
      </x:c>
      <x:c r="D9251" s="0" t="s">
        <x:v>126</x:v>
      </x:c>
      <x:c r="E9251" s="0" t="s">
        <x:v>95</x:v>
      </x:c>
      <x:c r="F9251" s="0" t="s">
        <x:v>96</x:v>
      </x:c>
      <x:c r="G9251" s="0" t="s">
        <x:v>75</x:v>
      </x:c>
      <x:c r="H9251" s="0" t="s">
        <x:v>76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304</x:v>
      </x:c>
    </x:row>
    <x:row r="9252" spans="1:14">
      <x:c r="A9252" s="0" t="s">
        <x:v>2</x:v>
      </x:c>
      <x:c r="B9252" s="0" t="s">
        <x:v>4</x:v>
      </x:c>
      <x:c r="C9252" s="0" t="s">
        <x:v>125</x:v>
      </x:c>
      <x:c r="D9252" s="0" t="s">
        <x:v>126</x:v>
      </x:c>
      <x:c r="E9252" s="0" t="s">
        <x:v>95</x:v>
      </x:c>
      <x:c r="F9252" s="0" t="s">
        <x:v>96</x:v>
      </x:c>
      <x:c r="G9252" s="0" t="s">
        <x:v>75</x:v>
      </x:c>
      <x:c r="H9252" s="0" t="s">
        <x:v>76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104</x:v>
      </x:c>
    </x:row>
    <x:row r="9253" spans="1:14">
      <x:c r="A9253" s="0" t="s">
        <x:v>2</x:v>
      </x:c>
      <x:c r="B9253" s="0" t="s">
        <x:v>4</x:v>
      </x:c>
      <x:c r="C9253" s="0" t="s">
        <x:v>125</x:v>
      </x:c>
      <x:c r="D9253" s="0" t="s">
        <x:v>126</x:v>
      </x:c>
      <x:c r="E9253" s="0" t="s">
        <x:v>95</x:v>
      </x:c>
      <x:c r="F9253" s="0" t="s">
        <x:v>96</x:v>
      </x:c>
      <x:c r="G9253" s="0" t="s">
        <x:v>75</x:v>
      </x:c>
      <x:c r="H9253" s="0" t="s">
        <x:v>76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86</x:v>
      </x:c>
    </x:row>
    <x:row r="9254" spans="1:14">
      <x:c r="A9254" s="0" t="s">
        <x:v>2</x:v>
      </x:c>
      <x:c r="B9254" s="0" t="s">
        <x:v>4</x:v>
      </x:c>
      <x:c r="C9254" s="0" t="s">
        <x:v>125</x:v>
      </x:c>
      <x:c r="D9254" s="0" t="s">
        <x:v>126</x:v>
      </x:c>
      <x:c r="E9254" s="0" t="s">
        <x:v>95</x:v>
      </x:c>
      <x:c r="F9254" s="0" t="s">
        <x:v>96</x:v>
      </x:c>
      <x:c r="G9254" s="0" t="s">
        <x:v>75</x:v>
      </x:c>
      <x:c r="H9254" s="0" t="s">
        <x:v>76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</x:v>
      </x:c>
    </x:row>
    <x:row r="9255" spans="1:14">
      <x:c r="A9255" s="0" t="s">
        <x:v>2</x:v>
      </x:c>
      <x:c r="B9255" s="0" t="s">
        <x:v>4</x:v>
      </x:c>
      <x:c r="C9255" s="0" t="s">
        <x:v>125</x:v>
      </x:c>
      <x:c r="D9255" s="0" t="s">
        <x:v>126</x:v>
      </x:c>
      <x:c r="E9255" s="0" t="s">
        <x:v>95</x:v>
      </x:c>
      <x:c r="F9255" s="0" t="s">
        <x:v>96</x:v>
      </x:c>
      <x:c r="G9255" s="0" t="s">
        <x:v>75</x:v>
      </x:c>
      <x:c r="H9255" s="0" t="s">
        <x:v>76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34</x:v>
      </x:c>
    </x:row>
    <x:row r="9256" spans="1:14">
      <x:c r="A9256" s="0" t="s">
        <x:v>2</x:v>
      </x:c>
      <x:c r="B9256" s="0" t="s">
        <x:v>4</x:v>
      </x:c>
      <x:c r="C9256" s="0" t="s">
        <x:v>125</x:v>
      </x:c>
      <x:c r="D9256" s="0" t="s">
        <x:v>126</x:v>
      </x:c>
      <x:c r="E9256" s="0" t="s">
        <x:v>95</x:v>
      </x:c>
      <x:c r="F9256" s="0" t="s">
        <x:v>96</x:v>
      </x:c>
      <x:c r="G9256" s="0" t="s">
        <x:v>77</x:v>
      </x:c>
      <x:c r="H9256" s="0" t="s">
        <x:v>78</x:v>
      </x:c>
      <x:c r="I9256" s="0" t="s">
        <x:v>52</x:v>
      </x:c>
      <x:c r="J9256" s="0" t="s">
        <x:v>57</x:v>
      </x:c>
      <x:c r="K9256" s="0" t="s">
        <x:v>58</x:v>
      </x:c>
      <x:c r="L9256" s="0" t="s">
        <x:v>58</x:v>
      </x:c>
      <x:c r="M9256" s="0" t="s">
        <x:v>59</x:v>
      </x:c>
      <x:c r="N9256" s="0">
        <x:v>3708</x:v>
      </x:c>
    </x:row>
    <x:row r="9257" spans="1:14">
      <x:c r="A9257" s="0" t="s">
        <x:v>2</x:v>
      </x:c>
      <x:c r="B9257" s="0" t="s">
        <x:v>4</x:v>
      </x:c>
      <x:c r="C9257" s="0" t="s">
        <x:v>125</x:v>
      </x:c>
      <x:c r="D9257" s="0" t="s">
        <x:v>126</x:v>
      </x:c>
      <x:c r="E9257" s="0" t="s">
        <x:v>95</x:v>
      </x:c>
      <x:c r="F9257" s="0" t="s">
        <x:v>96</x:v>
      </x:c>
      <x:c r="G9257" s="0" t="s">
        <x:v>77</x:v>
      </x:c>
      <x:c r="H9257" s="0" t="s">
        <x:v>78</x:v>
      </x:c>
      <x:c r="I9257" s="0" t="s">
        <x:v>52</x:v>
      </x:c>
      <x:c r="J9257" s="0" t="s">
        <x:v>57</x:v>
      </x:c>
      <x:c r="K9257" s="0" t="s">
        <x:v>60</x:v>
      </x:c>
      <x:c r="L9257" s="0" t="s">
        <x:v>60</x:v>
      </x:c>
      <x:c r="M9257" s="0" t="s">
        <x:v>59</x:v>
      </x:c>
      <x:c r="N9257" s="0">
        <x:v>4569</x:v>
      </x:c>
    </x:row>
    <x:row r="9258" spans="1:14">
      <x:c r="A9258" s="0" t="s">
        <x:v>2</x:v>
      </x:c>
      <x:c r="B9258" s="0" t="s">
        <x:v>4</x:v>
      </x:c>
      <x:c r="C9258" s="0" t="s">
        <x:v>125</x:v>
      </x:c>
      <x:c r="D9258" s="0" t="s">
        <x:v>126</x:v>
      </x:c>
      <x:c r="E9258" s="0" t="s">
        <x:v>95</x:v>
      </x:c>
      <x:c r="F9258" s="0" t="s">
        <x:v>96</x:v>
      </x:c>
      <x:c r="G9258" s="0" t="s">
        <x:v>77</x:v>
      </x:c>
      <x:c r="H9258" s="0" t="s">
        <x:v>78</x:v>
      </x:c>
      <x:c r="I9258" s="0" t="s">
        <x:v>61</x:v>
      </x:c>
      <x:c r="J9258" s="0" t="s">
        <x:v>62</x:v>
      </x:c>
      <x:c r="K9258" s="0" t="s">
        <x:v>58</x:v>
      </x:c>
      <x:c r="L9258" s="0" t="s">
        <x:v>58</x:v>
      </x:c>
      <x:c r="M9258" s="0" t="s">
        <x:v>59</x:v>
      </x:c>
      <x:c r="N9258" s="0">
        <x:v>477</x:v>
      </x:c>
    </x:row>
    <x:row r="9259" spans="1:14">
      <x:c r="A9259" s="0" t="s">
        <x:v>2</x:v>
      </x:c>
      <x:c r="B9259" s="0" t="s">
        <x:v>4</x:v>
      </x:c>
      <x:c r="C9259" s="0" t="s">
        <x:v>125</x:v>
      </x:c>
      <x:c r="D9259" s="0" t="s">
        <x:v>126</x:v>
      </x:c>
      <x:c r="E9259" s="0" t="s">
        <x:v>95</x:v>
      </x:c>
      <x:c r="F9259" s="0" t="s">
        <x:v>96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60</x:v>
      </x:c>
      <x:c r="L9259" s="0" t="s">
        <x:v>60</x:v>
      </x:c>
      <x:c r="M9259" s="0" t="s">
        <x:v>59</x:v>
      </x:c>
      <x:c r="N9259" s="0">
        <x:v>598</x:v>
      </x:c>
    </x:row>
    <x:row r="9260" spans="1:14">
      <x:c r="A9260" s="0" t="s">
        <x:v>2</x:v>
      </x:c>
      <x:c r="B9260" s="0" t="s">
        <x:v>4</x:v>
      </x:c>
      <x:c r="C9260" s="0" t="s">
        <x:v>125</x:v>
      </x:c>
      <x:c r="D9260" s="0" t="s">
        <x:v>126</x:v>
      </x:c>
      <x:c r="E9260" s="0" t="s">
        <x:v>95</x:v>
      </x:c>
      <x:c r="F9260" s="0" t="s">
        <x:v>96</x:v>
      </x:c>
      <x:c r="G9260" s="0" t="s">
        <x:v>77</x:v>
      </x:c>
      <x:c r="H9260" s="0" t="s">
        <x:v>78</x:v>
      </x:c>
      <x:c r="I9260" s="0" t="s">
        <x:v>63</x:v>
      </x:c>
      <x:c r="J9260" s="0" t="s">
        <x:v>64</x:v>
      </x:c>
      <x:c r="K9260" s="0" t="s">
        <x:v>58</x:v>
      </x:c>
      <x:c r="L9260" s="0" t="s">
        <x:v>58</x:v>
      </x:c>
      <x:c r="M9260" s="0" t="s">
        <x:v>59</x:v>
      </x:c>
      <x:c r="N9260" s="0">
        <x:v>1412</x:v>
      </x:c>
    </x:row>
    <x:row r="9261" spans="1:14">
      <x:c r="A9261" s="0" t="s">
        <x:v>2</x:v>
      </x:c>
      <x:c r="B9261" s="0" t="s">
        <x:v>4</x:v>
      </x:c>
      <x:c r="C9261" s="0" t="s">
        <x:v>125</x:v>
      </x:c>
      <x:c r="D9261" s="0" t="s">
        <x:v>126</x:v>
      </x:c>
      <x:c r="E9261" s="0" t="s">
        <x:v>95</x:v>
      </x:c>
      <x:c r="F9261" s="0" t="s">
        <x:v>96</x:v>
      </x:c>
      <x:c r="G9261" s="0" t="s">
        <x:v>77</x:v>
      </x:c>
      <x:c r="H9261" s="0" t="s">
        <x:v>78</x:v>
      </x:c>
      <x:c r="I9261" s="0" t="s">
        <x:v>63</x:v>
      </x:c>
      <x:c r="J9261" s="0" t="s">
        <x:v>64</x:v>
      </x:c>
      <x:c r="K9261" s="0" t="s">
        <x:v>60</x:v>
      </x:c>
      <x:c r="L9261" s="0" t="s">
        <x:v>60</x:v>
      </x:c>
      <x:c r="M9261" s="0" t="s">
        <x:v>59</x:v>
      </x:c>
      <x:c r="N9261" s="0">
        <x:v>1798</x:v>
      </x:c>
    </x:row>
    <x:row r="9262" spans="1:14">
      <x:c r="A9262" s="0" t="s">
        <x:v>2</x:v>
      </x:c>
      <x:c r="B9262" s="0" t="s">
        <x:v>4</x:v>
      </x:c>
      <x:c r="C9262" s="0" t="s">
        <x:v>125</x:v>
      </x:c>
      <x:c r="D9262" s="0" t="s">
        <x:v>126</x:v>
      </x:c>
      <x:c r="E9262" s="0" t="s">
        <x:v>95</x:v>
      </x:c>
      <x:c r="F9262" s="0" t="s">
        <x:v>96</x:v>
      </x:c>
      <x:c r="G9262" s="0" t="s">
        <x:v>77</x:v>
      </x:c>
      <x:c r="H9262" s="0" t="s">
        <x:v>78</x:v>
      </x:c>
      <x:c r="I9262" s="0" t="s">
        <x:v>65</x:v>
      </x:c>
      <x:c r="J9262" s="0" t="s">
        <x:v>66</x:v>
      </x:c>
      <x:c r="K9262" s="0" t="s">
        <x:v>58</x:v>
      </x:c>
      <x:c r="L9262" s="0" t="s">
        <x:v>58</x:v>
      </x:c>
      <x:c r="M9262" s="0" t="s">
        <x:v>59</x:v>
      </x:c>
      <x:c r="N9262" s="0">
        <x:v>1380</x:v>
      </x:c>
    </x:row>
    <x:row r="9263" spans="1:14">
      <x:c r="A9263" s="0" t="s">
        <x:v>2</x:v>
      </x:c>
      <x:c r="B9263" s="0" t="s">
        <x:v>4</x:v>
      </x:c>
      <x:c r="C9263" s="0" t="s">
        <x:v>125</x:v>
      </x:c>
      <x:c r="D9263" s="0" t="s">
        <x:v>126</x:v>
      </x:c>
      <x:c r="E9263" s="0" t="s">
        <x:v>95</x:v>
      </x:c>
      <x:c r="F9263" s="0" t="s">
        <x:v>96</x:v>
      </x:c>
      <x:c r="G9263" s="0" t="s">
        <x:v>77</x:v>
      </x:c>
      <x:c r="H9263" s="0" t="s">
        <x:v>78</x:v>
      </x:c>
      <x:c r="I9263" s="0" t="s">
        <x:v>65</x:v>
      </x:c>
      <x:c r="J9263" s="0" t="s">
        <x:v>66</x:v>
      </x:c>
      <x:c r="K9263" s="0" t="s">
        <x:v>60</x:v>
      </x:c>
      <x:c r="L9263" s="0" t="s">
        <x:v>60</x:v>
      </x:c>
      <x:c r="M9263" s="0" t="s">
        <x:v>59</x:v>
      </x:c>
      <x:c r="N9263" s="0">
        <x:v>1633</x:v>
      </x:c>
    </x:row>
    <x:row r="9264" spans="1:14">
      <x:c r="A9264" s="0" t="s">
        <x:v>2</x:v>
      </x:c>
      <x:c r="B9264" s="0" t="s">
        <x:v>4</x:v>
      </x:c>
      <x:c r="C9264" s="0" t="s">
        <x:v>125</x:v>
      </x:c>
      <x:c r="D9264" s="0" t="s">
        <x:v>126</x:v>
      </x:c>
      <x:c r="E9264" s="0" t="s">
        <x:v>95</x:v>
      </x:c>
      <x:c r="F9264" s="0" t="s">
        <x:v>96</x:v>
      </x:c>
      <x:c r="G9264" s="0" t="s">
        <x:v>77</x:v>
      </x:c>
      <x:c r="H9264" s="0" t="s">
        <x:v>78</x:v>
      </x:c>
      <x:c r="I9264" s="0" t="s">
        <x:v>67</x:v>
      </x:c>
      <x:c r="J9264" s="0" t="s">
        <x:v>68</x:v>
      </x:c>
      <x:c r="K9264" s="0" t="s">
        <x:v>58</x:v>
      </x:c>
      <x:c r="L9264" s="0" t="s">
        <x:v>58</x:v>
      </x:c>
      <x:c r="M9264" s="0" t="s">
        <x:v>59</x:v>
      </x:c>
      <x:c r="N9264" s="0">
        <x:v>296</x:v>
      </x:c>
    </x:row>
    <x:row r="9265" spans="1:14">
      <x:c r="A9265" s="0" t="s">
        <x:v>2</x:v>
      </x:c>
      <x:c r="B9265" s="0" t="s">
        <x:v>4</x:v>
      </x:c>
      <x:c r="C9265" s="0" t="s">
        <x:v>125</x:v>
      </x:c>
      <x:c r="D9265" s="0" t="s">
        <x:v>126</x:v>
      </x:c>
      <x:c r="E9265" s="0" t="s">
        <x:v>95</x:v>
      </x:c>
      <x:c r="F9265" s="0" t="s">
        <x:v>96</x:v>
      </x:c>
      <x:c r="G9265" s="0" t="s">
        <x:v>77</x:v>
      </x:c>
      <x:c r="H9265" s="0" t="s">
        <x:v>78</x:v>
      </x:c>
      <x:c r="I9265" s="0" t="s">
        <x:v>67</x:v>
      </x:c>
      <x:c r="J9265" s="0" t="s">
        <x:v>68</x:v>
      </x:c>
      <x:c r="K9265" s="0" t="s">
        <x:v>60</x:v>
      </x:c>
      <x:c r="L9265" s="0" t="s">
        <x:v>60</x:v>
      </x:c>
      <x:c r="M9265" s="0" t="s">
        <x:v>59</x:v>
      </x:c>
      <x:c r="N9265" s="0">
        <x:v>362</x:v>
      </x:c>
    </x:row>
    <x:row r="9266" spans="1:14">
      <x:c r="A9266" s="0" t="s">
        <x:v>2</x:v>
      </x:c>
      <x:c r="B9266" s="0" t="s">
        <x:v>4</x:v>
      </x:c>
      <x:c r="C9266" s="0" t="s">
        <x:v>125</x:v>
      </x:c>
      <x:c r="D9266" s="0" t="s">
        <x:v>126</x:v>
      </x:c>
      <x:c r="E9266" s="0" t="s">
        <x:v>95</x:v>
      </x:c>
      <x:c r="F9266" s="0" t="s">
        <x:v>96</x:v>
      </x:c>
      <x:c r="G9266" s="0" t="s">
        <x:v>77</x:v>
      </x:c>
      <x:c r="H9266" s="0" t="s">
        <x:v>78</x:v>
      </x:c>
      <x:c r="I9266" s="0" t="s">
        <x:v>69</x:v>
      </x:c>
      <x:c r="J9266" s="0" t="s">
        <x:v>70</x:v>
      </x:c>
      <x:c r="K9266" s="0" t="s">
        <x:v>58</x:v>
      </x:c>
      <x:c r="L9266" s="0" t="s">
        <x:v>58</x:v>
      </x:c>
      <x:c r="M9266" s="0" t="s">
        <x:v>59</x:v>
      </x:c>
      <x:c r="N9266" s="0">
        <x:v>94</x:v>
      </x:c>
    </x:row>
    <x:row r="9267" spans="1:14">
      <x:c r="A9267" s="0" t="s">
        <x:v>2</x:v>
      </x:c>
      <x:c r="B9267" s="0" t="s">
        <x:v>4</x:v>
      </x:c>
      <x:c r="C9267" s="0" t="s">
        <x:v>125</x:v>
      </x:c>
      <x:c r="D9267" s="0" t="s">
        <x:v>126</x:v>
      </x:c>
      <x:c r="E9267" s="0" t="s">
        <x:v>95</x:v>
      </x:c>
      <x:c r="F9267" s="0" t="s">
        <x:v>96</x:v>
      </x:c>
      <x:c r="G9267" s="0" t="s">
        <x:v>77</x:v>
      </x:c>
      <x:c r="H9267" s="0" t="s">
        <x:v>78</x:v>
      </x:c>
      <x:c r="I9267" s="0" t="s">
        <x:v>69</x:v>
      </x:c>
      <x:c r="J9267" s="0" t="s">
        <x:v>70</x:v>
      </x:c>
      <x:c r="K9267" s="0" t="s">
        <x:v>60</x:v>
      </x:c>
      <x:c r="L9267" s="0" t="s">
        <x:v>60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125</x:v>
      </x:c>
      <x:c r="D9268" s="0" t="s">
        <x:v>126</x:v>
      </x:c>
      <x:c r="E9268" s="0" t="s">
        <x:v>95</x:v>
      </x:c>
      <x:c r="F9268" s="0" t="s">
        <x:v>96</x:v>
      </x:c>
      <x:c r="G9268" s="0" t="s">
        <x:v>77</x:v>
      </x:c>
      <x:c r="H9268" s="0" t="s">
        <x:v>78</x:v>
      </x:c>
      <x:c r="I9268" s="0" t="s">
        <x:v>71</x:v>
      </x:c>
      <x:c r="J9268" s="0" t="s">
        <x:v>72</x:v>
      </x:c>
      <x:c r="K9268" s="0" t="s">
        <x:v>58</x:v>
      </x:c>
      <x:c r="L9268" s="0" t="s">
        <x:v>58</x:v>
      </x:c>
      <x:c r="M9268" s="0" t="s">
        <x:v>59</x:v>
      </x:c>
      <x:c r="N9268" s="0">
        <x:v>49</x:v>
      </x:c>
    </x:row>
    <x:row r="9269" spans="1:14">
      <x:c r="A9269" s="0" t="s">
        <x:v>2</x:v>
      </x:c>
      <x:c r="B9269" s="0" t="s">
        <x:v>4</x:v>
      </x:c>
      <x:c r="C9269" s="0" t="s">
        <x:v>125</x:v>
      </x:c>
      <x:c r="D9269" s="0" t="s">
        <x:v>126</x:v>
      </x:c>
      <x:c r="E9269" s="0" t="s">
        <x:v>95</x:v>
      </x:c>
      <x:c r="F9269" s="0" t="s">
        <x:v>96</x:v>
      </x:c>
      <x:c r="G9269" s="0" t="s">
        <x:v>77</x:v>
      </x:c>
      <x:c r="H9269" s="0" t="s">
        <x:v>78</x:v>
      </x:c>
      <x:c r="I9269" s="0" t="s">
        <x:v>71</x:v>
      </x:c>
      <x:c r="J9269" s="0" t="s">
        <x:v>72</x:v>
      </x:c>
      <x:c r="K9269" s="0" t="s">
        <x:v>60</x:v>
      </x:c>
      <x:c r="L9269" s="0" t="s">
        <x:v>60</x:v>
      </x:c>
      <x:c r="M9269" s="0" t="s">
        <x:v>59</x:v>
      </x:c>
      <x:c r="N9269" s="0">
        <x:v>71</x:v>
      </x:c>
    </x:row>
    <x:row r="9270" spans="1:14">
      <x:c r="A9270" s="0" t="s">
        <x:v>2</x:v>
      </x:c>
      <x:c r="B9270" s="0" t="s">
        <x:v>4</x:v>
      </x:c>
      <x:c r="C9270" s="0" t="s">
        <x:v>125</x:v>
      </x:c>
      <x:c r="D9270" s="0" t="s">
        <x:v>126</x:v>
      </x:c>
      <x:c r="E9270" s="0" t="s">
        <x:v>95</x:v>
      </x:c>
      <x:c r="F9270" s="0" t="s">
        <x:v>96</x:v>
      </x:c>
      <x:c r="G9270" s="0" t="s">
        <x:v>63</x:v>
      </x:c>
      <x:c r="H9270" s="0" t="s">
        <x:v>79</x:v>
      </x:c>
      <x:c r="I9270" s="0" t="s">
        <x:v>52</x:v>
      </x:c>
      <x:c r="J9270" s="0" t="s">
        <x:v>57</x:v>
      </x:c>
      <x:c r="K9270" s="0" t="s">
        <x:v>58</x:v>
      </x:c>
      <x:c r="L9270" s="0" t="s">
        <x:v>58</x:v>
      </x:c>
      <x:c r="M9270" s="0" t="s">
        <x:v>59</x:v>
      </x:c>
      <x:c r="N9270" s="0">
        <x:v>12589</x:v>
      </x:c>
    </x:row>
    <x:row r="9271" spans="1:14">
      <x:c r="A9271" s="0" t="s">
        <x:v>2</x:v>
      </x:c>
      <x:c r="B9271" s="0" t="s">
        <x:v>4</x:v>
      </x:c>
      <x:c r="C9271" s="0" t="s">
        <x:v>125</x:v>
      </x:c>
      <x:c r="D9271" s="0" t="s">
        <x:v>126</x:v>
      </x:c>
      <x:c r="E9271" s="0" t="s">
        <x:v>95</x:v>
      </x:c>
      <x:c r="F9271" s="0" t="s">
        <x:v>96</x:v>
      </x:c>
      <x:c r="G9271" s="0" t="s">
        <x:v>63</x:v>
      </x:c>
      <x:c r="H9271" s="0" t="s">
        <x:v>79</x:v>
      </x:c>
      <x:c r="I9271" s="0" t="s">
        <x:v>52</x:v>
      </x:c>
      <x:c r="J9271" s="0" t="s">
        <x:v>57</x:v>
      </x:c>
      <x:c r="K9271" s="0" t="s">
        <x:v>60</x:v>
      </x:c>
      <x:c r="L9271" s="0" t="s">
        <x:v>60</x:v>
      </x:c>
      <x:c r="M9271" s="0" t="s">
        <x:v>59</x:v>
      </x:c>
      <x:c r="N9271" s="0">
        <x:v>13532</x:v>
      </x:c>
    </x:row>
    <x:row r="9272" spans="1:14">
      <x:c r="A9272" s="0" t="s">
        <x:v>2</x:v>
      </x:c>
      <x:c r="B9272" s="0" t="s">
        <x:v>4</x:v>
      </x:c>
      <x:c r="C9272" s="0" t="s">
        <x:v>125</x:v>
      </x:c>
      <x:c r="D9272" s="0" t="s">
        <x:v>126</x:v>
      </x:c>
      <x:c r="E9272" s="0" t="s">
        <x:v>95</x:v>
      </x:c>
      <x:c r="F9272" s="0" t="s">
        <x:v>96</x:v>
      </x:c>
      <x:c r="G9272" s="0" t="s">
        <x:v>63</x:v>
      </x:c>
      <x:c r="H9272" s="0" t="s">
        <x:v>79</x:v>
      </x:c>
      <x:c r="I9272" s="0" t="s">
        <x:v>61</x:v>
      </x:c>
      <x:c r="J9272" s="0" t="s">
        <x:v>62</x:v>
      </x:c>
      <x:c r="K9272" s="0" t="s">
        <x:v>58</x:v>
      </x:c>
      <x:c r="L9272" s="0" t="s">
        <x:v>58</x:v>
      </x:c>
      <x:c r="M9272" s="0" t="s">
        <x:v>59</x:v>
      </x:c>
      <x:c r="N9272" s="0">
        <x:v>295</x:v>
      </x:c>
    </x:row>
    <x:row r="9273" spans="1:14">
      <x:c r="A9273" s="0" t="s">
        <x:v>2</x:v>
      </x:c>
      <x:c r="B9273" s="0" t="s">
        <x:v>4</x:v>
      </x:c>
      <x:c r="C9273" s="0" t="s">
        <x:v>125</x:v>
      </x:c>
      <x:c r="D9273" s="0" t="s">
        <x:v>126</x:v>
      </x:c>
      <x:c r="E9273" s="0" t="s">
        <x:v>95</x:v>
      </x:c>
      <x:c r="F9273" s="0" t="s">
        <x:v>96</x:v>
      </x:c>
      <x:c r="G9273" s="0" t="s">
        <x:v>63</x:v>
      </x:c>
      <x:c r="H9273" s="0" t="s">
        <x:v>79</x:v>
      </x:c>
      <x:c r="I9273" s="0" t="s">
        <x:v>61</x:v>
      </x:c>
      <x:c r="J9273" s="0" t="s">
        <x:v>62</x:v>
      </x:c>
      <x:c r="K9273" s="0" t="s">
        <x:v>60</x:v>
      </x:c>
      <x:c r="L9273" s="0" t="s">
        <x:v>60</x:v>
      </x:c>
      <x:c r="M9273" s="0" t="s">
        <x:v>59</x:v>
      </x:c>
      <x:c r="N9273" s="0">
        <x:v>306</x:v>
      </x:c>
    </x:row>
    <x:row r="9274" spans="1:14">
      <x:c r="A9274" s="0" t="s">
        <x:v>2</x:v>
      </x:c>
      <x:c r="B9274" s="0" t="s">
        <x:v>4</x:v>
      </x:c>
      <x:c r="C9274" s="0" t="s">
        <x:v>125</x:v>
      </x:c>
      <x:c r="D9274" s="0" t="s">
        <x:v>126</x:v>
      </x:c>
      <x:c r="E9274" s="0" t="s">
        <x:v>95</x:v>
      </x:c>
      <x:c r="F9274" s="0" t="s">
        <x:v>96</x:v>
      </x:c>
      <x:c r="G9274" s="0" t="s">
        <x:v>63</x:v>
      </x:c>
      <x:c r="H9274" s="0" t="s">
        <x:v>79</x:v>
      </x:c>
      <x:c r="I9274" s="0" t="s">
        <x:v>63</x:v>
      </x:c>
      <x:c r="J9274" s="0" t="s">
        <x:v>64</x:v>
      </x:c>
      <x:c r="K9274" s="0" t="s">
        <x:v>58</x:v>
      </x:c>
      <x:c r="L9274" s="0" t="s">
        <x:v>58</x:v>
      </x:c>
      <x:c r="M9274" s="0" t="s">
        <x:v>59</x:v>
      </x:c>
      <x:c r="N9274" s="0">
        <x:v>2894</x:v>
      </x:c>
    </x:row>
    <x:row r="9275" spans="1:14">
      <x:c r="A9275" s="0" t="s">
        <x:v>2</x:v>
      </x:c>
      <x:c r="B9275" s="0" t="s">
        <x:v>4</x:v>
      </x:c>
      <x:c r="C9275" s="0" t="s">
        <x:v>125</x:v>
      </x:c>
      <x:c r="D9275" s="0" t="s">
        <x:v>126</x:v>
      </x:c>
      <x:c r="E9275" s="0" t="s">
        <x:v>95</x:v>
      </x:c>
      <x:c r="F9275" s="0" t="s">
        <x:v>96</x:v>
      </x:c>
      <x:c r="G9275" s="0" t="s">
        <x:v>63</x:v>
      </x:c>
      <x:c r="H9275" s="0" t="s">
        <x:v>79</x:v>
      </x:c>
      <x:c r="I9275" s="0" t="s">
        <x:v>63</x:v>
      </x:c>
      <x:c r="J9275" s="0" t="s">
        <x:v>64</x:v>
      </x:c>
      <x:c r="K9275" s="0" t="s">
        <x:v>60</x:v>
      </x:c>
      <x:c r="L9275" s="0" t="s">
        <x:v>60</x:v>
      </x:c>
      <x:c r="M9275" s="0" t="s">
        <x:v>59</x:v>
      </x:c>
      <x:c r="N9275" s="0">
        <x:v>3115</x:v>
      </x:c>
    </x:row>
    <x:row r="9276" spans="1:14">
      <x:c r="A9276" s="0" t="s">
        <x:v>2</x:v>
      </x:c>
      <x:c r="B9276" s="0" t="s">
        <x:v>4</x:v>
      </x:c>
      <x:c r="C9276" s="0" t="s">
        <x:v>125</x:v>
      </x:c>
      <x:c r="D9276" s="0" t="s">
        <x:v>126</x:v>
      </x:c>
      <x:c r="E9276" s="0" t="s">
        <x:v>95</x:v>
      </x:c>
      <x:c r="F9276" s="0" t="s">
        <x:v>96</x:v>
      </x:c>
      <x:c r="G9276" s="0" t="s">
        <x:v>63</x:v>
      </x:c>
      <x:c r="H9276" s="0" t="s">
        <x:v>79</x:v>
      </x:c>
      <x:c r="I9276" s="0" t="s">
        <x:v>65</x:v>
      </x:c>
      <x:c r="J9276" s="0" t="s">
        <x:v>66</x:v>
      </x:c>
      <x:c r="K9276" s="0" t="s">
        <x:v>58</x:v>
      </x:c>
      <x:c r="L9276" s="0" t="s">
        <x:v>58</x:v>
      </x:c>
      <x:c r="M9276" s="0" t="s">
        <x:v>59</x:v>
      </x:c>
      <x:c r="N9276" s="0">
        <x:v>6878</x:v>
      </x:c>
    </x:row>
    <x:row r="9277" spans="1:14">
      <x:c r="A9277" s="0" t="s">
        <x:v>2</x:v>
      </x:c>
      <x:c r="B9277" s="0" t="s">
        <x:v>4</x:v>
      </x:c>
      <x:c r="C9277" s="0" t="s">
        <x:v>125</x:v>
      </x:c>
      <x:c r="D9277" s="0" t="s">
        <x:v>126</x:v>
      </x:c>
      <x:c r="E9277" s="0" t="s">
        <x:v>95</x:v>
      </x:c>
      <x:c r="F9277" s="0" t="s">
        <x:v>96</x:v>
      </x:c>
      <x:c r="G9277" s="0" t="s">
        <x:v>63</x:v>
      </x:c>
      <x:c r="H9277" s="0" t="s">
        <x:v>79</x:v>
      </x:c>
      <x:c r="I9277" s="0" t="s">
        <x:v>65</x:v>
      </x:c>
      <x:c r="J9277" s="0" t="s">
        <x:v>66</x:v>
      </x:c>
      <x:c r="K9277" s="0" t="s">
        <x:v>60</x:v>
      </x:c>
      <x:c r="L9277" s="0" t="s">
        <x:v>60</x:v>
      </x:c>
      <x:c r="M9277" s="0" t="s">
        <x:v>59</x:v>
      </x:c>
      <x:c r="N9277" s="0">
        <x:v>7231</x:v>
      </x:c>
    </x:row>
    <x:row r="9278" spans="1:14">
      <x:c r="A9278" s="0" t="s">
        <x:v>2</x:v>
      </x:c>
      <x:c r="B9278" s="0" t="s">
        <x:v>4</x:v>
      </x:c>
      <x:c r="C9278" s="0" t="s">
        <x:v>125</x:v>
      </x:c>
      <x:c r="D9278" s="0" t="s">
        <x:v>126</x:v>
      </x:c>
      <x:c r="E9278" s="0" t="s">
        <x:v>95</x:v>
      </x:c>
      <x:c r="F9278" s="0" t="s">
        <x:v>96</x:v>
      </x:c>
      <x:c r="G9278" s="0" t="s">
        <x:v>63</x:v>
      </x:c>
      <x:c r="H9278" s="0" t="s">
        <x:v>79</x:v>
      </x:c>
      <x:c r="I9278" s="0" t="s">
        <x:v>67</x:v>
      </x:c>
      <x:c r="J9278" s="0" t="s">
        <x:v>68</x:v>
      </x:c>
      <x:c r="K9278" s="0" t="s">
        <x:v>58</x:v>
      </x:c>
      <x:c r="L9278" s="0" t="s">
        <x:v>58</x:v>
      </x:c>
      <x:c r="M9278" s="0" t="s">
        <x:v>59</x:v>
      </x:c>
      <x:c r="N9278" s="0">
        <x:v>1837</x:v>
      </x:c>
    </x:row>
    <x:row r="9279" spans="1:14">
      <x:c r="A9279" s="0" t="s">
        <x:v>2</x:v>
      </x:c>
      <x:c r="B9279" s="0" t="s">
        <x:v>4</x:v>
      </x:c>
      <x:c r="C9279" s="0" t="s">
        <x:v>125</x:v>
      </x:c>
      <x:c r="D9279" s="0" t="s">
        <x:v>126</x:v>
      </x:c>
      <x:c r="E9279" s="0" t="s">
        <x:v>95</x:v>
      </x:c>
      <x:c r="F9279" s="0" t="s">
        <x:v>96</x:v>
      </x:c>
      <x:c r="G9279" s="0" t="s">
        <x:v>63</x:v>
      </x:c>
      <x:c r="H9279" s="0" t="s">
        <x:v>79</x:v>
      </x:c>
      <x:c r="I9279" s="0" t="s">
        <x:v>67</x:v>
      </x:c>
      <x:c r="J9279" s="0" t="s">
        <x:v>68</x:v>
      </x:c>
      <x:c r="K9279" s="0" t="s">
        <x:v>60</x:v>
      </x:c>
      <x:c r="L9279" s="0" t="s">
        <x:v>60</x:v>
      </x:c>
      <x:c r="M9279" s="0" t="s">
        <x:v>59</x:v>
      </x:c>
      <x:c r="N9279" s="0">
        <x:v>2119</x:v>
      </x:c>
    </x:row>
    <x:row r="9280" spans="1:14">
      <x:c r="A9280" s="0" t="s">
        <x:v>2</x:v>
      </x:c>
      <x:c r="B9280" s="0" t="s">
        <x:v>4</x:v>
      </x:c>
      <x:c r="C9280" s="0" t="s">
        <x:v>125</x:v>
      </x:c>
      <x:c r="D9280" s="0" t="s">
        <x:v>126</x:v>
      </x:c>
      <x:c r="E9280" s="0" t="s">
        <x:v>95</x:v>
      </x:c>
      <x:c r="F9280" s="0" t="s">
        <x:v>96</x:v>
      </x:c>
      <x:c r="G9280" s="0" t="s">
        <x:v>63</x:v>
      </x:c>
      <x:c r="H9280" s="0" t="s">
        <x:v>79</x:v>
      </x:c>
      <x:c r="I9280" s="0" t="s">
        <x:v>69</x:v>
      </x:c>
      <x:c r="J9280" s="0" t="s">
        <x:v>70</x:v>
      </x:c>
      <x:c r="K9280" s="0" t="s">
        <x:v>58</x:v>
      </x:c>
      <x:c r="L9280" s="0" t="s">
        <x:v>58</x:v>
      </x:c>
      <x:c r="M9280" s="0" t="s">
        <x:v>59</x:v>
      </x:c>
      <x:c r="N9280" s="0">
        <x:v>473</x:v>
      </x:c>
    </x:row>
    <x:row r="9281" spans="1:14">
      <x:c r="A9281" s="0" t="s">
        <x:v>2</x:v>
      </x:c>
      <x:c r="B9281" s="0" t="s">
        <x:v>4</x:v>
      </x:c>
      <x:c r="C9281" s="0" t="s">
        <x:v>125</x:v>
      </x:c>
      <x:c r="D9281" s="0" t="s">
        <x:v>126</x:v>
      </x:c>
      <x:c r="E9281" s="0" t="s">
        <x:v>95</x:v>
      </x:c>
      <x:c r="F9281" s="0" t="s">
        <x:v>96</x:v>
      </x:c>
      <x:c r="G9281" s="0" t="s">
        <x:v>63</x:v>
      </x:c>
      <x:c r="H9281" s="0" t="s">
        <x:v>79</x:v>
      </x:c>
      <x:c r="I9281" s="0" t="s">
        <x:v>69</x:v>
      </x:c>
      <x:c r="J9281" s="0" t="s">
        <x:v>70</x:v>
      </x:c>
      <x:c r="K9281" s="0" t="s">
        <x:v>60</x:v>
      </x:c>
      <x:c r="L9281" s="0" t="s">
        <x:v>60</x:v>
      </x:c>
      <x:c r="M9281" s="0" t="s">
        <x:v>59</x:v>
      </x:c>
      <x:c r="N9281" s="0">
        <x:v>523</x:v>
      </x:c>
    </x:row>
    <x:row r="9282" spans="1:14">
      <x:c r="A9282" s="0" t="s">
        <x:v>2</x:v>
      </x:c>
      <x:c r="B9282" s="0" t="s">
        <x:v>4</x:v>
      </x:c>
      <x:c r="C9282" s="0" t="s">
        <x:v>125</x:v>
      </x:c>
      <x:c r="D9282" s="0" t="s">
        <x:v>126</x:v>
      </x:c>
      <x:c r="E9282" s="0" t="s">
        <x:v>95</x:v>
      </x:c>
      <x:c r="F9282" s="0" t="s">
        <x:v>96</x:v>
      </x:c>
      <x:c r="G9282" s="0" t="s">
        <x:v>63</x:v>
      </x:c>
      <x:c r="H9282" s="0" t="s">
        <x:v>79</x:v>
      </x:c>
      <x:c r="I9282" s="0" t="s">
        <x:v>71</x:v>
      </x:c>
      <x:c r="J9282" s="0" t="s">
        <x:v>72</x:v>
      </x:c>
      <x:c r="K9282" s="0" t="s">
        <x:v>58</x:v>
      </x:c>
      <x:c r="L9282" s="0" t="s">
        <x:v>58</x:v>
      </x:c>
      <x:c r="M9282" s="0" t="s">
        <x:v>59</x:v>
      </x:c>
      <x:c r="N9282" s="0">
        <x:v>212</x:v>
      </x:c>
    </x:row>
    <x:row r="9283" spans="1:14">
      <x:c r="A9283" s="0" t="s">
        <x:v>2</x:v>
      </x:c>
      <x:c r="B9283" s="0" t="s">
        <x:v>4</x:v>
      </x:c>
      <x:c r="C9283" s="0" t="s">
        <x:v>125</x:v>
      </x:c>
      <x:c r="D9283" s="0" t="s">
        <x:v>126</x:v>
      </x:c>
      <x:c r="E9283" s="0" t="s">
        <x:v>95</x:v>
      </x:c>
      <x:c r="F9283" s="0" t="s">
        <x:v>96</x:v>
      </x:c>
      <x:c r="G9283" s="0" t="s">
        <x:v>63</x:v>
      </x:c>
      <x:c r="H9283" s="0" t="s">
        <x:v>79</x:v>
      </x:c>
      <x:c r="I9283" s="0" t="s">
        <x:v>71</x:v>
      </x:c>
      <x:c r="J9283" s="0" t="s">
        <x:v>72</x:v>
      </x:c>
      <x:c r="K9283" s="0" t="s">
        <x:v>60</x:v>
      </x:c>
      <x:c r="L9283" s="0" t="s">
        <x:v>60</x:v>
      </x:c>
      <x:c r="M9283" s="0" t="s">
        <x:v>59</x:v>
      </x:c>
      <x:c r="N9283" s="0">
        <x:v>238</x:v>
      </x:c>
    </x:row>
    <x:row r="9284" spans="1:14">
      <x:c r="A9284" s="0" t="s">
        <x:v>2</x:v>
      </x:c>
      <x:c r="B9284" s="0" t="s">
        <x:v>4</x:v>
      </x:c>
      <x:c r="C9284" s="0" t="s">
        <x:v>125</x:v>
      </x:c>
      <x:c r="D9284" s="0" t="s">
        <x:v>126</x:v>
      </x:c>
      <x:c r="E9284" s="0" t="s">
        <x:v>95</x:v>
      </x:c>
      <x:c r="F9284" s="0" t="s">
        <x:v>96</x:v>
      </x:c>
      <x:c r="G9284" s="0" t="s">
        <x:v>80</x:v>
      </x:c>
      <x:c r="H9284" s="0" t="s">
        <x:v>81</x:v>
      </x:c>
      <x:c r="I9284" s="0" t="s">
        <x:v>52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805</x:v>
      </x:c>
    </x:row>
    <x:row r="9285" spans="1:14">
      <x:c r="A9285" s="0" t="s">
        <x:v>2</x:v>
      </x:c>
      <x:c r="B9285" s="0" t="s">
        <x:v>4</x:v>
      </x:c>
      <x:c r="C9285" s="0" t="s">
        <x:v>125</x:v>
      </x:c>
      <x:c r="D9285" s="0" t="s">
        <x:v>126</x:v>
      </x:c>
      <x:c r="E9285" s="0" t="s">
        <x:v>95</x:v>
      </x:c>
      <x:c r="F9285" s="0" t="s">
        <x:v>96</x:v>
      </x:c>
      <x:c r="G9285" s="0" t="s">
        <x:v>80</x:v>
      </x:c>
      <x:c r="H9285" s="0" t="s">
        <x:v>81</x:v>
      </x:c>
      <x:c r="I9285" s="0" t="s">
        <x:v>52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872</x:v>
      </x:c>
    </x:row>
    <x:row r="9286" spans="1:14">
      <x:c r="A9286" s="0" t="s">
        <x:v>2</x:v>
      </x:c>
      <x:c r="B9286" s="0" t="s">
        <x:v>4</x:v>
      </x:c>
      <x:c r="C9286" s="0" t="s">
        <x:v>125</x:v>
      </x:c>
      <x:c r="D9286" s="0" t="s">
        <x:v>126</x:v>
      </x:c>
      <x:c r="E9286" s="0" t="s">
        <x:v>95</x:v>
      </x:c>
      <x:c r="F9286" s="0" t="s">
        <x:v>96</x:v>
      </x:c>
      <x:c r="G9286" s="0" t="s">
        <x:v>80</x:v>
      </x:c>
      <x:c r="H9286" s="0" t="s">
        <x:v>81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23</x:v>
      </x:c>
    </x:row>
    <x:row r="9287" spans="1:14">
      <x:c r="A9287" s="0" t="s">
        <x:v>2</x:v>
      </x:c>
      <x:c r="B9287" s="0" t="s">
        <x:v>4</x:v>
      </x:c>
      <x:c r="C9287" s="0" t="s">
        <x:v>125</x:v>
      </x:c>
      <x:c r="D9287" s="0" t="s">
        <x:v>126</x:v>
      </x:c>
      <x:c r="E9287" s="0" t="s">
        <x:v>95</x:v>
      </x:c>
      <x:c r="F9287" s="0" t="s">
        <x:v>96</x:v>
      </x:c>
      <x:c r="G9287" s="0" t="s">
        <x:v>80</x:v>
      </x:c>
      <x:c r="H9287" s="0" t="s">
        <x:v>81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28</x:v>
      </x:c>
    </x:row>
    <x:row r="9288" spans="1:14">
      <x:c r="A9288" s="0" t="s">
        <x:v>2</x:v>
      </x:c>
      <x:c r="B9288" s="0" t="s">
        <x:v>4</x:v>
      </x:c>
      <x:c r="C9288" s="0" t="s">
        <x:v>125</x:v>
      </x:c>
      <x:c r="D9288" s="0" t="s">
        <x:v>126</x:v>
      </x:c>
      <x:c r="E9288" s="0" t="s">
        <x:v>95</x:v>
      </x:c>
      <x:c r="F9288" s="0" t="s">
        <x:v>96</x:v>
      </x:c>
      <x:c r="G9288" s="0" t="s">
        <x:v>80</x:v>
      </x:c>
      <x:c r="H9288" s="0" t="s">
        <x:v>81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155</x:v>
      </x:c>
    </x:row>
    <x:row r="9289" spans="1:14">
      <x:c r="A9289" s="0" t="s">
        <x:v>2</x:v>
      </x:c>
      <x:c r="B9289" s="0" t="s">
        <x:v>4</x:v>
      </x:c>
      <x:c r="C9289" s="0" t="s">
        <x:v>125</x:v>
      </x:c>
      <x:c r="D9289" s="0" t="s">
        <x:v>126</x:v>
      </x:c>
      <x:c r="E9289" s="0" t="s">
        <x:v>95</x:v>
      </x:c>
      <x:c r="F9289" s="0" t="s">
        <x:v>96</x:v>
      </x:c>
      <x:c r="G9289" s="0" t="s">
        <x:v>80</x:v>
      </x:c>
      <x:c r="H9289" s="0" t="s">
        <x:v>81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211</x:v>
      </x:c>
    </x:row>
    <x:row r="9290" spans="1:14">
      <x:c r="A9290" s="0" t="s">
        <x:v>2</x:v>
      </x:c>
      <x:c r="B9290" s="0" t="s">
        <x:v>4</x:v>
      </x:c>
      <x:c r="C9290" s="0" t="s">
        <x:v>125</x:v>
      </x:c>
      <x:c r="D9290" s="0" t="s">
        <x:v>126</x:v>
      </x:c>
      <x:c r="E9290" s="0" t="s">
        <x:v>95</x:v>
      </x:c>
      <x:c r="F9290" s="0" t="s">
        <x:v>96</x:v>
      </x:c>
      <x:c r="G9290" s="0" t="s">
        <x:v>80</x:v>
      </x:c>
      <x:c r="H9290" s="0" t="s">
        <x:v>81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381</x:v>
      </x:c>
    </x:row>
    <x:row r="9291" spans="1:14">
      <x:c r="A9291" s="0" t="s">
        <x:v>2</x:v>
      </x:c>
      <x:c r="B9291" s="0" t="s">
        <x:v>4</x:v>
      </x:c>
      <x:c r="C9291" s="0" t="s">
        <x:v>125</x:v>
      </x:c>
      <x:c r="D9291" s="0" t="s">
        <x:v>126</x:v>
      </x:c>
      <x:c r="E9291" s="0" t="s">
        <x:v>95</x:v>
      </x:c>
      <x:c r="F9291" s="0" t="s">
        <x:v>96</x:v>
      </x:c>
      <x:c r="G9291" s="0" t="s">
        <x:v>80</x:v>
      </x:c>
      <x:c r="H9291" s="0" t="s">
        <x:v>81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396</x:v>
      </x:c>
    </x:row>
    <x:row r="9292" spans="1:14">
      <x:c r="A9292" s="0" t="s">
        <x:v>2</x:v>
      </x:c>
      <x:c r="B9292" s="0" t="s">
        <x:v>4</x:v>
      </x:c>
      <x:c r="C9292" s="0" t="s">
        <x:v>125</x:v>
      </x:c>
      <x:c r="D9292" s="0" t="s">
        <x:v>126</x:v>
      </x:c>
      <x:c r="E9292" s="0" t="s">
        <x:v>95</x:v>
      </x:c>
      <x:c r="F9292" s="0" t="s">
        <x:v>96</x:v>
      </x:c>
      <x:c r="G9292" s="0" t="s">
        <x:v>80</x:v>
      </x:c>
      <x:c r="H9292" s="0" t="s">
        <x:v>81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150</x:v>
      </x:c>
    </x:row>
    <x:row r="9293" spans="1:14">
      <x:c r="A9293" s="0" t="s">
        <x:v>2</x:v>
      </x:c>
      <x:c r="B9293" s="0" t="s">
        <x:v>4</x:v>
      </x:c>
      <x:c r="C9293" s="0" t="s">
        <x:v>125</x:v>
      </x:c>
      <x:c r="D9293" s="0" t="s">
        <x:v>126</x:v>
      </x:c>
      <x:c r="E9293" s="0" t="s">
        <x:v>95</x:v>
      </x:c>
      <x:c r="F9293" s="0" t="s">
        <x:v>96</x:v>
      </x:c>
      <x:c r="G9293" s="0" t="s">
        <x:v>80</x:v>
      </x:c>
      <x:c r="H9293" s="0" t="s">
        <x:v>81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150</x:v>
      </x:c>
    </x:row>
    <x:row r="9294" spans="1:14">
      <x:c r="A9294" s="0" t="s">
        <x:v>2</x:v>
      </x:c>
      <x:c r="B9294" s="0" t="s">
        <x:v>4</x:v>
      </x:c>
      <x:c r="C9294" s="0" t="s">
        <x:v>125</x:v>
      </x:c>
      <x:c r="D9294" s="0" t="s">
        <x:v>126</x:v>
      </x:c>
      <x:c r="E9294" s="0" t="s">
        <x:v>95</x:v>
      </x:c>
      <x:c r="F9294" s="0" t="s">
        <x:v>96</x:v>
      </x:c>
      <x:c r="G9294" s="0" t="s">
        <x:v>80</x:v>
      </x:c>
      <x:c r="H9294" s="0" t="s">
        <x:v>81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78</x:v>
      </x:c>
    </x:row>
    <x:row r="9295" spans="1:14">
      <x:c r="A9295" s="0" t="s">
        <x:v>2</x:v>
      </x:c>
      <x:c r="B9295" s="0" t="s">
        <x:v>4</x:v>
      </x:c>
      <x:c r="C9295" s="0" t="s">
        <x:v>125</x:v>
      </x:c>
      <x:c r="D9295" s="0" t="s">
        <x:v>126</x:v>
      </x:c>
      <x:c r="E9295" s="0" t="s">
        <x:v>95</x:v>
      </x:c>
      <x:c r="F9295" s="0" t="s">
        <x:v>96</x:v>
      </x:c>
      <x:c r="G9295" s="0" t="s">
        <x:v>80</x:v>
      </x:c>
      <x:c r="H9295" s="0" t="s">
        <x:v>81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68</x:v>
      </x:c>
    </x:row>
    <x:row r="9296" spans="1:14">
      <x:c r="A9296" s="0" t="s">
        <x:v>2</x:v>
      </x:c>
      <x:c r="B9296" s="0" t="s">
        <x:v>4</x:v>
      </x:c>
      <x:c r="C9296" s="0" t="s">
        <x:v>125</x:v>
      </x:c>
      <x:c r="D9296" s="0" t="s">
        <x:v>126</x:v>
      </x:c>
      <x:c r="E9296" s="0" t="s">
        <x:v>95</x:v>
      </x:c>
      <x:c r="F9296" s="0" t="s">
        <x:v>96</x:v>
      </x:c>
      <x:c r="G9296" s="0" t="s">
        <x:v>80</x:v>
      </x:c>
      <x:c r="H9296" s="0" t="s">
        <x:v>81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18</x:v>
      </x:c>
    </x:row>
    <x:row r="9297" spans="1:14">
      <x:c r="A9297" s="0" t="s">
        <x:v>2</x:v>
      </x:c>
      <x:c r="B9297" s="0" t="s">
        <x:v>4</x:v>
      </x:c>
      <x:c r="C9297" s="0" t="s">
        <x:v>125</x:v>
      </x:c>
      <x:c r="D9297" s="0" t="s">
        <x:v>126</x:v>
      </x:c>
      <x:c r="E9297" s="0" t="s">
        <x:v>95</x:v>
      </x:c>
      <x:c r="F9297" s="0" t="s">
        <x:v>96</x:v>
      </x:c>
      <x:c r="G9297" s="0" t="s">
        <x:v>80</x:v>
      </x:c>
      <x:c r="H9297" s="0" t="s">
        <x:v>81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19</x:v>
      </x:c>
    </x:row>
    <x:row r="9298" spans="1:14">
      <x:c r="A9298" s="0" t="s">
        <x:v>2</x:v>
      </x:c>
      <x:c r="B9298" s="0" t="s">
        <x:v>4</x:v>
      </x:c>
      <x:c r="C9298" s="0" t="s">
        <x:v>125</x:v>
      </x:c>
      <x:c r="D9298" s="0" t="s">
        <x:v>126</x:v>
      </x:c>
      <x:c r="E9298" s="0" t="s">
        <x:v>95</x:v>
      </x:c>
      <x:c r="F9298" s="0" t="s">
        <x:v>96</x:v>
      </x:c>
      <x:c r="G9298" s="0" t="s">
        <x:v>65</x:v>
      </x:c>
      <x:c r="H9298" s="0" t="s">
        <x:v>82</x:v>
      </x:c>
      <x:c r="I9298" s="0" t="s">
        <x:v>52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3070</x:v>
      </x:c>
    </x:row>
    <x:row r="9299" spans="1:14">
      <x:c r="A9299" s="0" t="s">
        <x:v>2</x:v>
      </x:c>
      <x:c r="B9299" s="0" t="s">
        <x:v>4</x:v>
      </x:c>
      <x:c r="C9299" s="0" t="s">
        <x:v>125</x:v>
      </x:c>
      <x:c r="D9299" s="0" t="s">
        <x:v>126</x:v>
      </x:c>
      <x:c r="E9299" s="0" t="s">
        <x:v>95</x:v>
      </x:c>
      <x:c r="F9299" s="0" t="s">
        <x:v>96</x:v>
      </x:c>
      <x:c r="G9299" s="0" t="s">
        <x:v>65</x:v>
      </x:c>
      <x:c r="H9299" s="0" t="s">
        <x:v>82</x:v>
      </x:c>
      <x:c r="I9299" s="0" t="s">
        <x:v>52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3449</x:v>
      </x:c>
    </x:row>
    <x:row r="9300" spans="1:14">
      <x:c r="A9300" s="0" t="s">
        <x:v>2</x:v>
      </x:c>
      <x:c r="B9300" s="0" t="s">
        <x:v>4</x:v>
      </x:c>
      <x:c r="C9300" s="0" t="s">
        <x:v>125</x:v>
      </x:c>
      <x:c r="D9300" s="0" t="s">
        <x:v>126</x:v>
      </x:c>
      <x:c r="E9300" s="0" t="s">
        <x:v>95</x:v>
      </x:c>
      <x:c r="F9300" s="0" t="s">
        <x:v>96</x:v>
      </x:c>
      <x:c r="G9300" s="0" t="s">
        <x:v>65</x:v>
      </x:c>
      <x:c r="H9300" s="0" t="s">
        <x:v>82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98</x:v>
      </x:c>
    </x:row>
    <x:row r="9301" spans="1:14">
      <x:c r="A9301" s="0" t="s">
        <x:v>2</x:v>
      </x:c>
      <x:c r="B9301" s="0" t="s">
        <x:v>4</x:v>
      </x:c>
      <x:c r="C9301" s="0" t="s">
        <x:v>125</x:v>
      </x:c>
      <x:c r="D9301" s="0" t="s">
        <x:v>126</x:v>
      </x:c>
      <x:c r="E9301" s="0" t="s">
        <x:v>95</x:v>
      </x:c>
      <x:c r="F9301" s="0" t="s">
        <x:v>96</x:v>
      </x:c>
      <x:c r="G9301" s="0" t="s">
        <x:v>65</x:v>
      </x:c>
      <x:c r="H9301" s="0" t="s">
        <x:v>82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126</x:v>
      </x:c>
    </x:row>
    <x:row r="9302" spans="1:14">
      <x:c r="A9302" s="0" t="s">
        <x:v>2</x:v>
      </x:c>
      <x:c r="B9302" s="0" t="s">
        <x:v>4</x:v>
      </x:c>
      <x:c r="C9302" s="0" t="s">
        <x:v>125</x:v>
      </x:c>
      <x:c r="D9302" s="0" t="s">
        <x:v>126</x:v>
      </x:c>
      <x:c r="E9302" s="0" t="s">
        <x:v>95</x:v>
      </x:c>
      <x:c r="F9302" s="0" t="s">
        <x:v>96</x:v>
      </x:c>
      <x:c r="G9302" s="0" t="s">
        <x:v>65</x:v>
      </x:c>
      <x:c r="H9302" s="0" t="s">
        <x:v>82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678</x:v>
      </x:c>
    </x:row>
    <x:row r="9303" spans="1:14">
      <x:c r="A9303" s="0" t="s">
        <x:v>2</x:v>
      </x:c>
      <x:c r="B9303" s="0" t="s">
        <x:v>4</x:v>
      </x:c>
      <x:c r="C9303" s="0" t="s">
        <x:v>125</x:v>
      </x:c>
      <x:c r="D9303" s="0" t="s">
        <x:v>126</x:v>
      </x:c>
      <x:c r="E9303" s="0" t="s">
        <x:v>95</x:v>
      </x:c>
      <x:c r="F9303" s="0" t="s">
        <x:v>96</x:v>
      </x:c>
      <x:c r="G9303" s="0" t="s">
        <x:v>65</x:v>
      </x:c>
      <x:c r="H9303" s="0" t="s">
        <x:v>82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801</x:v>
      </x:c>
    </x:row>
    <x:row r="9304" spans="1:14">
      <x:c r="A9304" s="0" t="s">
        <x:v>2</x:v>
      </x:c>
      <x:c r="B9304" s="0" t="s">
        <x:v>4</x:v>
      </x:c>
      <x:c r="C9304" s="0" t="s">
        <x:v>125</x:v>
      </x:c>
      <x:c r="D9304" s="0" t="s">
        <x:v>126</x:v>
      </x:c>
      <x:c r="E9304" s="0" t="s">
        <x:v>95</x:v>
      </x:c>
      <x:c r="F9304" s="0" t="s">
        <x:v>96</x:v>
      </x:c>
      <x:c r="G9304" s="0" t="s">
        <x:v>65</x:v>
      </x:c>
      <x:c r="H9304" s="0" t="s">
        <x:v>82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1541</x:v>
      </x:c>
    </x:row>
    <x:row r="9305" spans="1:14">
      <x:c r="A9305" s="0" t="s">
        <x:v>2</x:v>
      </x:c>
      <x:c r="B9305" s="0" t="s">
        <x:v>4</x:v>
      </x:c>
      <x:c r="C9305" s="0" t="s">
        <x:v>125</x:v>
      </x:c>
      <x:c r="D9305" s="0" t="s">
        <x:v>126</x:v>
      </x:c>
      <x:c r="E9305" s="0" t="s">
        <x:v>95</x:v>
      </x:c>
      <x:c r="F9305" s="0" t="s">
        <x:v>96</x:v>
      </x:c>
      <x:c r="G9305" s="0" t="s">
        <x:v>65</x:v>
      </x:c>
      <x:c r="H9305" s="0" t="s">
        <x:v>82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1639</x:v>
      </x:c>
    </x:row>
    <x:row r="9306" spans="1:14">
      <x:c r="A9306" s="0" t="s">
        <x:v>2</x:v>
      </x:c>
      <x:c r="B9306" s="0" t="s">
        <x:v>4</x:v>
      </x:c>
      <x:c r="C9306" s="0" t="s">
        <x:v>125</x:v>
      </x:c>
      <x:c r="D9306" s="0" t="s">
        <x:v>126</x:v>
      </x:c>
      <x:c r="E9306" s="0" t="s">
        <x:v>95</x:v>
      </x:c>
      <x:c r="F9306" s="0" t="s">
        <x:v>96</x:v>
      </x:c>
      <x:c r="G9306" s="0" t="s">
        <x:v>65</x:v>
      </x:c>
      <x:c r="H9306" s="0" t="s">
        <x:v>82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499</x:v>
      </x:c>
    </x:row>
    <x:row r="9307" spans="1:14">
      <x:c r="A9307" s="0" t="s">
        <x:v>2</x:v>
      </x:c>
      <x:c r="B9307" s="0" t="s">
        <x:v>4</x:v>
      </x:c>
      <x:c r="C9307" s="0" t="s">
        <x:v>125</x:v>
      </x:c>
      <x:c r="D9307" s="0" t="s">
        <x:v>126</x:v>
      </x:c>
      <x:c r="E9307" s="0" t="s">
        <x:v>95</x:v>
      </x:c>
      <x:c r="F9307" s="0" t="s">
        <x:v>96</x:v>
      </x:c>
      <x:c r="G9307" s="0" t="s">
        <x:v>65</x:v>
      </x:c>
      <x:c r="H9307" s="0" t="s">
        <x:v>82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623</x:v>
      </x:c>
    </x:row>
    <x:row r="9308" spans="1:14">
      <x:c r="A9308" s="0" t="s">
        <x:v>2</x:v>
      </x:c>
      <x:c r="B9308" s="0" t="s">
        <x:v>4</x:v>
      </x:c>
      <x:c r="C9308" s="0" t="s">
        <x:v>125</x:v>
      </x:c>
      <x:c r="D9308" s="0" t="s">
        <x:v>126</x:v>
      </x:c>
      <x:c r="E9308" s="0" t="s">
        <x:v>95</x:v>
      </x:c>
      <x:c r="F9308" s="0" t="s">
        <x:v>96</x:v>
      </x:c>
      <x:c r="G9308" s="0" t="s">
        <x:v>65</x:v>
      </x:c>
      <x:c r="H9308" s="0" t="s">
        <x:v>82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190</x:v>
      </x:c>
    </x:row>
    <x:row r="9309" spans="1:14">
      <x:c r="A9309" s="0" t="s">
        <x:v>2</x:v>
      </x:c>
      <x:c r="B9309" s="0" t="s">
        <x:v>4</x:v>
      </x:c>
      <x:c r="C9309" s="0" t="s">
        <x:v>125</x:v>
      </x:c>
      <x:c r="D9309" s="0" t="s">
        <x:v>126</x:v>
      </x:c>
      <x:c r="E9309" s="0" t="s">
        <x:v>95</x:v>
      </x:c>
      <x:c r="F9309" s="0" t="s">
        <x:v>96</x:v>
      </x:c>
      <x:c r="G9309" s="0" t="s">
        <x:v>65</x:v>
      </x:c>
      <x:c r="H9309" s="0" t="s">
        <x:v>82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187</x:v>
      </x:c>
    </x:row>
    <x:row r="9310" spans="1:14">
      <x:c r="A9310" s="0" t="s">
        <x:v>2</x:v>
      </x:c>
      <x:c r="B9310" s="0" t="s">
        <x:v>4</x:v>
      </x:c>
      <x:c r="C9310" s="0" t="s">
        <x:v>125</x:v>
      </x:c>
      <x:c r="D9310" s="0" t="s">
        <x:v>126</x:v>
      </x:c>
      <x:c r="E9310" s="0" t="s">
        <x:v>95</x:v>
      </x:c>
      <x:c r="F9310" s="0" t="s">
        <x:v>96</x:v>
      </x:c>
      <x:c r="G9310" s="0" t="s">
        <x:v>65</x:v>
      </x:c>
      <x:c r="H9310" s="0" t="s">
        <x:v>82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64</x:v>
      </x:c>
    </x:row>
    <x:row r="9311" spans="1:14">
      <x:c r="A9311" s="0" t="s">
        <x:v>2</x:v>
      </x:c>
      <x:c r="B9311" s="0" t="s">
        <x:v>4</x:v>
      </x:c>
      <x:c r="C9311" s="0" t="s">
        <x:v>125</x:v>
      </x:c>
      <x:c r="D9311" s="0" t="s">
        <x:v>126</x:v>
      </x:c>
      <x:c r="E9311" s="0" t="s">
        <x:v>95</x:v>
      </x:c>
      <x:c r="F9311" s="0" t="s">
        <x:v>96</x:v>
      </x:c>
      <x:c r="G9311" s="0" t="s">
        <x:v>65</x:v>
      </x:c>
      <x:c r="H9311" s="0" t="s">
        <x:v>82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73</x:v>
      </x:c>
    </x:row>
    <x:row r="9312" spans="1:14">
      <x:c r="A9312" s="0" t="s">
        <x:v>2</x:v>
      </x:c>
      <x:c r="B9312" s="0" t="s">
        <x:v>4</x:v>
      </x:c>
      <x:c r="C9312" s="0" t="s">
        <x:v>125</x:v>
      </x:c>
      <x:c r="D9312" s="0" t="s">
        <x:v>126</x:v>
      </x:c>
      <x:c r="E9312" s="0" t="s">
        <x:v>95</x:v>
      </x:c>
      <x:c r="F9312" s="0" t="s">
        <x:v>96</x:v>
      </x:c>
      <x:c r="G9312" s="0" t="s">
        <x:v>83</x:v>
      </x:c>
      <x:c r="H9312" s="0" t="s">
        <x:v>84</x:v>
      </x:c>
      <x:c r="I9312" s="0" t="s">
        <x:v>52</x:v>
      </x:c>
      <x:c r="J9312" s="0" t="s">
        <x:v>57</x:v>
      </x:c>
      <x:c r="K9312" s="0" t="s">
        <x:v>58</x:v>
      </x:c>
      <x:c r="L9312" s="0" t="s">
        <x:v>58</x:v>
      </x:c>
      <x:c r="M9312" s="0" t="s">
        <x:v>59</x:v>
      </x:c>
      <x:c r="N9312" s="0">
        <x:v>1774</x:v>
      </x:c>
    </x:row>
    <x:row r="9313" spans="1:14">
      <x:c r="A9313" s="0" t="s">
        <x:v>2</x:v>
      </x:c>
      <x:c r="B9313" s="0" t="s">
        <x:v>4</x:v>
      </x:c>
      <x:c r="C9313" s="0" t="s">
        <x:v>125</x:v>
      </x:c>
      <x:c r="D9313" s="0" t="s">
        <x:v>126</x:v>
      </x:c>
      <x:c r="E9313" s="0" t="s">
        <x:v>95</x:v>
      </x:c>
      <x:c r="F9313" s="0" t="s">
        <x:v>96</x:v>
      </x:c>
      <x:c r="G9313" s="0" t="s">
        <x:v>83</x:v>
      </x:c>
      <x:c r="H9313" s="0" t="s">
        <x:v>84</x:v>
      </x:c>
      <x:c r="I9313" s="0" t="s">
        <x:v>52</x:v>
      </x:c>
      <x:c r="J9313" s="0" t="s">
        <x:v>57</x:v>
      </x:c>
      <x:c r="K9313" s="0" t="s">
        <x:v>60</x:v>
      </x:c>
      <x:c r="L9313" s="0" t="s">
        <x:v>60</x:v>
      </x:c>
      <x:c r="M9313" s="0" t="s">
        <x:v>59</x:v>
      </x:c>
      <x:c r="N9313" s="0">
        <x:v>2053</x:v>
      </x:c>
    </x:row>
    <x:row r="9314" spans="1:14">
      <x:c r="A9314" s="0" t="s">
        <x:v>2</x:v>
      </x:c>
      <x:c r="B9314" s="0" t="s">
        <x:v>4</x:v>
      </x:c>
      <x:c r="C9314" s="0" t="s">
        <x:v>125</x:v>
      </x:c>
      <x:c r="D9314" s="0" t="s">
        <x:v>126</x:v>
      </x:c>
      <x:c r="E9314" s="0" t="s">
        <x:v>95</x:v>
      </x:c>
      <x:c r="F9314" s="0" t="s">
        <x:v>96</x:v>
      </x:c>
      <x:c r="G9314" s="0" t="s">
        <x:v>83</x:v>
      </x:c>
      <x:c r="H9314" s="0" t="s">
        <x:v>84</x:v>
      </x:c>
      <x:c r="I9314" s="0" t="s">
        <x:v>61</x:v>
      </x:c>
      <x:c r="J9314" s="0" t="s">
        <x:v>62</x:v>
      </x:c>
      <x:c r="K9314" s="0" t="s">
        <x:v>58</x:v>
      </x:c>
      <x:c r="L9314" s="0" t="s">
        <x:v>58</x:v>
      </x:c>
      <x:c r="M9314" s="0" t="s">
        <x:v>59</x:v>
      </x:c>
      <x:c r="N9314" s="0">
        <x:v>65</x:v>
      </x:c>
    </x:row>
    <x:row r="9315" spans="1:14">
      <x:c r="A9315" s="0" t="s">
        <x:v>2</x:v>
      </x:c>
      <x:c r="B9315" s="0" t="s">
        <x:v>4</x:v>
      </x:c>
      <x:c r="C9315" s="0" t="s">
        <x:v>125</x:v>
      </x:c>
      <x:c r="D9315" s="0" t="s">
        <x:v>126</x:v>
      </x:c>
      <x:c r="E9315" s="0" t="s">
        <x:v>95</x:v>
      </x:c>
      <x:c r="F9315" s="0" t="s">
        <x:v>96</x:v>
      </x:c>
      <x:c r="G9315" s="0" t="s">
        <x:v>83</x:v>
      </x:c>
      <x:c r="H9315" s="0" t="s">
        <x:v>84</x:v>
      </x:c>
      <x:c r="I9315" s="0" t="s">
        <x:v>61</x:v>
      </x:c>
      <x:c r="J9315" s="0" t="s">
        <x:v>62</x:v>
      </x:c>
      <x:c r="K9315" s="0" t="s">
        <x:v>60</x:v>
      </x:c>
      <x:c r="L9315" s="0" t="s">
        <x:v>60</x:v>
      </x:c>
      <x:c r="M9315" s="0" t="s">
        <x:v>59</x:v>
      </x:c>
      <x:c r="N9315" s="0">
        <x:v>81</x:v>
      </x:c>
    </x:row>
    <x:row r="9316" spans="1:14">
      <x:c r="A9316" s="0" t="s">
        <x:v>2</x:v>
      </x:c>
      <x:c r="B9316" s="0" t="s">
        <x:v>4</x:v>
      </x:c>
      <x:c r="C9316" s="0" t="s">
        <x:v>125</x:v>
      </x:c>
      <x:c r="D9316" s="0" t="s">
        <x:v>126</x:v>
      </x:c>
      <x:c r="E9316" s="0" t="s">
        <x:v>95</x:v>
      </x:c>
      <x:c r="F9316" s="0" t="s">
        <x:v>96</x:v>
      </x:c>
      <x:c r="G9316" s="0" t="s">
        <x:v>83</x:v>
      </x:c>
      <x:c r="H9316" s="0" t="s">
        <x:v>84</x:v>
      </x:c>
      <x:c r="I9316" s="0" t="s">
        <x:v>63</x:v>
      </x:c>
      <x:c r="J9316" s="0" t="s">
        <x:v>64</x:v>
      </x:c>
      <x:c r="K9316" s="0" t="s">
        <x:v>58</x:v>
      </x:c>
      <x:c r="L9316" s="0" t="s">
        <x:v>58</x:v>
      </x:c>
      <x:c r="M9316" s="0" t="s">
        <x:v>59</x:v>
      </x:c>
      <x:c r="N9316" s="0">
        <x:v>375</x:v>
      </x:c>
    </x:row>
    <x:row r="9317" spans="1:14">
      <x:c r="A9317" s="0" t="s">
        <x:v>2</x:v>
      </x:c>
      <x:c r="B9317" s="0" t="s">
        <x:v>4</x:v>
      </x:c>
      <x:c r="C9317" s="0" t="s">
        <x:v>125</x:v>
      </x:c>
      <x:c r="D9317" s="0" t="s">
        <x:v>126</x:v>
      </x:c>
      <x:c r="E9317" s="0" t="s">
        <x:v>95</x:v>
      </x:c>
      <x:c r="F9317" s="0" t="s">
        <x:v>96</x:v>
      </x:c>
      <x:c r="G9317" s="0" t="s">
        <x:v>83</x:v>
      </x:c>
      <x:c r="H9317" s="0" t="s">
        <x:v>84</x:v>
      </x:c>
      <x:c r="I9317" s="0" t="s">
        <x:v>63</x:v>
      </x:c>
      <x:c r="J9317" s="0" t="s">
        <x:v>64</x:v>
      </x:c>
      <x:c r="K9317" s="0" t="s">
        <x:v>60</x:v>
      </x:c>
      <x:c r="L9317" s="0" t="s">
        <x:v>60</x:v>
      </x:c>
      <x:c r="M9317" s="0" t="s">
        <x:v>59</x:v>
      </x:c>
      <x:c r="N9317" s="0">
        <x:v>480</x:v>
      </x:c>
    </x:row>
    <x:row r="9318" spans="1:14">
      <x:c r="A9318" s="0" t="s">
        <x:v>2</x:v>
      </x:c>
      <x:c r="B9318" s="0" t="s">
        <x:v>4</x:v>
      </x:c>
      <x:c r="C9318" s="0" t="s">
        <x:v>125</x:v>
      </x:c>
      <x:c r="D9318" s="0" t="s">
        <x:v>126</x:v>
      </x:c>
      <x:c r="E9318" s="0" t="s">
        <x:v>95</x:v>
      </x:c>
      <x:c r="F9318" s="0" t="s">
        <x:v>96</x:v>
      </x:c>
      <x:c r="G9318" s="0" t="s">
        <x:v>83</x:v>
      </x:c>
      <x:c r="H9318" s="0" t="s">
        <x:v>84</x:v>
      </x:c>
      <x:c r="I9318" s="0" t="s">
        <x:v>65</x:v>
      </x:c>
      <x:c r="J9318" s="0" t="s">
        <x:v>66</x:v>
      </x:c>
      <x:c r="K9318" s="0" t="s">
        <x:v>58</x:v>
      </x:c>
      <x:c r="L9318" s="0" t="s">
        <x:v>58</x:v>
      </x:c>
      <x:c r="M9318" s="0" t="s">
        <x:v>59</x:v>
      </x:c>
      <x:c r="N9318" s="0">
        <x:v>830</x:v>
      </x:c>
    </x:row>
    <x:row r="9319" spans="1:14">
      <x:c r="A9319" s="0" t="s">
        <x:v>2</x:v>
      </x:c>
      <x:c r="B9319" s="0" t="s">
        <x:v>4</x:v>
      </x:c>
      <x:c r="C9319" s="0" t="s">
        <x:v>125</x:v>
      </x:c>
      <x:c r="D9319" s="0" t="s">
        <x:v>126</x:v>
      </x:c>
      <x:c r="E9319" s="0" t="s">
        <x:v>95</x:v>
      </x:c>
      <x:c r="F9319" s="0" t="s">
        <x:v>96</x:v>
      </x:c>
      <x:c r="G9319" s="0" t="s">
        <x:v>83</x:v>
      </x:c>
      <x:c r="H9319" s="0" t="s">
        <x:v>84</x:v>
      </x:c>
      <x:c r="I9319" s="0" t="s">
        <x:v>65</x:v>
      </x:c>
      <x:c r="J9319" s="0" t="s">
        <x:v>66</x:v>
      </x:c>
      <x:c r="K9319" s="0" t="s">
        <x:v>60</x:v>
      </x:c>
      <x:c r="L9319" s="0" t="s">
        <x:v>60</x:v>
      </x:c>
      <x:c r="M9319" s="0" t="s">
        <x:v>59</x:v>
      </x:c>
      <x:c r="N9319" s="0">
        <x:v>959</x:v>
      </x:c>
    </x:row>
    <x:row r="9320" spans="1:14">
      <x:c r="A9320" s="0" t="s">
        <x:v>2</x:v>
      </x:c>
      <x:c r="B9320" s="0" t="s">
        <x:v>4</x:v>
      </x:c>
      <x:c r="C9320" s="0" t="s">
        <x:v>125</x:v>
      </x:c>
      <x:c r="D9320" s="0" t="s">
        <x:v>126</x:v>
      </x:c>
      <x:c r="E9320" s="0" t="s">
        <x:v>95</x:v>
      </x:c>
      <x:c r="F9320" s="0" t="s">
        <x:v>96</x:v>
      </x:c>
      <x:c r="G9320" s="0" t="s">
        <x:v>83</x:v>
      </x:c>
      <x:c r="H9320" s="0" t="s">
        <x:v>84</x:v>
      </x:c>
      <x:c r="I9320" s="0" t="s">
        <x:v>67</x:v>
      </x:c>
      <x:c r="J9320" s="0" t="s">
        <x:v>68</x:v>
      </x:c>
      <x:c r="K9320" s="0" t="s">
        <x:v>58</x:v>
      </x:c>
      <x:c r="L9320" s="0" t="s">
        <x:v>58</x:v>
      </x:c>
      <x:c r="M9320" s="0" t="s">
        <x:v>59</x:v>
      </x:c>
      <x:c r="N9320" s="0">
        <x:v>330</x:v>
      </x:c>
    </x:row>
    <x:row r="9321" spans="1:14">
      <x:c r="A9321" s="0" t="s">
        <x:v>2</x:v>
      </x:c>
      <x:c r="B9321" s="0" t="s">
        <x:v>4</x:v>
      </x:c>
      <x:c r="C9321" s="0" t="s">
        <x:v>125</x:v>
      </x:c>
      <x:c r="D9321" s="0" t="s">
        <x:v>126</x:v>
      </x:c>
      <x:c r="E9321" s="0" t="s">
        <x:v>95</x:v>
      </x:c>
      <x:c r="F9321" s="0" t="s">
        <x:v>96</x:v>
      </x:c>
      <x:c r="G9321" s="0" t="s">
        <x:v>83</x:v>
      </x:c>
      <x:c r="H9321" s="0" t="s">
        <x:v>84</x:v>
      </x:c>
      <x:c r="I9321" s="0" t="s">
        <x:v>67</x:v>
      </x:c>
      <x:c r="J9321" s="0" t="s">
        <x:v>68</x:v>
      </x:c>
      <x:c r="K9321" s="0" t="s">
        <x:v>60</x:v>
      </x:c>
      <x:c r="L9321" s="0" t="s">
        <x:v>60</x:v>
      </x:c>
      <x:c r="M9321" s="0" t="s">
        <x:v>59</x:v>
      </x:c>
      <x:c r="N9321" s="0">
        <x:v>352</x:v>
      </x:c>
    </x:row>
    <x:row r="9322" spans="1:14">
      <x:c r="A9322" s="0" t="s">
        <x:v>2</x:v>
      </x:c>
      <x:c r="B9322" s="0" t="s">
        <x:v>4</x:v>
      </x:c>
      <x:c r="C9322" s="0" t="s">
        <x:v>125</x:v>
      </x:c>
      <x:c r="D9322" s="0" t="s">
        <x:v>126</x:v>
      </x:c>
      <x:c r="E9322" s="0" t="s">
        <x:v>95</x:v>
      </x:c>
      <x:c r="F9322" s="0" t="s">
        <x:v>96</x:v>
      </x:c>
      <x:c r="G9322" s="0" t="s">
        <x:v>83</x:v>
      </x:c>
      <x:c r="H9322" s="0" t="s">
        <x:v>84</x:v>
      </x:c>
      <x:c r="I9322" s="0" t="s">
        <x:v>69</x:v>
      </x:c>
      <x:c r="J9322" s="0" t="s">
        <x:v>70</x:v>
      </x:c>
      <x:c r="K9322" s="0" t="s">
        <x:v>58</x:v>
      </x:c>
      <x:c r="L9322" s="0" t="s">
        <x:v>58</x:v>
      </x:c>
      <x:c r="M9322" s="0" t="s">
        <x:v>59</x:v>
      </x:c>
      <x:c r="N9322" s="0">
        <x:v>123</x:v>
      </x:c>
    </x:row>
    <x:row r="9323" spans="1:14">
      <x:c r="A9323" s="0" t="s">
        <x:v>2</x:v>
      </x:c>
      <x:c r="B9323" s="0" t="s">
        <x:v>4</x:v>
      </x:c>
      <x:c r="C9323" s="0" t="s">
        <x:v>125</x:v>
      </x:c>
      <x:c r="D9323" s="0" t="s">
        <x:v>126</x:v>
      </x:c>
      <x:c r="E9323" s="0" t="s">
        <x:v>95</x:v>
      </x:c>
      <x:c r="F9323" s="0" t="s">
        <x:v>96</x:v>
      </x:c>
      <x:c r="G9323" s="0" t="s">
        <x:v>83</x:v>
      </x:c>
      <x:c r="H9323" s="0" t="s">
        <x:v>84</x:v>
      </x:c>
      <x:c r="I9323" s="0" t="s">
        <x:v>69</x:v>
      </x:c>
      <x:c r="J9323" s="0" t="s">
        <x:v>70</x:v>
      </x:c>
      <x:c r="K9323" s="0" t="s">
        <x:v>60</x:v>
      </x:c>
      <x:c r="L9323" s="0" t="s">
        <x:v>60</x:v>
      </x:c>
      <x:c r="M9323" s="0" t="s">
        <x:v>59</x:v>
      </x:c>
      <x:c r="N9323" s="0">
        <x:v>129</x:v>
      </x:c>
    </x:row>
    <x:row r="9324" spans="1:14">
      <x:c r="A9324" s="0" t="s">
        <x:v>2</x:v>
      </x:c>
      <x:c r="B9324" s="0" t="s">
        <x:v>4</x:v>
      </x:c>
      <x:c r="C9324" s="0" t="s">
        <x:v>125</x:v>
      </x:c>
      <x:c r="D9324" s="0" t="s">
        <x:v>126</x:v>
      </x:c>
      <x:c r="E9324" s="0" t="s">
        <x:v>95</x:v>
      </x:c>
      <x:c r="F9324" s="0" t="s">
        <x:v>96</x:v>
      </x:c>
      <x:c r="G9324" s="0" t="s">
        <x:v>83</x:v>
      </x:c>
      <x:c r="H9324" s="0" t="s">
        <x:v>84</x:v>
      </x:c>
      <x:c r="I9324" s="0" t="s">
        <x:v>71</x:v>
      </x:c>
      <x:c r="J9324" s="0" t="s">
        <x:v>72</x:v>
      </x:c>
      <x:c r="K9324" s="0" t="s">
        <x:v>58</x:v>
      </x:c>
      <x:c r="L9324" s="0" t="s">
        <x:v>58</x:v>
      </x:c>
      <x:c r="M9324" s="0" t="s">
        <x:v>59</x:v>
      </x:c>
      <x:c r="N9324" s="0">
        <x:v>51</x:v>
      </x:c>
    </x:row>
    <x:row r="9325" spans="1:14">
      <x:c r="A9325" s="0" t="s">
        <x:v>2</x:v>
      </x:c>
      <x:c r="B9325" s="0" t="s">
        <x:v>4</x:v>
      </x:c>
      <x:c r="C9325" s="0" t="s">
        <x:v>125</x:v>
      </x:c>
      <x:c r="D9325" s="0" t="s">
        <x:v>126</x:v>
      </x:c>
      <x:c r="E9325" s="0" t="s">
        <x:v>95</x:v>
      </x:c>
      <x:c r="F9325" s="0" t="s">
        <x:v>96</x:v>
      </x:c>
      <x:c r="G9325" s="0" t="s">
        <x:v>83</x:v>
      </x:c>
      <x:c r="H9325" s="0" t="s">
        <x:v>84</x:v>
      </x:c>
      <x:c r="I9325" s="0" t="s">
        <x:v>71</x:v>
      </x:c>
      <x:c r="J9325" s="0" t="s">
        <x:v>72</x:v>
      </x:c>
      <x:c r="K9325" s="0" t="s">
        <x:v>60</x:v>
      </x:c>
      <x:c r="L9325" s="0" t="s">
        <x:v>60</x:v>
      </x:c>
      <x:c r="M9325" s="0" t="s">
        <x:v>59</x:v>
      </x:c>
      <x:c r="N9325" s="0">
        <x:v>52</x:v>
      </x:c>
    </x:row>
    <x:row r="9326" spans="1:14">
      <x:c r="A9326" s="0" t="s">
        <x:v>2</x:v>
      </x:c>
      <x:c r="B9326" s="0" t="s">
        <x:v>4</x:v>
      </x:c>
      <x:c r="C9326" s="0" t="s">
        <x:v>125</x:v>
      </x:c>
      <x:c r="D9326" s="0" t="s">
        <x:v>126</x:v>
      </x:c>
      <x:c r="E9326" s="0" t="s">
        <x:v>95</x:v>
      </x:c>
      <x:c r="F9326" s="0" t="s">
        <x:v>96</x:v>
      </x:c>
      <x:c r="G9326" s="0" t="s">
        <x:v>85</x:v>
      </x:c>
      <x:c r="H9326" s="0" t="s">
        <x:v>86</x:v>
      </x:c>
      <x:c r="I9326" s="0" t="s">
        <x:v>52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10918</x:v>
      </x:c>
    </x:row>
    <x:row r="9327" spans="1:14">
      <x:c r="A9327" s="0" t="s">
        <x:v>2</x:v>
      </x:c>
      <x:c r="B9327" s="0" t="s">
        <x:v>4</x:v>
      </x:c>
      <x:c r="C9327" s="0" t="s">
        <x:v>125</x:v>
      </x:c>
      <x:c r="D9327" s="0" t="s">
        <x:v>126</x:v>
      </x:c>
      <x:c r="E9327" s="0" t="s">
        <x:v>95</x:v>
      </x:c>
      <x:c r="F9327" s="0" t="s">
        <x:v>96</x:v>
      </x:c>
      <x:c r="G9327" s="0" t="s">
        <x:v>85</x:v>
      </x:c>
      <x:c r="H9327" s="0" t="s">
        <x:v>86</x:v>
      </x:c>
      <x:c r="I9327" s="0" t="s">
        <x:v>52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12369</x:v>
      </x:c>
    </x:row>
    <x:row r="9328" spans="1:14">
      <x:c r="A9328" s="0" t="s">
        <x:v>2</x:v>
      </x:c>
      <x:c r="B9328" s="0" t="s">
        <x:v>4</x:v>
      </x:c>
      <x:c r="C9328" s="0" t="s">
        <x:v>125</x:v>
      </x:c>
      <x:c r="D9328" s="0" t="s">
        <x:v>126</x:v>
      </x:c>
      <x:c r="E9328" s="0" t="s">
        <x:v>95</x:v>
      </x:c>
      <x:c r="F9328" s="0" t="s">
        <x:v>96</x:v>
      </x:c>
      <x:c r="G9328" s="0" t="s">
        <x:v>85</x:v>
      </x:c>
      <x:c r="H9328" s="0" t="s">
        <x:v>86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218</x:v>
      </x:c>
    </x:row>
    <x:row r="9329" spans="1:14">
      <x:c r="A9329" s="0" t="s">
        <x:v>2</x:v>
      </x:c>
      <x:c r="B9329" s="0" t="s">
        <x:v>4</x:v>
      </x:c>
      <x:c r="C9329" s="0" t="s">
        <x:v>125</x:v>
      </x:c>
      <x:c r="D9329" s="0" t="s">
        <x:v>126</x:v>
      </x:c>
      <x:c r="E9329" s="0" t="s">
        <x:v>95</x:v>
      </x:c>
      <x:c r="F9329" s="0" t="s">
        <x:v>96</x:v>
      </x:c>
      <x:c r="G9329" s="0" t="s">
        <x:v>85</x:v>
      </x:c>
      <x:c r="H9329" s="0" t="s">
        <x:v>86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238</x:v>
      </x:c>
    </x:row>
    <x:row r="9330" spans="1:14">
      <x:c r="A9330" s="0" t="s">
        <x:v>2</x:v>
      </x:c>
      <x:c r="B9330" s="0" t="s">
        <x:v>4</x:v>
      </x:c>
      <x:c r="C9330" s="0" t="s">
        <x:v>125</x:v>
      </x:c>
      <x:c r="D9330" s="0" t="s">
        <x:v>126</x:v>
      </x:c>
      <x:c r="E9330" s="0" t="s">
        <x:v>95</x:v>
      </x:c>
      <x:c r="F9330" s="0" t="s">
        <x:v>96</x:v>
      </x:c>
      <x:c r="G9330" s="0" t="s">
        <x:v>85</x:v>
      </x:c>
      <x:c r="H9330" s="0" t="s">
        <x:v>86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2223</x:v>
      </x:c>
    </x:row>
    <x:row r="9331" spans="1:14">
      <x:c r="A9331" s="0" t="s">
        <x:v>2</x:v>
      </x:c>
      <x:c r="B9331" s="0" t="s">
        <x:v>4</x:v>
      </x:c>
      <x:c r="C9331" s="0" t="s">
        <x:v>125</x:v>
      </x:c>
      <x:c r="D9331" s="0" t="s">
        <x:v>126</x:v>
      </x:c>
      <x:c r="E9331" s="0" t="s">
        <x:v>95</x:v>
      </x:c>
      <x:c r="F9331" s="0" t="s">
        <x:v>96</x:v>
      </x:c>
      <x:c r="G9331" s="0" t="s">
        <x:v>85</x:v>
      </x:c>
      <x:c r="H9331" s="0" t="s">
        <x:v>86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2685</x:v>
      </x:c>
    </x:row>
    <x:row r="9332" spans="1:14">
      <x:c r="A9332" s="0" t="s">
        <x:v>2</x:v>
      </x:c>
      <x:c r="B9332" s="0" t="s">
        <x:v>4</x:v>
      </x:c>
      <x:c r="C9332" s="0" t="s">
        <x:v>125</x:v>
      </x:c>
      <x:c r="D9332" s="0" t="s">
        <x:v>126</x:v>
      </x:c>
      <x:c r="E9332" s="0" t="s">
        <x:v>95</x:v>
      </x:c>
      <x:c r="F9332" s="0" t="s">
        <x:v>96</x:v>
      </x:c>
      <x:c r="G9332" s="0" t="s">
        <x:v>85</x:v>
      </x:c>
      <x:c r="H9332" s="0" t="s">
        <x:v>86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6107</x:v>
      </x:c>
    </x:row>
    <x:row r="9333" spans="1:14">
      <x:c r="A9333" s="0" t="s">
        <x:v>2</x:v>
      </x:c>
      <x:c r="B9333" s="0" t="s">
        <x:v>4</x:v>
      </x:c>
      <x:c r="C9333" s="0" t="s">
        <x:v>125</x:v>
      </x:c>
      <x:c r="D9333" s="0" t="s">
        <x:v>126</x:v>
      </x:c>
      <x:c r="E9333" s="0" t="s">
        <x:v>95</x:v>
      </x:c>
      <x:c r="F9333" s="0" t="s">
        <x:v>96</x:v>
      </x:c>
      <x:c r="G9333" s="0" t="s">
        <x:v>85</x:v>
      </x:c>
      <x:c r="H9333" s="0" t="s">
        <x:v>86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6711</x:v>
      </x:c>
    </x:row>
    <x:row r="9334" spans="1:14">
      <x:c r="A9334" s="0" t="s">
        <x:v>2</x:v>
      </x:c>
      <x:c r="B9334" s="0" t="s">
        <x:v>4</x:v>
      </x:c>
      <x:c r="C9334" s="0" t="s">
        <x:v>125</x:v>
      </x:c>
      <x:c r="D9334" s="0" t="s">
        <x:v>126</x:v>
      </x:c>
      <x:c r="E9334" s="0" t="s">
        <x:v>95</x:v>
      </x:c>
      <x:c r="F9334" s="0" t="s">
        <x:v>96</x:v>
      </x:c>
      <x:c r="G9334" s="0" t="s">
        <x:v>85</x:v>
      </x:c>
      <x:c r="H9334" s="0" t="s">
        <x:v>86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1745</x:v>
      </x:c>
    </x:row>
    <x:row r="9335" spans="1:14">
      <x:c r="A9335" s="0" t="s">
        <x:v>2</x:v>
      </x:c>
      <x:c r="B9335" s="0" t="s">
        <x:v>4</x:v>
      </x:c>
      <x:c r="C9335" s="0" t="s">
        <x:v>125</x:v>
      </x:c>
      <x:c r="D9335" s="0" t="s">
        <x:v>126</x:v>
      </x:c>
      <x:c r="E9335" s="0" t="s">
        <x:v>95</x:v>
      </x:c>
      <x:c r="F9335" s="0" t="s">
        <x:v>96</x:v>
      </x:c>
      <x:c r="G9335" s="0" t="s">
        <x:v>85</x:v>
      </x:c>
      <x:c r="H9335" s="0" t="s">
        <x:v>86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2013</x:v>
      </x:c>
    </x:row>
    <x:row r="9336" spans="1:14">
      <x:c r="A9336" s="0" t="s">
        <x:v>2</x:v>
      </x:c>
      <x:c r="B9336" s="0" t="s">
        <x:v>4</x:v>
      </x:c>
      <x:c r="C9336" s="0" t="s">
        <x:v>125</x:v>
      </x:c>
      <x:c r="D9336" s="0" t="s">
        <x:v>126</x:v>
      </x:c>
      <x:c r="E9336" s="0" t="s">
        <x:v>95</x:v>
      </x:c>
      <x:c r="F9336" s="0" t="s">
        <x:v>96</x:v>
      </x:c>
      <x:c r="G9336" s="0" t="s">
        <x:v>85</x:v>
      </x:c>
      <x:c r="H9336" s="0" t="s">
        <x:v>86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448</x:v>
      </x:c>
    </x:row>
    <x:row r="9337" spans="1:14">
      <x:c r="A9337" s="0" t="s">
        <x:v>2</x:v>
      </x:c>
      <x:c r="B9337" s="0" t="s">
        <x:v>4</x:v>
      </x:c>
      <x:c r="C9337" s="0" t="s">
        <x:v>125</x:v>
      </x:c>
      <x:c r="D9337" s="0" t="s">
        <x:v>126</x:v>
      </x:c>
      <x:c r="E9337" s="0" t="s">
        <x:v>95</x:v>
      </x:c>
      <x:c r="F9337" s="0" t="s">
        <x:v>96</x:v>
      </x:c>
      <x:c r="G9337" s="0" t="s">
        <x:v>85</x:v>
      </x:c>
      <x:c r="H9337" s="0" t="s">
        <x:v>86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497</x:v>
      </x:c>
    </x:row>
    <x:row r="9338" spans="1:14">
      <x:c r="A9338" s="0" t="s">
        <x:v>2</x:v>
      </x:c>
      <x:c r="B9338" s="0" t="s">
        <x:v>4</x:v>
      </x:c>
      <x:c r="C9338" s="0" t="s">
        <x:v>125</x:v>
      </x:c>
      <x:c r="D9338" s="0" t="s">
        <x:v>126</x:v>
      </x:c>
      <x:c r="E9338" s="0" t="s">
        <x:v>95</x:v>
      </x:c>
      <x:c r="F9338" s="0" t="s">
        <x:v>96</x:v>
      </x:c>
      <x:c r="G9338" s="0" t="s">
        <x:v>85</x:v>
      </x:c>
      <x:c r="H9338" s="0" t="s">
        <x:v>86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177</x:v>
      </x:c>
    </x:row>
    <x:row r="9339" spans="1:14">
      <x:c r="A9339" s="0" t="s">
        <x:v>2</x:v>
      </x:c>
      <x:c r="B9339" s="0" t="s">
        <x:v>4</x:v>
      </x:c>
      <x:c r="C9339" s="0" t="s">
        <x:v>125</x:v>
      </x:c>
      <x:c r="D9339" s="0" t="s">
        <x:v>126</x:v>
      </x:c>
      <x:c r="E9339" s="0" t="s">
        <x:v>95</x:v>
      </x:c>
      <x:c r="F9339" s="0" t="s">
        <x:v>96</x:v>
      </x:c>
      <x:c r="G9339" s="0" t="s">
        <x:v>85</x:v>
      </x:c>
      <x:c r="H9339" s="0" t="s">
        <x:v>86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225</x:v>
      </x:c>
    </x:row>
    <x:row r="9340" spans="1:14">
      <x:c r="A9340" s="0" t="s">
        <x:v>2</x:v>
      </x:c>
      <x:c r="B9340" s="0" t="s">
        <x:v>4</x:v>
      </x:c>
      <x:c r="C9340" s="0" t="s">
        <x:v>125</x:v>
      </x:c>
      <x:c r="D9340" s="0" t="s">
        <x:v>126</x:v>
      </x:c>
      <x:c r="E9340" s="0" t="s">
        <x:v>95</x:v>
      </x:c>
      <x:c r="F9340" s="0" t="s">
        <x:v>96</x:v>
      </x:c>
      <x:c r="G9340" s="0" t="s">
        <x:v>67</x:v>
      </x:c>
      <x:c r="H9340" s="0" t="s">
        <x:v>87</x:v>
      </x:c>
      <x:c r="I9340" s="0" t="s">
        <x:v>52</x:v>
      </x:c>
      <x:c r="J9340" s="0" t="s">
        <x:v>57</x:v>
      </x:c>
      <x:c r="K9340" s="0" t="s">
        <x:v>58</x:v>
      </x:c>
      <x:c r="L9340" s="0" t="s">
        <x:v>58</x:v>
      </x:c>
      <x:c r="M9340" s="0" t="s">
        <x:v>59</x:v>
      </x:c>
      <x:c r="N9340" s="0">
        <x:v>5507</x:v>
      </x:c>
    </x:row>
    <x:row r="9341" spans="1:14">
      <x:c r="A9341" s="0" t="s">
        <x:v>2</x:v>
      </x:c>
      <x:c r="B9341" s="0" t="s">
        <x:v>4</x:v>
      </x:c>
      <x:c r="C9341" s="0" t="s">
        <x:v>125</x:v>
      </x:c>
      <x:c r="D9341" s="0" t="s">
        <x:v>126</x:v>
      </x:c>
      <x:c r="E9341" s="0" t="s">
        <x:v>95</x:v>
      </x:c>
      <x:c r="F9341" s="0" t="s">
        <x:v>96</x:v>
      </x:c>
      <x:c r="G9341" s="0" t="s">
        <x:v>67</x:v>
      </x:c>
      <x:c r="H9341" s="0" t="s">
        <x:v>87</x:v>
      </x:c>
      <x:c r="I9341" s="0" t="s">
        <x:v>52</x:v>
      </x:c>
      <x:c r="J9341" s="0" t="s">
        <x:v>57</x:v>
      </x:c>
      <x:c r="K9341" s="0" t="s">
        <x:v>60</x:v>
      </x:c>
      <x:c r="L9341" s="0" t="s">
        <x:v>60</x:v>
      </x:c>
      <x:c r="M9341" s="0" t="s">
        <x:v>59</x:v>
      </x:c>
      <x:c r="N9341" s="0">
        <x:v>5935</x:v>
      </x:c>
    </x:row>
    <x:row r="9342" spans="1:14">
      <x:c r="A9342" s="0" t="s">
        <x:v>2</x:v>
      </x:c>
      <x:c r="B9342" s="0" t="s">
        <x:v>4</x:v>
      </x:c>
      <x:c r="C9342" s="0" t="s">
        <x:v>125</x:v>
      </x:c>
      <x:c r="D9342" s="0" t="s">
        <x:v>126</x:v>
      </x:c>
      <x:c r="E9342" s="0" t="s">
        <x:v>95</x:v>
      </x:c>
      <x:c r="F9342" s="0" t="s">
        <x:v>96</x:v>
      </x:c>
      <x:c r="G9342" s="0" t="s">
        <x:v>67</x:v>
      </x:c>
      <x:c r="H9342" s="0" t="s">
        <x:v>87</x:v>
      </x:c>
      <x:c r="I9342" s="0" t="s">
        <x:v>61</x:v>
      </x:c>
      <x:c r="J9342" s="0" t="s">
        <x:v>62</x:v>
      </x:c>
      <x:c r="K9342" s="0" t="s">
        <x:v>58</x:v>
      </x:c>
      <x:c r="L9342" s="0" t="s">
        <x:v>58</x:v>
      </x:c>
      <x:c r="M9342" s="0" t="s">
        <x:v>59</x:v>
      </x:c>
      <x:c r="N9342" s="0">
        <x:v>93</x:v>
      </x:c>
    </x:row>
    <x:row r="9343" spans="1:14">
      <x:c r="A9343" s="0" t="s">
        <x:v>2</x:v>
      </x:c>
      <x:c r="B9343" s="0" t="s">
        <x:v>4</x:v>
      </x:c>
      <x:c r="C9343" s="0" t="s">
        <x:v>125</x:v>
      </x:c>
      <x:c r="D9343" s="0" t="s">
        <x:v>126</x:v>
      </x:c>
      <x:c r="E9343" s="0" t="s">
        <x:v>95</x:v>
      </x:c>
      <x:c r="F9343" s="0" t="s">
        <x:v>96</x:v>
      </x:c>
      <x:c r="G9343" s="0" t="s">
        <x:v>67</x:v>
      </x:c>
      <x:c r="H9343" s="0" t="s">
        <x:v>87</x:v>
      </x:c>
      <x:c r="I9343" s="0" t="s">
        <x:v>61</x:v>
      </x:c>
      <x:c r="J9343" s="0" t="s">
        <x:v>62</x:v>
      </x:c>
      <x:c r="K9343" s="0" t="s">
        <x:v>60</x:v>
      </x:c>
      <x:c r="L9343" s="0" t="s">
        <x:v>60</x:v>
      </x:c>
      <x:c r="M9343" s="0" t="s">
        <x:v>59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125</x:v>
      </x:c>
      <x:c r="D9344" s="0" t="s">
        <x:v>126</x:v>
      </x:c>
      <x:c r="E9344" s="0" t="s">
        <x:v>95</x:v>
      </x:c>
      <x:c r="F9344" s="0" t="s">
        <x:v>96</x:v>
      </x:c>
      <x:c r="G9344" s="0" t="s">
        <x:v>67</x:v>
      </x:c>
      <x:c r="H9344" s="0" t="s">
        <x:v>87</x:v>
      </x:c>
      <x:c r="I9344" s="0" t="s">
        <x:v>63</x:v>
      </x:c>
      <x:c r="J9344" s="0" t="s">
        <x:v>64</x:v>
      </x:c>
      <x:c r="K9344" s="0" t="s">
        <x:v>58</x:v>
      </x:c>
      <x:c r="L9344" s="0" t="s">
        <x:v>58</x:v>
      </x:c>
      <x:c r="M9344" s="0" t="s">
        <x:v>59</x:v>
      </x:c>
      <x:c r="N9344" s="0">
        <x:v>754</x:v>
      </x:c>
    </x:row>
    <x:row r="9345" spans="1:14">
      <x:c r="A9345" s="0" t="s">
        <x:v>2</x:v>
      </x:c>
      <x:c r="B9345" s="0" t="s">
        <x:v>4</x:v>
      </x:c>
      <x:c r="C9345" s="0" t="s">
        <x:v>125</x:v>
      </x:c>
      <x:c r="D9345" s="0" t="s">
        <x:v>126</x:v>
      </x:c>
      <x:c r="E9345" s="0" t="s">
        <x:v>95</x:v>
      </x:c>
      <x:c r="F9345" s="0" t="s">
        <x:v>96</x:v>
      </x:c>
      <x:c r="G9345" s="0" t="s">
        <x:v>67</x:v>
      </x:c>
      <x:c r="H9345" s="0" t="s">
        <x:v>87</x:v>
      </x:c>
      <x:c r="I9345" s="0" t="s">
        <x:v>63</x:v>
      </x:c>
      <x:c r="J9345" s="0" t="s">
        <x:v>64</x:v>
      </x:c>
      <x:c r="K9345" s="0" t="s">
        <x:v>60</x:v>
      </x:c>
      <x:c r="L9345" s="0" t="s">
        <x:v>60</x:v>
      </x:c>
      <x:c r="M9345" s="0" t="s">
        <x:v>59</x:v>
      </x:c>
      <x:c r="N9345" s="0">
        <x:v>892</x:v>
      </x:c>
    </x:row>
    <x:row r="9346" spans="1:14">
      <x:c r="A9346" s="0" t="s">
        <x:v>2</x:v>
      </x:c>
      <x:c r="B9346" s="0" t="s">
        <x:v>4</x:v>
      </x:c>
      <x:c r="C9346" s="0" t="s">
        <x:v>125</x:v>
      </x:c>
      <x:c r="D9346" s="0" t="s">
        <x:v>126</x:v>
      </x:c>
      <x:c r="E9346" s="0" t="s">
        <x:v>95</x:v>
      </x:c>
      <x:c r="F9346" s="0" t="s">
        <x:v>96</x:v>
      </x:c>
      <x:c r="G9346" s="0" t="s">
        <x:v>67</x:v>
      </x:c>
      <x:c r="H9346" s="0" t="s">
        <x:v>87</x:v>
      </x:c>
      <x:c r="I9346" s="0" t="s">
        <x:v>65</x:v>
      </x:c>
      <x:c r="J9346" s="0" t="s">
        <x:v>66</x:v>
      </x:c>
      <x:c r="K9346" s="0" t="s">
        <x:v>58</x:v>
      </x:c>
      <x:c r="L9346" s="0" t="s">
        <x:v>58</x:v>
      </x:c>
      <x:c r="M9346" s="0" t="s">
        <x:v>59</x:v>
      </x:c>
      <x:c r="N9346" s="0">
        <x:v>2825</x:v>
      </x:c>
    </x:row>
    <x:row r="9347" spans="1:14">
      <x:c r="A9347" s="0" t="s">
        <x:v>2</x:v>
      </x:c>
      <x:c r="B9347" s="0" t="s">
        <x:v>4</x:v>
      </x:c>
      <x:c r="C9347" s="0" t="s">
        <x:v>125</x:v>
      </x:c>
      <x:c r="D9347" s="0" t="s">
        <x:v>126</x:v>
      </x:c>
      <x:c r="E9347" s="0" t="s">
        <x:v>95</x:v>
      </x:c>
      <x:c r="F9347" s="0" t="s">
        <x:v>96</x:v>
      </x:c>
      <x:c r="G9347" s="0" t="s">
        <x:v>67</x:v>
      </x:c>
      <x:c r="H9347" s="0" t="s">
        <x:v>87</x:v>
      </x:c>
      <x:c r="I9347" s="0" t="s">
        <x:v>65</x:v>
      </x:c>
      <x:c r="J9347" s="0" t="s">
        <x:v>66</x:v>
      </x:c>
      <x:c r="K9347" s="0" t="s">
        <x:v>60</x:v>
      </x:c>
      <x:c r="L9347" s="0" t="s">
        <x:v>60</x:v>
      </x:c>
      <x:c r="M9347" s="0" t="s">
        <x:v>59</x:v>
      </x:c>
      <x:c r="N9347" s="0">
        <x:v>2909</x:v>
      </x:c>
    </x:row>
    <x:row r="9348" spans="1:14">
      <x:c r="A9348" s="0" t="s">
        <x:v>2</x:v>
      </x:c>
      <x:c r="B9348" s="0" t="s">
        <x:v>4</x:v>
      </x:c>
      <x:c r="C9348" s="0" t="s">
        <x:v>125</x:v>
      </x:c>
      <x:c r="D9348" s="0" t="s">
        <x:v>126</x:v>
      </x:c>
      <x:c r="E9348" s="0" t="s">
        <x:v>95</x:v>
      </x:c>
      <x:c r="F9348" s="0" t="s">
        <x:v>96</x:v>
      </x:c>
      <x:c r="G9348" s="0" t="s">
        <x:v>67</x:v>
      </x:c>
      <x:c r="H9348" s="0" t="s">
        <x:v>87</x:v>
      </x:c>
      <x:c r="I9348" s="0" t="s">
        <x:v>67</x:v>
      </x:c>
      <x:c r="J9348" s="0" t="s">
        <x:v>68</x:v>
      </x:c>
      <x:c r="K9348" s="0" t="s">
        <x:v>58</x:v>
      </x:c>
      <x:c r="L9348" s="0" t="s">
        <x:v>58</x:v>
      </x:c>
      <x:c r="M9348" s="0" t="s">
        <x:v>59</x:v>
      </x:c>
      <x:c r="N9348" s="0">
        <x:v>1307</x:v>
      </x:c>
    </x:row>
    <x:row r="9349" spans="1:14">
      <x:c r="A9349" s="0" t="s">
        <x:v>2</x:v>
      </x:c>
      <x:c r="B9349" s="0" t="s">
        <x:v>4</x:v>
      </x:c>
      <x:c r="C9349" s="0" t="s">
        <x:v>125</x:v>
      </x:c>
      <x:c r="D9349" s="0" t="s">
        <x:v>126</x:v>
      </x:c>
      <x:c r="E9349" s="0" t="s">
        <x:v>95</x:v>
      </x:c>
      <x:c r="F9349" s="0" t="s">
        <x:v>96</x:v>
      </x:c>
      <x:c r="G9349" s="0" t="s">
        <x:v>67</x:v>
      </x:c>
      <x:c r="H9349" s="0" t="s">
        <x:v>87</x:v>
      </x:c>
      <x:c r="I9349" s="0" t="s">
        <x:v>67</x:v>
      </x:c>
      <x:c r="J9349" s="0" t="s">
        <x:v>68</x:v>
      </x:c>
      <x:c r="K9349" s="0" t="s">
        <x:v>60</x:v>
      </x:c>
      <x:c r="L9349" s="0" t="s">
        <x:v>60</x:v>
      </x:c>
      <x:c r="M9349" s="0" t="s">
        <x:v>59</x:v>
      </x:c>
      <x:c r="N9349" s="0">
        <x:v>1471</x:v>
      </x:c>
    </x:row>
    <x:row r="9350" spans="1:14">
      <x:c r="A9350" s="0" t="s">
        <x:v>2</x:v>
      </x:c>
      <x:c r="B9350" s="0" t="s">
        <x:v>4</x:v>
      </x:c>
      <x:c r="C9350" s="0" t="s">
        <x:v>125</x:v>
      </x:c>
      <x:c r="D9350" s="0" t="s">
        <x:v>126</x:v>
      </x:c>
      <x:c r="E9350" s="0" t="s">
        <x:v>95</x:v>
      </x:c>
      <x:c r="F9350" s="0" t="s">
        <x:v>96</x:v>
      </x:c>
      <x:c r="G9350" s="0" t="s">
        <x:v>67</x:v>
      </x:c>
      <x:c r="H9350" s="0" t="s">
        <x:v>87</x:v>
      </x:c>
      <x:c r="I9350" s="0" t="s">
        <x:v>69</x:v>
      </x:c>
      <x:c r="J9350" s="0" t="s">
        <x:v>70</x:v>
      </x:c>
      <x:c r="K9350" s="0" t="s">
        <x:v>58</x:v>
      </x:c>
      <x:c r="L9350" s="0" t="s">
        <x:v>58</x:v>
      </x:c>
      <x:c r="M9350" s="0" t="s">
        <x:v>59</x:v>
      </x:c>
      <x:c r="N9350" s="0">
        <x:v>421</x:v>
      </x:c>
    </x:row>
    <x:row r="9351" spans="1:14">
      <x:c r="A9351" s="0" t="s">
        <x:v>2</x:v>
      </x:c>
      <x:c r="B9351" s="0" t="s">
        <x:v>4</x:v>
      </x:c>
      <x:c r="C9351" s="0" t="s">
        <x:v>125</x:v>
      </x:c>
      <x:c r="D9351" s="0" t="s">
        <x:v>126</x:v>
      </x:c>
      <x:c r="E9351" s="0" t="s">
        <x:v>95</x:v>
      </x:c>
      <x:c r="F9351" s="0" t="s">
        <x:v>96</x:v>
      </x:c>
      <x:c r="G9351" s="0" t="s">
        <x:v>67</x:v>
      </x:c>
      <x:c r="H9351" s="0" t="s">
        <x:v>87</x:v>
      </x:c>
      <x:c r="I9351" s="0" t="s">
        <x:v>69</x:v>
      </x:c>
      <x:c r="J9351" s="0" t="s">
        <x:v>70</x:v>
      </x:c>
      <x:c r="K9351" s="0" t="s">
        <x:v>60</x:v>
      </x:c>
      <x:c r="L9351" s="0" t="s">
        <x:v>60</x:v>
      </x:c>
      <x:c r="M9351" s="0" t="s">
        <x:v>59</x:v>
      </x:c>
      <x:c r="N9351" s="0">
        <x:v>471</x:v>
      </x:c>
    </x:row>
    <x:row r="9352" spans="1:14">
      <x:c r="A9352" s="0" t="s">
        <x:v>2</x:v>
      </x:c>
      <x:c r="B9352" s="0" t="s">
        <x:v>4</x:v>
      </x:c>
      <x:c r="C9352" s="0" t="s">
        <x:v>125</x:v>
      </x:c>
      <x:c r="D9352" s="0" t="s">
        <x:v>126</x:v>
      </x:c>
      <x:c r="E9352" s="0" t="s">
        <x:v>95</x:v>
      </x:c>
      <x:c r="F9352" s="0" t="s">
        <x:v>96</x:v>
      </x:c>
      <x:c r="G9352" s="0" t="s">
        <x:v>67</x:v>
      </x:c>
      <x:c r="H9352" s="0" t="s">
        <x:v>87</x:v>
      </x:c>
      <x:c r="I9352" s="0" t="s">
        <x:v>71</x:v>
      </x:c>
      <x:c r="J9352" s="0" t="s">
        <x:v>72</x:v>
      </x:c>
      <x:c r="K9352" s="0" t="s">
        <x:v>58</x:v>
      </x:c>
      <x:c r="L9352" s="0" t="s">
        <x:v>58</x:v>
      </x:c>
      <x:c r="M9352" s="0" t="s">
        <x:v>59</x:v>
      </x:c>
      <x:c r="N9352" s="0">
        <x:v>107</x:v>
      </x:c>
    </x:row>
    <x:row r="9353" spans="1:14">
      <x:c r="A9353" s="0" t="s">
        <x:v>2</x:v>
      </x:c>
      <x:c r="B9353" s="0" t="s">
        <x:v>4</x:v>
      </x:c>
      <x:c r="C9353" s="0" t="s">
        <x:v>125</x:v>
      </x:c>
      <x:c r="D9353" s="0" t="s">
        <x:v>126</x:v>
      </x:c>
      <x:c r="E9353" s="0" t="s">
        <x:v>95</x:v>
      </x:c>
      <x:c r="F9353" s="0" t="s">
        <x:v>96</x:v>
      </x:c>
      <x:c r="G9353" s="0" t="s">
        <x:v>67</x:v>
      </x:c>
      <x:c r="H9353" s="0" t="s">
        <x:v>87</x:v>
      </x:c>
      <x:c r="I9353" s="0" t="s">
        <x:v>71</x:v>
      </x:c>
      <x:c r="J9353" s="0" t="s">
        <x:v>72</x:v>
      </x:c>
      <x:c r="K9353" s="0" t="s">
        <x:v>60</x:v>
      </x:c>
      <x:c r="L9353" s="0" t="s">
        <x:v>60</x:v>
      </x:c>
      <x:c r="M9353" s="0" t="s">
        <x:v>59</x:v>
      </x:c>
      <x:c r="N9353" s="0">
        <x:v>106</x:v>
      </x:c>
    </x:row>
    <x:row r="9354" spans="1:14">
      <x:c r="A9354" s="0" t="s">
        <x:v>2</x:v>
      </x:c>
      <x:c r="B9354" s="0" t="s">
        <x:v>4</x:v>
      </x:c>
      <x:c r="C9354" s="0" t="s">
        <x:v>125</x:v>
      </x:c>
      <x:c r="D9354" s="0" t="s">
        <x:v>126</x:v>
      </x:c>
      <x:c r="E9354" s="0" t="s">
        <x:v>95</x:v>
      </x:c>
      <x:c r="F9354" s="0" t="s">
        <x:v>96</x:v>
      </x:c>
      <x:c r="G9354" s="0" t="s">
        <x:v>69</x:v>
      </x:c>
      <x:c r="H9354" s="0" t="s">
        <x:v>88</x:v>
      </x:c>
      <x:c r="I9354" s="0" t="s">
        <x:v>52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7601</x:v>
      </x:c>
    </x:row>
    <x:row r="9355" spans="1:14">
      <x:c r="A9355" s="0" t="s">
        <x:v>2</x:v>
      </x:c>
      <x:c r="B9355" s="0" t="s">
        <x:v>4</x:v>
      </x:c>
      <x:c r="C9355" s="0" t="s">
        <x:v>125</x:v>
      </x:c>
      <x:c r="D9355" s="0" t="s">
        <x:v>126</x:v>
      </x:c>
      <x:c r="E9355" s="0" t="s">
        <x:v>95</x:v>
      </x:c>
      <x:c r="F9355" s="0" t="s">
        <x:v>96</x:v>
      </x:c>
      <x:c r="G9355" s="0" t="s">
        <x:v>69</x:v>
      </x:c>
      <x:c r="H9355" s="0" t="s">
        <x:v>88</x:v>
      </x:c>
      <x:c r="I9355" s="0" t="s">
        <x:v>52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8118</x:v>
      </x:c>
    </x:row>
    <x:row r="9356" spans="1:14">
      <x:c r="A9356" s="0" t="s">
        <x:v>2</x:v>
      </x:c>
      <x:c r="B9356" s="0" t="s">
        <x:v>4</x:v>
      </x:c>
      <x:c r="C9356" s="0" t="s">
        <x:v>125</x:v>
      </x:c>
      <x:c r="D9356" s="0" t="s">
        <x:v>126</x:v>
      </x:c>
      <x:c r="E9356" s="0" t="s">
        <x:v>95</x:v>
      </x:c>
      <x:c r="F9356" s="0" t="s">
        <x:v>96</x:v>
      </x:c>
      <x:c r="G9356" s="0" t="s">
        <x:v>69</x:v>
      </x:c>
      <x:c r="H9356" s="0" t="s">
        <x:v>88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137</x:v>
      </x:c>
    </x:row>
    <x:row r="9357" spans="1:14">
      <x:c r="A9357" s="0" t="s">
        <x:v>2</x:v>
      </x:c>
      <x:c r="B9357" s="0" t="s">
        <x:v>4</x:v>
      </x:c>
      <x:c r="C9357" s="0" t="s">
        <x:v>125</x:v>
      </x:c>
      <x:c r="D9357" s="0" t="s">
        <x:v>126</x:v>
      </x:c>
      <x:c r="E9357" s="0" t="s">
        <x:v>95</x:v>
      </x:c>
      <x:c r="F9357" s="0" t="s">
        <x:v>96</x:v>
      </x:c>
      <x:c r="G9357" s="0" t="s">
        <x:v>69</x:v>
      </x:c>
      <x:c r="H9357" s="0" t="s">
        <x:v>88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134</x:v>
      </x:c>
    </x:row>
    <x:row r="9358" spans="1:14">
      <x:c r="A9358" s="0" t="s">
        <x:v>2</x:v>
      </x:c>
      <x:c r="B9358" s="0" t="s">
        <x:v>4</x:v>
      </x:c>
      <x:c r="C9358" s="0" t="s">
        <x:v>125</x:v>
      </x:c>
      <x:c r="D9358" s="0" t="s">
        <x:v>126</x:v>
      </x:c>
      <x:c r="E9358" s="0" t="s">
        <x:v>95</x:v>
      </x:c>
      <x:c r="F9358" s="0" t="s">
        <x:v>96</x:v>
      </x:c>
      <x:c r="G9358" s="0" t="s">
        <x:v>69</x:v>
      </x:c>
      <x:c r="H9358" s="0" t="s">
        <x:v>88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1188</x:v>
      </x:c>
    </x:row>
    <x:row r="9359" spans="1:14">
      <x:c r="A9359" s="0" t="s">
        <x:v>2</x:v>
      </x:c>
      <x:c r="B9359" s="0" t="s">
        <x:v>4</x:v>
      </x:c>
      <x:c r="C9359" s="0" t="s">
        <x:v>125</x:v>
      </x:c>
      <x:c r="D9359" s="0" t="s">
        <x:v>126</x:v>
      </x:c>
      <x:c r="E9359" s="0" t="s">
        <x:v>95</x:v>
      </x:c>
      <x:c r="F9359" s="0" t="s">
        <x:v>96</x:v>
      </x:c>
      <x:c r="G9359" s="0" t="s">
        <x:v>69</x:v>
      </x:c>
      <x:c r="H9359" s="0" t="s">
        <x:v>88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1329</x:v>
      </x:c>
    </x:row>
    <x:row r="9360" spans="1:14">
      <x:c r="A9360" s="0" t="s">
        <x:v>2</x:v>
      </x:c>
      <x:c r="B9360" s="0" t="s">
        <x:v>4</x:v>
      </x:c>
      <x:c r="C9360" s="0" t="s">
        <x:v>125</x:v>
      </x:c>
      <x:c r="D9360" s="0" t="s">
        <x:v>126</x:v>
      </x:c>
      <x:c r="E9360" s="0" t="s">
        <x:v>95</x:v>
      </x:c>
      <x:c r="F9360" s="0" t="s">
        <x:v>96</x:v>
      </x:c>
      <x:c r="G9360" s="0" t="s">
        <x:v>69</x:v>
      </x:c>
      <x:c r="H9360" s="0" t="s">
        <x:v>88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4079</x:v>
      </x:c>
    </x:row>
    <x:row r="9361" spans="1:14">
      <x:c r="A9361" s="0" t="s">
        <x:v>2</x:v>
      </x:c>
      <x:c r="B9361" s="0" t="s">
        <x:v>4</x:v>
      </x:c>
      <x:c r="C9361" s="0" t="s">
        <x:v>125</x:v>
      </x:c>
      <x:c r="D9361" s="0" t="s">
        <x:v>126</x:v>
      </x:c>
      <x:c r="E9361" s="0" t="s">
        <x:v>95</x:v>
      </x:c>
      <x:c r="F9361" s="0" t="s">
        <x:v>96</x:v>
      </x:c>
      <x:c r="G9361" s="0" t="s">
        <x:v>69</x:v>
      </x:c>
      <x:c r="H9361" s="0" t="s">
        <x:v>88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4177</x:v>
      </x:c>
    </x:row>
    <x:row r="9362" spans="1:14">
      <x:c r="A9362" s="0" t="s">
        <x:v>2</x:v>
      </x:c>
      <x:c r="B9362" s="0" t="s">
        <x:v>4</x:v>
      </x:c>
      <x:c r="C9362" s="0" t="s">
        <x:v>125</x:v>
      </x:c>
      <x:c r="D9362" s="0" t="s">
        <x:v>126</x:v>
      </x:c>
      <x:c r="E9362" s="0" t="s">
        <x:v>95</x:v>
      </x:c>
      <x:c r="F9362" s="0" t="s">
        <x:v>96</x:v>
      </x:c>
      <x:c r="G9362" s="0" t="s">
        <x:v>69</x:v>
      </x:c>
      <x:c r="H9362" s="0" t="s">
        <x:v>88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1598</x:v>
      </x:c>
    </x:row>
    <x:row r="9363" spans="1:14">
      <x:c r="A9363" s="0" t="s">
        <x:v>2</x:v>
      </x:c>
      <x:c r="B9363" s="0" t="s">
        <x:v>4</x:v>
      </x:c>
      <x:c r="C9363" s="0" t="s">
        <x:v>125</x:v>
      </x:c>
      <x:c r="D9363" s="0" t="s">
        <x:v>126</x:v>
      </x:c>
      <x:c r="E9363" s="0" t="s">
        <x:v>95</x:v>
      </x:c>
      <x:c r="F9363" s="0" t="s">
        <x:v>96</x:v>
      </x:c>
      <x:c r="G9363" s="0" t="s">
        <x:v>69</x:v>
      </x:c>
      <x:c r="H9363" s="0" t="s">
        <x:v>88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1836</x:v>
      </x:c>
    </x:row>
    <x:row r="9364" spans="1:14">
      <x:c r="A9364" s="0" t="s">
        <x:v>2</x:v>
      </x:c>
      <x:c r="B9364" s="0" t="s">
        <x:v>4</x:v>
      </x:c>
      <x:c r="C9364" s="0" t="s">
        <x:v>125</x:v>
      </x:c>
      <x:c r="D9364" s="0" t="s">
        <x:v>126</x:v>
      </x:c>
      <x:c r="E9364" s="0" t="s">
        <x:v>95</x:v>
      </x:c>
      <x:c r="F9364" s="0" t="s">
        <x:v>96</x:v>
      </x:c>
      <x:c r="G9364" s="0" t="s">
        <x:v>69</x:v>
      </x:c>
      <x:c r="H9364" s="0" t="s">
        <x:v>88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460</x:v>
      </x:c>
    </x:row>
    <x:row r="9365" spans="1:14">
      <x:c r="A9365" s="0" t="s">
        <x:v>2</x:v>
      </x:c>
      <x:c r="B9365" s="0" t="s">
        <x:v>4</x:v>
      </x:c>
      <x:c r="C9365" s="0" t="s">
        <x:v>125</x:v>
      </x:c>
      <x:c r="D9365" s="0" t="s">
        <x:v>126</x:v>
      </x:c>
      <x:c r="E9365" s="0" t="s">
        <x:v>95</x:v>
      </x:c>
      <x:c r="F9365" s="0" t="s">
        <x:v>96</x:v>
      </x:c>
      <x:c r="G9365" s="0" t="s">
        <x:v>69</x:v>
      </x:c>
      <x:c r="H9365" s="0" t="s">
        <x:v>88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504</x:v>
      </x:c>
    </x:row>
    <x:row r="9366" spans="1:14">
      <x:c r="A9366" s="0" t="s">
        <x:v>2</x:v>
      </x:c>
      <x:c r="B9366" s="0" t="s">
        <x:v>4</x:v>
      </x:c>
      <x:c r="C9366" s="0" t="s">
        <x:v>125</x:v>
      </x:c>
      <x:c r="D9366" s="0" t="s">
        <x:v>126</x:v>
      </x:c>
      <x:c r="E9366" s="0" t="s">
        <x:v>95</x:v>
      </x:c>
      <x:c r="F9366" s="0" t="s">
        <x:v>96</x:v>
      </x:c>
      <x:c r="G9366" s="0" t="s">
        <x:v>69</x:v>
      </x:c>
      <x:c r="H9366" s="0" t="s">
        <x:v>88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139</x:v>
      </x:c>
    </x:row>
    <x:row r="9367" spans="1:14">
      <x:c r="A9367" s="0" t="s">
        <x:v>2</x:v>
      </x:c>
      <x:c r="B9367" s="0" t="s">
        <x:v>4</x:v>
      </x:c>
      <x:c r="C9367" s="0" t="s">
        <x:v>125</x:v>
      </x:c>
      <x:c r="D9367" s="0" t="s">
        <x:v>126</x:v>
      </x:c>
      <x:c r="E9367" s="0" t="s">
        <x:v>95</x:v>
      </x:c>
      <x:c r="F9367" s="0" t="s">
        <x:v>96</x:v>
      </x:c>
      <x:c r="G9367" s="0" t="s">
        <x:v>69</x:v>
      </x:c>
      <x:c r="H9367" s="0" t="s">
        <x:v>88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138</x:v>
      </x:c>
    </x:row>
    <x:row r="9368" spans="1:14">
      <x:c r="A9368" s="0" t="s">
        <x:v>2</x:v>
      </x:c>
      <x:c r="B9368" s="0" t="s">
        <x:v>4</x:v>
      </x:c>
      <x:c r="C9368" s="0" t="s">
        <x:v>125</x:v>
      </x:c>
      <x:c r="D9368" s="0" t="s">
        <x:v>126</x:v>
      </x:c>
      <x:c r="E9368" s="0" t="s">
        <x:v>95</x:v>
      </x:c>
      <x:c r="F9368" s="0" t="s">
        <x:v>96</x:v>
      </x:c>
      <x:c r="G9368" s="0" t="s">
        <x:v>71</x:v>
      </x:c>
      <x:c r="H9368" s="0" t="s">
        <x:v>89</x:v>
      </x:c>
      <x:c r="I9368" s="0" t="s">
        <x:v>52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4372</x:v>
      </x:c>
    </x:row>
    <x:row r="9369" spans="1:14">
      <x:c r="A9369" s="0" t="s">
        <x:v>2</x:v>
      </x:c>
      <x:c r="B9369" s="0" t="s">
        <x:v>4</x:v>
      </x:c>
      <x:c r="C9369" s="0" t="s">
        <x:v>125</x:v>
      </x:c>
      <x:c r="D9369" s="0" t="s">
        <x:v>126</x:v>
      </x:c>
      <x:c r="E9369" s="0" t="s">
        <x:v>95</x:v>
      </x:c>
      <x:c r="F9369" s="0" t="s">
        <x:v>96</x:v>
      </x:c>
      <x:c r="G9369" s="0" t="s">
        <x:v>71</x:v>
      </x:c>
      <x:c r="H9369" s="0" t="s">
        <x:v>89</x:v>
      </x:c>
      <x:c r="I9369" s="0" t="s">
        <x:v>52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4681</x:v>
      </x:c>
    </x:row>
    <x:row r="9370" spans="1:14">
      <x:c r="A9370" s="0" t="s">
        <x:v>2</x:v>
      </x:c>
      <x:c r="B9370" s="0" t="s">
        <x:v>4</x:v>
      </x:c>
      <x:c r="C9370" s="0" t="s">
        <x:v>125</x:v>
      </x:c>
      <x:c r="D9370" s="0" t="s">
        <x:v>126</x:v>
      </x:c>
      <x:c r="E9370" s="0" t="s">
        <x:v>95</x:v>
      </x:c>
      <x:c r="F9370" s="0" t="s">
        <x:v>96</x:v>
      </x:c>
      <x:c r="G9370" s="0" t="s">
        <x:v>71</x:v>
      </x:c>
      <x:c r="H9370" s="0" t="s">
        <x:v>89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115</x:v>
      </x:c>
    </x:row>
    <x:row r="9371" spans="1:14">
      <x:c r="A9371" s="0" t="s">
        <x:v>2</x:v>
      </x:c>
      <x:c r="B9371" s="0" t="s">
        <x:v>4</x:v>
      </x:c>
      <x:c r="C9371" s="0" t="s">
        <x:v>125</x:v>
      </x:c>
      <x:c r="D9371" s="0" t="s">
        <x:v>126</x:v>
      </x:c>
      <x:c r="E9371" s="0" t="s">
        <x:v>95</x:v>
      </x:c>
      <x:c r="F9371" s="0" t="s">
        <x:v>96</x:v>
      </x:c>
      <x:c r="G9371" s="0" t="s">
        <x:v>71</x:v>
      </x:c>
      <x:c r="H9371" s="0" t="s">
        <x:v>89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105</x:v>
      </x:c>
    </x:row>
    <x:row r="9372" spans="1:14">
      <x:c r="A9372" s="0" t="s">
        <x:v>2</x:v>
      </x:c>
      <x:c r="B9372" s="0" t="s">
        <x:v>4</x:v>
      </x:c>
      <x:c r="C9372" s="0" t="s">
        <x:v>125</x:v>
      </x:c>
      <x:c r="D9372" s="0" t="s">
        <x:v>126</x:v>
      </x:c>
      <x:c r="E9372" s="0" t="s">
        <x:v>95</x:v>
      </x:c>
      <x:c r="F9372" s="0" t="s">
        <x:v>96</x:v>
      </x:c>
      <x:c r="G9372" s="0" t="s">
        <x:v>71</x:v>
      </x:c>
      <x:c r="H9372" s="0" t="s">
        <x:v>89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739</x:v>
      </x:c>
    </x:row>
    <x:row r="9373" spans="1:14">
      <x:c r="A9373" s="0" t="s">
        <x:v>2</x:v>
      </x:c>
      <x:c r="B9373" s="0" t="s">
        <x:v>4</x:v>
      </x:c>
      <x:c r="C9373" s="0" t="s">
        <x:v>125</x:v>
      </x:c>
      <x:c r="D9373" s="0" t="s">
        <x:v>126</x:v>
      </x:c>
      <x:c r="E9373" s="0" t="s">
        <x:v>95</x:v>
      </x:c>
      <x:c r="F9373" s="0" t="s">
        <x:v>96</x:v>
      </x:c>
      <x:c r="G9373" s="0" t="s">
        <x:v>71</x:v>
      </x:c>
      <x:c r="H9373" s="0" t="s">
        <x:v>89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818</x:v>
      </x:c>
    </x:row>
    <x:row r="9374" spans="1:14">
      <x:c r="A9374" s="0" t="s">
        <x:v>2</x:v>
      </x:c>
      <x:c r="B9374" s="0" t="s">
        <x:v>4</x:v>
      </x:c>
      <x:c r="C9374" s="0" t="s">
        <x:v>125</x:v>
      </x:c>
      <x:c r="D9374" s="0" t="s">
        <x:v>126</x:v>
      </x:c>
      <x:c r="E9374" s="0" t="s">
        <x:v>95</x:v>
      </x:c>
      <x:c r="F9374" s="0" t="s">
        <x:v>96</x:v>
      </x:c>
      <x:c r="G9374" s="0" t="s">
        <x:v>71</x:v>
      </x:c>
      <x:c r="H9374" s="0" t="s">
        <x:v>89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2255</x:v>
      </x:c>
    </x:row>
    <x:row r="9375" spans="1:14">
      <x:c r="A9375" s="0" t="s">
        <x:v>2</x:v>
      </x:c>
      <x:c r="B9375" s="0" t="s">
        <x:v>4</x:v>
      </x:c>
      <x:c r="C9375" s="0" t="s">
        <x:v>125</x:v>
      </x:c>
      <x:c r="D9375" s="0" t="s">
        <x:v>126</x:v>
      </x:c>
      <x:c r="E9375" s="0" t="s">
        <x:v>95</x:v>
      </x:c>
      <x:c r="F9375" s="0" t="s">
        <x:v>96</x:v>
      </x:c>
      <x:c r="G9375" s="0" t="s">
        <x:v>71</x:v>
      </x:c>
      <x:c r="H9375" s="0" t="s">
        <x:v>89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2337</x:v>
      </x:c>
    </x:row>
    <x:row r="9376" spans="1:14">
      <x:c r="A9376" s="0" t="s">
        <x:v>2</x:v>
      </x:c>
      <x:c r="B9376" s="0" t="s">
        <x:v>4</x:v>
      </x:c>
      <x:c r="C9376" s="0" t="s">
        <x:v>125</x:v>
      </x:c>
      <x:c r="D9376" s="0" t="s">
        <x:v>126</x:v>
      </x:c>
      <x:c r="E9376" s="0" t="s">
        <x:v>95</x:v>
      </x:c>
      <x:c r="F9376" s="0" t="s">
        <x:v>96</x:v>
      </x:c>
      <x:c r="G9376" s="0" t="s">
        <x:v>71</x:v>
      </x:c>
      <x:c r="H9376" s="0" t="s">
        <x:v>89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877</x:v>
      </x:c>
    </x:row>
    <x:row r="9377" spans="1:14">
      <x:c r="A9377" s="0" t="s">
        <x:v>2</x:v>
      </x:c>
      <x:c r="B9377" s="0" t="s">
        <x:v>4</x:v>
      </x:c>
      <x:c r="C9377" s="0" t="s">
        <x:v>125</x:v>
      </x:c>
      <x:c r="D9377" s="0" t="s">
        <x:v>126</x:v>
      </x:c>
      <x:c r="E9377" s="0" t="s">
        <x:v>95</x:v>
      </x:c>
      <x:c r="F9377" s="0" t="s">
        <x:v>96</x:v>
      </x:c>
      <x:c r="G9377" s="0" t="s">
        <x:v>71</x:v>
      </x:c>
      <x:c r="H9377" s="0" t="s">
        <x:v>89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1012</x:v>
      </x:c>
    </x:row>
    <x:row r="9378" spans="1:14">
      <x:c r="A9378" s="0" t="s">
        <x:v>2</x:v>
      </x:c>
      <x:c r="B9378" s="0" t="s">
        <x:v>4</x:v>
      </x:c>
      <x:c r="C9378" s="0" t="s">
        <x:v>125</x:v>
      </x:c>
      <x:c r="D9378" s="0" t="s">
        <x:v>126</x:v>
      </x:c>
      <x:c r="E9378" s="0" t="s">
        <x:v>95</x:v>
      </x:c>
      <x:c r="F9378" s="0" t="s">
        <x:v>96</x:v>
      </x:c>
      <x:c r="G9378" s="0" t="s">
        <x:v>71</x:v>
      </x:c>
      <x:c r="H9378" s="0" t="s">
        <x:v>89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308</x:v>
      </x:c>
    </x:row>
    <x:row r="9379" spans="1:14">
      <x:c r="A9379" s="0" t="s">
        <x:v>2</x:v>
      </x:c>
      <x:c r="B9379" s="0" t="s">
        <x:v>4</x:v>
      </x:c>
      <x:c r="C9379" s="0" t="s">
        <x:v>125</x:v>
      </x:c>
      <x:c r="D9379" s="0" t="s">
        <x:v>126</x:v>
      </x:c>
      <x:c r="E9379" s="0" t="s">
        <x:v>95</x:v>
      </x:c>
      <x:c r="F9379" s="0" t="s">
        <x:v>96</x:v>
      </x:c>
      <x:c r="G9379" s="0" t="s">
        <x:v>71</x:v>
      </x:c>
      <x:c r="H9379" s="0" t="s">
        <x:v>89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320</x:v>
      </x:c>
    </x:row>
    <x:row r="9380" spans="1:14">
      <x:c r="A9380" s="0" t="s">
        <x:v>2</x:v>
      </x:c>
      <x:c r="B9380" s="0" t="s">
        <x:v>4</x:v>
      </x:c>
      <x:c r="C9380" s="0" t="s">
        <x:v>125</x:v>
      </x:c>
      <x:c r="D9380" s="0" t="s">
        <x:v>126</x:v>
      </x:c>
      <x:c r="E9380" s="0" t="s">
        <x:v>95</x:v>
      </x:c>
      <x:c r="F9380" s="0" t="s">
        <x:v>96</x:v>
      </x:c>
      <x:c r="G9380" s="0" t="s">
        <x:v>71</x:v>
      </x:c>
      <x:c r="H9380" s="0" t="s">
        <x:v>89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78</x:v>
      </x:c>
    </x:row>
    <x:row r="9381" spans="1:14">
      <x:c r="A9381" s="0" t="s">
        <x:v>2</x:v>
      </x:c>
      <x:c r="B9381" s="0" t="s">
        <x:v>4</x:v>
      </x:c>
      <x:c r="C9381" s="0" t="s">
        <x:v>125</x:v>
      </x:c>
      <x:c r="D9381" s="0" t="s">
        <x:v>126</x:v>
      </x:c>
      <x:c r="E9381" s="0" t="s">
        <x:v>95</x:v>
      </x:c>
      <x:c r="F9381" s="0" t="s">
        <x:v>96</x:v>
      </x:c>
      <x:c r="G9381" s="0" t="s">
        <x:v>71</x:v>
      </x:c>
      <x:c r="H9381" s="0" t="s">
        <x:v>89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89</x:v>
      </x:c>
    </x:row>
    <x:row r="9382" spans="1:14">
      <x:c r="A9382" s="0" t="s">
        <x:v>2</x:v>
      </x:c>
      <x:c r="B9382" s="0" t="s">
        <x:v>4</x:v>
      </x:c>
      <x:c r="C9382" s="0" t="s">
        <x:v>125</x:v>
      </x:c>
      <x:c r="D9382" s="0" t="s">
        <x:v>126</x:v>
      </x:c>
      <x:c r="E9382" s="0" t="s">
        <x:v>95</x:v>
      </x:c>
      <x:c r="F9382" s="0" t="s">
        <x:v>96</x:v>
      </x:c>
      <x:c r="G9382" s="0" t="s">
        <x:v>90</x:v>
      </x:c>
      <x:c r="H9382" s="0" t="s">
        <x:v>91</x:v>
      </x:c>
      <x:c r="I9382" s="0" t="s">
        <x:v>52</x:v>
      </x:c>
      <x:c r="J9382" s="0" t="s">
        <x:v>57</x:v>
      </x:c>
      <x:c r="K9382" s="0" t="s">
        <x:v>58</x:v>
      </x:c>
      <x:c r="L9382" s="0" t="s">
        <x:v>58</x:v>
      </x:c>
      <x:c r="M9382" s="0" t="s">
        <x:v>59</x:v>
      </x:c>
      <x:c r="N9382" s="0">
        <x:v>7965</x:v>
      </x:c>
    </x:row>
    <x:row r="9383" spans="1:14">
      <x:c r="A9383" s="0" t="s">
        <x:v>2</x:v>
      </x:c>
      <x:c r="B9383" s="0" t="s">
        <x:v>4</x:v>
      </x:c>
      <x:c r="C9383" s="0" t="s">
        <x:v>125</x:v>
      </x:c>
      <x:c r="D9383" s="0" t="s">
        <x:v>126</x:v>
      </x:c>
      <x:c r="E9383" s="0" t="s">
        <x:v>95</x:v>
      </x:c>
      <x:c r="F9383" s="0" t="s">
        <x:v>96</x:v>
      </x:c>
      <x:c r="G9383" s="0" t="s">
        <x:v>90</x:v>
      </x:c>
      <x:c r="H9383" s="0" t="s">
        <x:v>91</x:v>
      </x:c>
      <x:c r="I9383" s="0" t="s">
        <x:v>52</x:v>
      </x:c>
      <x:c r="J9383" s="0" t="s">
        <x:v>57</x:v>
      </x:c>
      <x:c r="K9383" s="0" t="s">
        <x:v>60</x:v>
      </x:c>
      <x:c r="L9383" s="0" t="s">
        <x:v>60</x:v>
      </x:c>
      <x:c r="M9383" s="0" t="s">
        <x:v>59</x:v>
      </x:c>
      <x:c r="N9383" s="0">
        <x:v>8774</x:v>
      </x:c>
    </x:row>
    <x:row r="9384" spans="1:14">
      <x:c r="A9384" s="0" t="s">
        <x:v>2</x:v>
      </x:c>
      <x:c r="B9384" s="0" t="s">
        <x:v>4</x:v>
      </x:c>
      <x:c r="C9384" s="0" t="s">
        <x:v>125</x:v>
      </x:c>
      <x:c r="D9384" s="0" t="s">
        <x:v>126</x:v>
      </x:c>
      <x:c r="E9384" s="0" t="s">
        <x:v>95</x:v>
      </x:c>
      <x:c r="F9384" s="0" t="s">
        <x:v>96</x:v>
      </x:c>
      <x:c r="G9384" s="0" t="s">
        <x:v>90</x:v>
      </x:c>
      <x:c r="H9384" s="0" t="s">
        <x:v>91</x:v>
      </x:c>
      <x:c r="I9384" s="0" t="s">
        <x:v>61</x:v>
      </x:c>
      <x:c r="J9384" s="0" t="s">
        <x:v>62</x:v>
      </x:c>
      <x:c r="K9384" s="0" t="s">
        <x:v>58</x:v>
      </x:c>
      <x:c r="L9384" s="0" t="s">
        <x:v>58</x:v>
      </x:c>
      <x:c r="M9384" s="0" t="s">
        <x:v>59</x:v>
      </x:c>
      <x:c r="N9384" s="0">
        <x:v>182</x:v>
      </x:c>
    </x:row>
    <x:row r="9385" spans="1:14">
      <x:c r="A9385" s="0" t="s">
        <x:v>2</x:v>
      </x:c>
      <x:c r="B9385" s="0" t="s">
        <x:v>4</x:v>
      </x:c>
      <x:c r="C9385" s="0" t="s">
        <x:v>125</x:v>
      </x:c>
      <x:c r="D9385" s="0" t="s">
        <x:v>126</x:v>
      </x:c>
      <x:c r="E9385" s="0" t="s">
        <x:v>95</x:v>
      </x:c>
      <x:c r="F9385" s="0" t="s">
        <x:v>96</x:v>
      </x:c>
      <x:c r="G9385" s="0" t="s">
        <x:v>90</x:v>
      </x:c>
      <x:c r="H9385" s="0" t="s">
        <x:v>91</x:v>
      </x:c>
      <x:c r="I9385" s="0" t="s">
        <x:v>61</x:v>
      </x:c>
      <x:c r="J9385" s="0" t="s">
        <x:v>62</x:v>
      </x:c>
      <x:c r="K9385" s="0" t="s">
        <x:v>60</x:v>
      </x:c>
      <x:c r="L9385" s="0" t="s">
        <x:v>60</x:v>
      </x:c>
      <x:c r="M9385" s="0" t="s">
        <x:v>59</x:v>
      </x:c>
      <x:c r="N9385" s="0">
        <x:v>221</x:v>
      </x:c>
    </x:row>
    <x:row r="9386" spans="1:14">
      <x:c r="A9386" s="0" t="s">
        <x:v>2</x:v>
      </x:c>
      <x:c r="B9386" s="0" t="s">
        <x:v>4</x:v>
      </x:c>
      <x:c r="C9386" s="0" t="s">
        <x:v>125</x:v>
      </x:c>
      <x:c r="D9386" s="0" t="s">
        <x:v>126</x:v>
      </x:c>
      <x:c r="E9386" s="0" t="s">
        <x:v>95</x:v>
      </x:c>
      <x:c r="F9386" s="0" t="s">
        <x:v>96</x:v>
      </x:c>
      <x:c r="G9386" s="0" t="s">
        <x:v>90</x:v>
      </x:c>
      <x:c r="H9386" s="0" t="s">
        <x:v>91</x:v>
      </x:c>
      <x:c r="I9386" s="0" t="s">
        <x:v>63</x:v>
      </x:c>
      <x:c r="J9386" s="0" t="s">
        <x:v>64</x:v>
      </x:c>
      <x:c r="K9386" s="0" t="s">
        <x:v>58</x:v>
      </x:c>
      <x:c r="L9386" s="0" t="s">
        <x:v>58</x:v>
      </x:c>
      <x:c r="M9386" s="0" t="s">
        <x:v>59</x:v>
      </x:c>
      <x:c r="N9386" s="0">
        <x:v>1484</x:v>
      </x:c>
    </x:row>
    <x:row r="9387" spans="1:14">
      <x:c r="A9387" s="0" t="s">
        <x:v>2</x:v>
      </x:c>
      <x:c r="B9387" s="0" t="s">
        <x:v>4</x:v>
      </x:c>
      <x:c r="C9387" s="0" t="s">
        <x:v>125</x:v>
      </x:c>
      <x:c r="D9387" s="0" t="s">
        <x:v>126</x:v>
      </x:c>
      <x:c r="E9387" s="0" t="s">
        <x:v>95</x:v>
      </x:c>
      <x:c r="F9387" s="0" t="s">
        <x:v>96</x:v>
      </x:c>
      <x:c r="G9387" s="0" t="s">
        <x:v>90</x:v>
      </x:c>
      <x:c r="H9387" s="0" t="s">
        <x:v>91</x:v>
      </x:c>
      <x:c r="I9387" s="0" t="s">
        <x:v>63</x:v>
      </x:c>
      <x:c r="J9387" s="0" t="s">
        <x:v>64</x:v>
      </x:c>
      <x:c r="K9387" s="0" t="s">
        <x:v>60</x:v>
      </x:c>
      <x:c r="L9387" s="0" t="s">
        <x:v>60</x:v>
      </x:c>
      <x:c r="M9387" s="0" t="s">
        <x:v>59</x:v>
      </x:c>
      <x:c r="N9387" s="0">
        <x:v>1704</x:v>
      </x:c>
    </x:row>
    <x:row r="9388" spans="1:14">
      <x:c r="A9388" s="0" t="s">
        <x:v>2</x:v>
      </x:c>
      <x:c r="B9388" s="0" t="s">
        <x:v>4</x:v>
      </x:c>
      <x:c r="C9388" s="0" t="s">
        <x:v>125</x:v>
      </x:c>
      <x:c r="D9388" s="0" t="s">
        <x:v>126</x:v>
      </x:c>
      <x:c r="E9388" s="0" t="s">
        <x:v>95</x:v>
      </x:c>
      <x:c r="F9388" s="0" t="s">
        <x:v>96</x:v>
      </x:c>
      <x:c r="G9388" s="0" t="s">
        <x:v>90</x:v>
      </x:c>
      <x:c r="H9388" s="0" t="s">
        <x:v>91</x:v>
      </x:c>
      <x:c r="I9388" s="0" t="s">
        <x:v>65</x:v>
      </x:c>
      <x:c r="J9388" s="0" t="s">
        <x:v>66</x:v>
      </x:c>
      <x:c r="K9388" s="0" t="s">
        <x:v>58</x:v>
      </x:c>
      <x:c r="L9388" s="0" t="s">
        <x:v>58</x:v>
      </x:c>
      <x:c r="M9388" s="0" t="s">
        <x:v>59</x:v>
      </x:c>
      <x:c r="N9388" s="0">
        <x:v>4281</x:v>
      </x:c>
    </x:row>
    <x:row r="9389" spans="1:14">
      <x:c r="A9389" s="0" t="s">
        <x:v>2</x:v>
      </x:c>
      <x:c r="B9389" s="0" t="s">
        <x:v>4</x:v>
      </x:c>
      <x:c r="C9389" s="0" t="s">
        <x:v>125</x:v>
      </x:c>
      <x:c r="D9389" s="0" t="s">
        <x:v>126</x:v>
      </x:c>
      <x:c r="E9389" s="0" t="s">
        <x:v>95</x:v>
      </x:c>
      <x:c r="F9389" s="0" t="s">
        <x:v>96</x:v>
      </x:c>
      <x:c r="G9389" s="0" t="s">
        <x:v>90</x:v>
      </x:c>
      <x:c r="H9389" s="0" t="s">
        <x:v>91</x:v>
      </x:c>
      <x:c r="I9389" s="0" t="s">
        <x:v>65</x:v>
      </x:c>
      <x:c r="J9389" s="0" t="s">
        <x:v>66</x:v>
      </x:c>
      <x:c r="K9389" s="0" t="s">
        <x:v>60</x:v>
      </x:c>
      <x:c r="L9389" s="0" t="s">
        <x:v>60</x:v>
      </x:c>
      <x:c r="M9389" s="0" t="s">
        <x:v>59</x:v>
      </x:c>
      <x:c r="N9389" s="0">
        <x:v>4546</x:v>
      </x:c>
    </x:row>
    <x:row r="9390" spans="1:14">
      <x:c r="A9390" s="0" t="s">
        <x:v>2</x:v>
      </x:c>
      <x:c r="B9390" s="0" t="s">
        <x:v>4</x:v>
      </x:c>
      <x:c r="C9390" s="0" t="s">
        <x:v>125</x:v>
      </x:c>
      <x:c r="D9390" s="0" t="s">
        <x:v>126</x:v>
      </x:c>
      <x:c r="E9390" s="0" t="s">
        <x:v>95</x:v>
      </x:c>
      <x:c r="F9390" s="0" t="s">
        <x:v>96</x:v>
      </x:c>
      <x:c r="G9390" s="0" t="s">
        <x:v>90</x:v>
      </x:c>
      <x:c r="H9390" s="0" t="s">
        <x:v>91</x:v>
      </x:c>
      <x:c r="I9390" s="0" t="s">
        <x:v>67</x:v>
      </x:c>
      <x:c r="J9390" s="0" t="s">
        <x:v>68</x:v>
      </x:c>
      <x:c r="K9390" s="0" t="s">
        <x:v>58</x:v>
      </x:c>
      <x:c r="L9390" s="0" t="s">
        <x:v>58</x:v>
      </x:c>
      <x:c r="M9390" s="0" t="s">
        <x:v>59</x:v>
      </x:c>
      <x:c r="N9390" s="0">
        <x:v>1469</x:v>
      </x:c>
    </x:row>
    <x:row r="9391" spans="1:14">
      <x:c r="A9391" s="0" t="s">
        <x:v>2</x:v>
      </x:c>
      <x:c r="B9391" s="0" t="s">
        <x:v>4</x:v>
      </x:c>
      <x:c r="C9391" s="0" t="s">
        <x:v>125</x:v>
      </x:c>
      <x:c r="D9391" s="0" t="s">
        <x:v>126</x:v>
      </x:c>
      <x:c r="E9391" s="0" t="s">
        <x:v>95</x:v>
      </x:c>
      <x:c r="F9391" s="0" t="s">
        <x:v>96</x:v>
      </x:c>
      <x:c r="G9391" s="0" t="s">
        <x:v>90</x:v>
      </x:c>
      <x:c r="H9391" s="0" t="s">
        <x:v>91</x:v>
      </x:c>
      <x:c r="I9391" s="0" t="s">
        <x:v>67</x:v>
      </x:c>
      <x:c r="J9391" s="0" t="s">
        <x:v>68</x:v>
      </x:c>
      <x:c r="K9391" s="0" t="s">
        <x:v>60</x:v>
      </x:c>
      <x:c r="L9391" s="0" t="s">
        <x:v>60</x:v>
      </x:c>
      <x:c r="M9391" s="0" t="s">
        <x:v>59</x:v>
      </x:c>
      <x:c r="N9391" s="0">
        <x:v>1706</x:v>
      </x:c>
    </x:row>
    <x:row r="9392" spans="1:14">
      <x:c r="A9392" s="0" t="s">
        <x:v>2</x:v>
      </x:c>
      <x:c r="B9392" s="0" t="s">
        <x:v>4</x:v>
      </x:c>
      <x:c r="C9392" s="0" t="s">
        <x:v>125</x:v>
      </x:c>
      <x:c r="D9392" s="0" t="s">
        <x:v>126</x:v>
      </x:c>
      <x:c r="E9392" s="0" t="s">
        <x:v>95</x:v>
      </x:c>
      <x:c r="F9392" s="0" t="s">
        <x:v>96</x:v>
      </x:c>
      <x:c r="G9392" s="0" t="s">
        <x:v>90</x:v>
      </x:c>
      <x:c r="H9392" s="0" t="s">
        <x:v>91</x:v>
      </x:c>
      <x:c r="I9392" s="0" t="s">
        <x:v>69</x:v>
      </x:c>
      <x:c r="J9392" s="0" t="s">
        <x:v>70</x:v>
      </x:c>
      <x:c r="K9392" s="0" t="s">
        <x:v>58</x:v>
      </x:c>
      <x:c r="L9392" s="0" t="s">
        <x:v>58</x:v>
      </x:c>
      <x:c r="M9392" s="0" t="s">
        <x:v>59</x:v>
      </x:c>
      <x:c r="N9392" s="0">
        <x:v>412</x:v>
      </x:c>
    </x:row>
    <x:row r="9393" spans="1:14">
      <x:c r="A9393" s="0" t="s">
        <x:v>2</x:v>
      </x:c>
      <x:c r="B9393" s="0" t="s">
        <x:v>4</x:v>
      </x:c>
      <x:c r="C9393" s="0" t="s">
        <x:v>125</x:v>
      </x:c>
      <x:c r="D9393" s="0" t="s">
        <x:v>126</x:v>
      </x:c>
      <x:c r="E9393" s="0" t="s">
        <x:v>95</x:v>
      </x:c>
      <x:c r="F9393" s="0" t="s">
        <x:v>96</x:v>
      </x:c>
      <x:c r="G9393" s="0" t="s">
        <x:v>90</x:v>
      </x:c>
      <x:c r="H9393" s="0" t="s">
        <x:v>91</x:v>
      </x:c>
      <x:c r="I9393" s="0" t="s">
        <x:v>69</x:v>
      </x:c>
      <x:c r="J9393" s="0" t="s">
        <x:v>70</x:v>
      </x:c>
      <x:c r="K9393" s="0" t="s">
        <x:v>60</x:v>
      </x:c>
      <x:c r="L9393" s="0" t="s">
        <x:v>60</x:v>
      </x:c>
      <x:c r="M9393" s="0" t="s">
        <x:v>59</x:v>
      </x:c>
      <x:c r="N9393" s="0">
        <x:v>459</x:v>
      </x:c>
    </x:row>
    <x:row r="9394" spans="1:14">
      <x:c r="A9394" s="0" t="s">
        <x:v>2</x:v>
      </x:c>
      <x:c r="B9394" s="0" t="s">
        <x:v>4</x:v>
      </x:c>
      <x:c r="C9394" s="0" t="s">
        <x:v>125</x:v>
      </x:c>
      <x:c r="D9394" s="0" t="s">
        <x:v>126</x:v>
      </x:c>
      <x:c r="E9394" s="0" t="s">
        <x:v>95</x:v>
      </x:c>
      <x:c r="F9394" s="0" t="s">
        <x:v>96</x:v>
      </x:c>
      <x:c r="G9394" s="0" t="s">
        <x:v>90</x:v>
      </x:c>
      <x:c r="H9394" s="0" t="s">
        <x:v>91</x:v>
      </x:c>
      <x:c r="I9394" s="0" t="s">
        <x:v>71</x:v>
      </x:c>
      <x:c r="J9394" s="0" t="s">
        <x:v>72</x:v>
      </x:c>
      <x:c r="K9394" s="0" t="s">
        <x:v>58</x:v>
      </x:c>
      <x:c r="L9394" s="0" t="s">
        <x:v>58</x:v>
      </x:c>
      <x:c r="M9394" s="0" t="s">
        <x:v>59</x:v>
      </x:c>
      <x:c r="N9394" s="0">
        <x:v>137</x:v>
      </x:c>
    </x:row>
    <x:row r="9395" spans="1:14">
      <x:c r="A9395" s="0" t="s">
        <x:v>2</x:v>
      </x:c>
      <x:c r="B9395" s="0" t="s">
        <x:v>4</x:v>
      </x:c>
      <x:c r="C9395" s="0" t="s">
        <x:v>125</x:v>
      </x:c>
      <x:c r="D9395" s="0" t="s">
        <x:v>126</x:v>
      </x:c>
      <x:c r="E9395" s="0" t="s">
        <x:v>95</x:v>
      </x:c>
      <x:c r="F9395" s="0" t="s">
        <x:v>96</x:v>
      </x:c>
      <x:c r="G9395" s="0" t="s">
        <x:v>90</x:v>
      </x:c>
      <x:c r="H9395" s="0" t="s">
        <x:v>91</x:v>
      </x:c>
      <x:c r="I9395" s="0" t="s">
        <x:v>71</x:v>
      </x:c>
      <x:c r="J9395" s="0" t="s">
        <x:v>72</x:v>
      </x:c>
      <x:c r="K9395" s="0" t="s">
        <x:v>60</x:v>
      </x:c>
      <x:c r="L9395" s="0" t="s">
        <x:v>60</x:v>
      </x:c>
      <x:c r="M9395" s="0" t="s">
        <x:v>59</x:v>
      </x:c>
      <x:c r="N9395" s="0">
        <x:v>138</x:v>
      </x:c>
    </x:row>
    <x:row r="9396" spans="1:14">
      <x:c r="A9396" s="0" t="s">
        <x:v>2</x:v>
      </x:c>
      <x:c r="B9396" s="0" t="s">
        <x:v>4</x:v>
      </x:c>
      <x:c r="C9396" s="0" t="s">
        <x:v>125</x:v>
      </x:c>
      <x:c r="D9396" s="0" t="s">
        <x:v>126</x:v>
      </x:c>
      <x:c r="E9396" s="0" t="s">
        <x:v>95</x:v>
      </x:c>
      <x:c r="F9396" s="0" t="s">
        <x:v>96</x:v>
      </x:c>
      <x:c r="G9396" s="0" t="s">
        <x:v>52</x:v>
      </x:c>
      <x:c r="H9396" s="0" t="s">
        <x:v>92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60242</x:v>
      </x:c>
    </x:row>
    <x:row r="9397" spans="1:14">
      <x:c r="A9397" s="0" t="s">
        <x:v>2</x:v>
      </x:c>
      <x:c r="B9397" s="0" t="s">
        <x:v>4</x:v>
      </x:c>
      <x:c r="C9397" s="0" t="s">
        <x:v>125</x:v>
      </x:c>
      <x:c r="D9397" s="0" t="s">
        <x:v>126</x:v>
      </x:c>
      <x:c r="E9397" s="0" t="s">
        <x:v>95</x:v>
      </x:c>
      <x:c r="F9397" s="0" t="s">
        <x:v>96</x:v>
      </x:c>
      <x:c r="G9397" s="0" t="s">
        <x:v>52</x:v>
      </x:c>
      <x:c r="H9397" s="0" t="s">
        <x:v>92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66417</x:v>
      </x:c>
    </x:row>
    <x:row r="9398" spans="1:14">
      <x:c r="A9398" s="0" t="s">
        <x:v>2</x:v>
      </x:c>
      <x:c r="B9398" s="0" t="s">
        <x:v>4</x:v>
      </x:c>
      <x:c r="C9398" s="0" t="s">
        <x:v>125</x:v>
      </x:c>
      <x:c r="D9398" s="0" t="s">
        <x:v>126</x:v>
      </x:c>
      <x:c r="E9398" s="0" t="s">
        <x:v>95</x:v>
      </x:c>
      <x:c r="F9398" s="0" t="s">
        <x:v>96</x:v>
      </x:c>
      <x:c r="G9398" s="0" t="s">
        <x:v>52</x:v>
      </x:c>
      <x:c r="H9398" s="0" t="s">
        <x:v>92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1814</x:v>
      </x:c>
    </x:row>
    <x:row r="9399" spans="1:14">
      <x:c r="A9399" s="0" t="s">
        <x:v>2</x:v>
      </x:c>
      <x:c r="B9399" s="0" t="s">
        <x:v>4</x:v>
      </x:c>
      <x:c r="C9399" s="0" t="s">
        <x:v>125</x:v>
      </x:c>
      <x:c r="D9399" s="0" t="s">
        <x:v>126</x:v>
      </x:c>
      <x:c r="E9399" s="0" t="s">
        <x:v>95</x:v>
      </x:c>
      <x:c r="F9399" s="0" t="s">
        <x:v>96</x:v>
      </x:c>
      <x:c r="G9399" s="0" t="s">
        <x:v>52</x:v>
      </x:c>
      <x:c r="H9399" s="0" t="s">
        <x:v>92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2063</x:v>
      </x:c>
    </x:row>
    <x:row r="9400" spans="1:14">
      <x:c r="A9400" s="0" t="s">
        <x:v>2</x:v>
      </x:c>
      <x:c r="B9400" s="0" t="s">
        <x:v>4</x:v>
      </x:c>
      <x:c r="C9400" s="0" t="s">
        <x:v>125</x:v>
      </x:c>
      <x:c r="D9400" s="0" t="s">
        <x:v>126</x:v>
      </x:c>
      <x:c r="E9400" s="0" t="s">
        <x:v>95</x:v>
      </x:c>
      <x:c r="F9400" s="0" t="s">
        <x:v>96</x:v>
      </x:c>
      <x:c r="G9400" s="0" t="s">
        <x:v>52</x:v>
      </x:c>
      <x:c r="H9400" s="0" t="s">
        <x:v>92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12408</x:v>
      </x:c>
    </x:row>
    <x:row r="9401" spans="1:14">
      <x:c r="A9401" s="0" t="s">
        <x:v>2</x:v>
      </x:c>
      <x:c r="B9401" s="0" t="s">
        <x:v>4</x:v>
      </x:c>
      <x:c r="C9401" s="0" t="s">
        <x:v>125</x:v>
      </x:c>
      <x:c r="D9401" s="0" t="s">
        <x:v>126</x:v>
      </x:c>
      <x:c r="E9401" s="0" t="s">
        <x:v>95</x:v>
      </x:c>
      <x:c r="F9401" s="0" t="s">
        <x:v>96</x:v>
      </x:c>
      <x:c r="G9401" s="0" t="s">
        <x:v>52</x:v>
      </x:c>
      <x:c r="H9401" s="0" t="s">
        <x:v>92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14408</x:v>
      </x:c>
    </x:row>
    <x:row r="9402" spans="1:14">
      <x:c r="A9402" s="0" t="s">
        <x:v>2</x:v>
      </x:c>
      <x:c r="B9402" s="0" t="s">
        <x:v>4</x:v>
      </x:c>
      <x:c r="C9402" s="0" t="s">
        <x:v>125</x:v>
      </x:c>
      <x:c r="D9402" s="0" t="s">
        <x:v>126</x:v>
      </x:c>
      <x:c r="E9402" s="0" t="s">
        <x:v>95</x:v>
      </x:c>
      <x:c r="F9402" s="0" t="s">
        <x:v>96</x:v>
      </x:c>
      <x:c r="G9402" s="0" t="s">
        <x:v>52</x:v>
      </x:c>
      <x:c r="H9402" s="0" t="s">
        <x:v>92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31451</x:v>
      </x:c>
    </x:row>
    <x:row r="9403" spans="1:14">
      <x:c r="A9403" s="0" t="s">
        <x:v>2</x:v>
      </x:c>
      <x:c r="B9403" s="0" t="s">
        <x:v>4</x:v>
      </x:c>
      <x:c r="C9403" s="0" t="s">
        <x:v>125</x:v>
      </x:c>
      <x:c r="D9403" s="0" t="s">
        <x:v>126</x:v>
      </x:c>
      <x:c r="E9403" s="0" t="s">
        <x:v>95</x:v>
      </x:c>
      <x:c r="F9403" s="0" t="s">
        <x:v>96</x:v>
      </x:c>
      <x:c r="G9403" s="0" t="s">
        <x:v>52</x:v>
      </x:c>
      <x:c r="H9403" s="0" t="s">
        <x:v>92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33464</x:v>
      </x:c>
    </x:row>
    <x:row r="9404" spans="1:14">
      <x:c r="A9404" s="0" t="s">
        <x:v>2</x:v>
      </x:c>
      <x:c r="B9404" s="0" t="s">
        <x:v>4</x:v>
      </x:c>
      <x:c r="C9404" s="0" t="s">
        <x:v>125</x:v>
      </x:c>
      <x:c r="D9404" s="0" t="s">
        <x:v>126</x:v>
      </x:c>
      <x:c r="E9404" s="0" t="s">
        <x:v>95</x:v>
      </x:c>
      <x:c r="F9404" s="0" t="s">
        <x:v>96</x:v>
      </x:c>
      <x:c r="G9404" s="0" t="s">
        <x:v>52</x:v>
      </x:c>
      <x:c r="H9404" s="0" t="s">
        <x:v>92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10396</x:v>
      </x:c>
    </x:row>
    <x:row r="9405" spans="1:14">
      <x:c r="A9405" s="0" t="s">
        <x:v>2</x:v>
      </x:c>
      <x:c r="B9405" s="0" t="s">
        <x:v>4</x:v>
      </x:c>
      <x:c r="C9405" s="0" t="s">
        <x:v>125</x:v>
      </x:c>
      <x:c r="D9405" s="0" t="s">
        <x:v>126</x:v>
      </x:c>
      <x:c r="E9405" s="0" t="s">
        <x:v>95</x:v>
      </x:c>
      <x:c r="F9405" s="0" t="s">
        <x:v>96</x:v>
      </x:c>
      <x:c r="G9405" s="0" t="s">
        <x:v>52</x:v>
      </x:c>
      <x:c r="H9405" s="0" t="s">
        <x:v>92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11948</x:v>
      </x:c>
    </x:row>
    <x:row r="9406" spans="1:14">
      <x:c r="A9406" s="0" t="s">
        <x:v>2</x:v>
      </x:c>
      <x:c r="B9406" s="0" t="s">
        <x:v>4</x:v>
      </x:c>
      <x:c r="C9406" s="0" t="s">
        <x:v>125</x:v>
      </x:c>
      <x:c r="D9406" s="0" t="s">
        <x:v>126</x:v>
      </x:c>
      <x:c r="E9406" s="0" t="s">
        <x:v>95</x:v>
      </x:c>
      <x:c r="F9406" s="0" t="s">
        <x:v>96</x:v>
      </x:c>
      <x:c r="G9406" s="0" t="s">
        <x:v>52</x:v>
      </x:c>
      <x:c r="H9406" s="0" t="s">
        <x:v>92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3111</x:v>
      </x:c>
    </x:row>
    <x:row r="9407" spans="1:14">
      <x:c r="A9407" s="0" t="s">
        <x:v>2</x:v>
      </x:c>
      <x:c r="B9407" s="0" t="s">
        <x:v>4</x:v>
      </x:c>
      <x:c r="C9407" s="0" t="s">
        <x:v>125</x:v>
      </x:c>
      <x:c r="D9407" s="0" t="s">
        <x:v>126</x:v>
      </x:c>
      <x:c r="E9407" s="0" t="s">
        <x:v>95</x:v>
      </x:c>
      <x:c r="F9407" s="0" t="s">
        <x:v>96</x:v>
      </x:c>
      <x:c r="G9407" s="0" t="s">
        <x:v>52</x:v>
      </x:c>
      <x:c r="H9407" s="0" t="s">
        <x:v>92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3351</x:v>
      </x:c>
    </x:row>
    <x:row r="9408" spans="1:14">
      <x:c r="A9408" s="0" t="s">
        <x:v>2</x:v>
      </x:c>
      <x:c r="B9408" s="0" t="s">
        <x:v>4</x:v>
      </x:c>
      <x:c r="C9408" s="0" t="s">
        <x:v>125</x:v>
      </x:c>
      <x:c r="D9408" s="0" t="s">
        <x:v>126</x:v>
      </x:c>
      <x:c r="E9408" s="0" t="s">
        <x:v>95</x:v>
      </x:c>
      <x:c r="F9408" s="0" t="s">
        <x:v>96</x:v>
      </x:c>
      <x:c r="G9408" s="0" t="s">
        <x:v>52</x:v>
      </x:c>
      <x:c r="H9408" s="0" t="s">
        <x:v>92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1062</x:v>
      </x:c>
    </x:row>
    <x:row r="9409" spans="1:14">
      <x:c r="A9409" s="0" t="s">
        <x:v>2</x:v>
      </x:c>
      <x:c r="B9409" s="0" t="s">
        <x:v>4</x:v>
      </x:c>
      <x:c r="C9409" s="0" t="s">
        <x:v>125</x:v>
      </x:c>
      <x:c r="D9409" s="0" t="s">
        <x:v>126</x:v>
      </x:c>
      <x:c r="E9409" s="0" t="s">
        <x:v>95</x:v>
      </x:c>
      <x:c r="F9409" s="0" t="s">
        <x:v>96</x:v>
      </x:c>
      <x:c r="G9409" s="0" t="s">
        <x:v>52</x:v>
      </x:c>
      <x:c r="H9409" s="0" t="s">
        <x:v>92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1183</x:v>
      </x:c>
    </x:row>
    <x:row r="9410" spans="1:14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52</x:v>
      </x:c>
      <x:c r="F9410" s="0" t="s">
        <x:v>54</x:v>
      </x:c>
      <x:c r="G9410" s="0" t="s">
        <x:v>55</x:v>
      </x:c>
      <x:c r="H9410" s="0" t="s">
        <x:v>56</x:v>
      </x:c>
      <x:c r="I9410" s="0" t="s">
        <x:v>52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101010</x:v>
      </x:c>
    </x:row>
    <x:row r="9411" spans="1:14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52</x:v>
      </x:c>
      <x:c r="F9411" s="0" t="s">
        <x:v>54</x:v>
      </x:c>
      <x:c r="G9411" s="0" t="s">
        <x:v>55</x:v>
      </x:c>
      <x:c r="H9411" s="0" t="s">
        <x:v>56</x:v>
      </x:c>
      <x:c r="I9411" s="0" t="s">
        <x:v>52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113688</x:v>
      </x:c>
    </x:row>
    <x:row r="9412" spans="1:14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52</x:v>
      </x:c>
      <x:c r="F9412" s="0" t="s">
        <x:v>54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18492</x:v>
      </x:c>
    </x:row>
    <x:row r="9413" spans="1:14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52</x:v>
      </x:c>
      <x:c r="F9413" s="0" t="s">
        <x:v>54</x:v>
      </x:c>
      <x:c r="G9413" s="0" t="s">
        <x:v>55</x:v>
      </x:c>
      <x:c r="H9413" s="0" t="s">
        <x:v>56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22948</x:v>
      </x:c>
    </x:row>
    <x:row r="9414" spans="1:14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52</x:v>
      </x:c>
      <x:c r="F9414" s="0" t="s">
        <x:v>54</x:v>
      </x:c>
      <x:c r="G9414" s="0" t="s">
        <x:v>55</x:v>
      </x:c>
      <x:c r="H9414" s="0" t="s">
        <x:v>56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44608</x:v>
      </x:c>
    </x:row>
    <x:row r="9415" spans="1:14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52</x:v>
      </x:c>
      <x:c r="F9415" s="0" t="s">
        <x:v>54</x:v>
      </x:c>
      <x:c r="G9415" s="0" t="s">
        <x:v>55</x:v>
      </x:c>
      <x:c r="H9415" s="0" t="s">
        <x:v>56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51300</x:v>
      </x:c>
    </x:row>
    <x:row r="9416" spans="1:14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52</x:v>
      </x:c>
      <x:c r="F9416" s="0" t="s">
        <x:v>54</x:v>
      </x:c>
      <x:c r="G9416" s="0" t="s">
        <x:v>55</x:v>
      </x:c>
      <x:c r="H9416" s="0" t="s">
        <x:v>56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29810</x:v>
      </x:c>
    </x:row>
    <x:row r="9417" spans="1:14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52</x:v>
      </x:c>
      <x:c r="F9417" s="0" t="s">
        <x:v>54</x:v>
      </x:c>
      <x:c r="G9417" s="0" t="s">
        <x:v>55</x:v>
      </x:c>
      <x:c r="H9417" s="0" t="s">
        <x:v>56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29888</x:v>
      </x:c>
    </x:row>
    <x:row r="9418" spans="1:14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52</x:v>
      </x:c>
      <x:c r="F9418" s="0" t="s">
        <x:v>54</x:v>
      </x:c>
      <x:c r="G9418" s="0" t="s">
        <x:v>55</x:v>
      </x:c>
      <x:c r="H9418" s="0" t="s">
        <x:v>56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4690</x:v>
      </x:c>
    </x:row>
    <x:row r="9419" spans="1:14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52</x:v>
      </x:c>
      <x:c r="F9419" s="0" t="s">
        <x:v>54</x:v>
      </x:c>
      <x:c r="G9419" s="0" t="s">
        <x:v>55</x:v>
      </x:c>
      <x:c r="H9419" s="0" t="s">
        <x:v>56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5002</x:v>
      </x:c>
    </x:row>
    <x:row r="9420" spans="1:14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52</x:v>
      </x:c>
      <x:c r="F9420" s="0" t="s">
        <x:v>54</x:v>
      </x:c>
      <x:c r="G9420" s="0" t="s">
        <x:v>55</x:v>
      </x:c>
      <x:c r="H9420" s="0" t="s">
        <x:v>56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1104</x:v>
      </x:c>
    </x:row>
    <x:row r="9421" spans="1:14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52</x:v>
      </x:c>
      <x:c r="F9421" s="0" t="s">
        <x:v>54</x:v>
      </x:c>
      <x:c r="G9421" s="0" t="s">
        <x:v>55</x:v>
      </x:c>
      <x:c r="H9421" s="0" t="s">
        <x:v>56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1203</x:v>
      </x:c>
    </x:row>
    <x:row r="9422" spans="1:14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52</x:v>
      </x:c>
      <x:c r="F9422" s="0" t="s">
        <x:v>54</x:v>
      </x:c>
      <x:c r="G9422" s="0" t="s">
        <x:v>55</x:v>
      </x:c>
      <x:c r="H9422" s="0" t="s">
        <x:v>56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2306</x:v>
      </x:c>
    </x:row>
    <x:row r="9423" spans="1:14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52</x:v>
      </x:c>
      <x:c r="F9423" s="0" t="s">
        <x:v>54</x:v>
      </x:c>
      <x:c r="G9423" s="0" t="s">
        <x:v>55</x:v>
      </x:c>
      <x:c r="H9423" s="0" t="s">
        <x:v>56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3347</x:v>
      </x:c>
    </x:row>
    <x:row r="9424" spans="1:14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52</x:v>
      </x:c>
      <x:c r="F9424" s="0" t="s">
        <x:v>54</x:v>
      </x:c>
      <x:c r="G9424" s="0" t="s">
        <x:v>73</x:v>
      </x:c>
      <x:c r="H9424" s="0" t="s">
        <x:v>74</x:v>
      </x:c>
      <x:c r="I9424" s="0" t="s">
        <x:v>52</x:v>
      </x:c>
      <x:c r="J9424" s="0" t="s">
        <x:v>57</x:v>
      </x:c>
      <x:c r="K9424" s="0" t="s">
        <x:v>58</x:v>
      </x:c>
      <x:c r="L9424" s="0" t="s">
        <x:v>58</x:v>
      </x:c>
      <x:c r="M9424" s="0" t="s">
        <x:v>59</x:v>
      </x:c>
      <x:c r="N9424" s="0">
        <x:v>41177</x:v>
      </x:c>
    </x:row>
    <x:row r="9425" spans="1:14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52</x:v>
      </x:c>
      <x:c r="F9425" s="0" t="s">
        <x:v>54</x:v>
      </x:c>
      <x:c r="G9425" s="0" t="s">
        <x:v>73</x:v>
      </x:c>
      <x:c r="H9425" s="0" t="s">
        <x:v>74</x:v>
      </x:c>
      <x:c r="I9425" s="0" t="s">
        <x:v>52</x:v>
      </x:c>
      <x:c r="J9425" s="0" t="s">
        <x:v>57</x:v>
      </x:c>
      <x:c r="K9425" s="0" t="s">
        <x:v>60</x:v>
      </x:c>
      <x:c r="L9425" s="0" t="s">
        <x:v>60</x:v>
      </x:c>
      <x:c r="M9425" s="0" t="s">
        <x:v>59</x:v>
      </x:c>
      <x:c r="N9425" s="0">
        <x:v>42267</x:v>
      </x:c>
    </x:row>
    <x:row r="9426" spans="1:14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52</x:v>
      </x:c>
      <x:c r="F9426" s="0" t="s">
        <x:v>54</x:v>
      </x:c>
      <x:c r="G9426" s="0" t="s">
        <x:v>73</x:v>
      </x:c>
      <x:c r="H9426" s="0" t="s">
        <x:v>74</x:v>
      </x:c>
      <x:c r="I9426" s="0" t="s">
        <x:v>61</x:v>
      </x:c>
      <x:c r="J9426" s="0" t="s">
        <x:v>62</x:v>
      </x:c>
      <x:c r="K9426" s="0" t="s">
        <x:v>58</x:v>
      </x:c>
      <x:c r="L9426" s="0" t="s">
        <x:v>58</x:v>
      </x:c>
      <x:c r="M9426" s="0" t="s">
        <x:v>59</x:v>
      </x:c>
      <x:c r="N9426" s="0">
        <x:v>2076</x:v>
      </x:c>
    </x:row>
    <x:row r="9427" spans="1:14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52</x:v>
      </x:c>
      <x:c r="F9427" s="0" t="s">
        <x:v>54</x:v>
      </x:c>
      <x:c r="G9427" s="0" t="s">
        <x:v>73</x:v>
      </x:c>
      <x:c r="H9427" s="0" t="s">
        <x:v>74</x:v>
      </x:c>
      <x:c r="I9427" s="0" t="s">
        <x:v>61</x:v>
      </x:c>
      <x:c r="J9427" s="0" t="s">
        <x:v>62</x:v>
      </x:c>
      <x:c r="K9427" s="0" t="s">
        <x:v>60</x:v>
      </x:c>
      <x:c r="L9427" s="0" t="s">
        <x:v>60</x:v>
      </x:c>
      <x:c r="M9427" s="0" t="s">
        <x:v>59</x:v>
      </x:c>
      <x:c r="N9427" s="0">
        <x:v>2453</x:v>
      </x:c>
    </x:row>
    <x:row r="9428" spans="1:14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52</x:v>
      </x:c>
      <x:c r="F9428" s="0" t="s">
        <x:v>54</x:v>
      </x:c>
      <x:c r="G9428" s="0" t="s">
        <x:v>73</x:v>
      </x:c>
      <x:c r="H9428" s="0" t="s">
        <x:v>74</x:v>
      </x:c>
      <x:c r="I9428" s="0" t="s">
        <x:v>63</x:v>
      </x:c>
      <x:c r="J9428" s="0" t="s">
        <x:v>64</x:v>
      </x:c>
      <x:c r="K9428" s="0" t="s">
        <x:v>58</x:v>
      </x:c>
      <x:c r="L9428" s="0" t="s">
        <x:v>58</x:v>
      </x:c>
      <x:c r="M9428" s="0" t="s">
        <x:v>59</x:v>
      </x:c>
      <x:c r="N9428" s="0">
        <x:v>12203</x:v>
      </x:c>
    </x:row>
    <x:row r="9429" spans="1:14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52</x:v>
      </x:c>
      <x:c r="F9429" s="0" t="s">
        <x:v>54</x:v>
      </x:c>
      <x:c r="G9429" s="0" t="s">
        <x:v>73</x:v>
      </x:c>
      <x:c r="H9429" s="0" t="s">
        <x:v>74</x:v>
      </x:c>
      <x:c r="I9429" s="0" t="s">
        <x:v>63</x:v>
      </x:c>
      <x:c r="J9429" s="0" t="s">
        <x:v>64</x:v>
      </x:c>
      <x:c r="K9429" s="0" t="s">
        <x:v>60</x:v>
      </x:c>
      <x:c r="L9429" s="0" t="s">
        <x:v>60</x:v>
      </x:c>
      <x:c r="M9429" s="0" t="s">
        <x:v>59</x:v>
      </x:c>
      <x:c r="N9429" s="0">
        <x:v>13045</x:v>
      </x:c>
    </x:row>
    <x:row r="9430" spans="1:14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52</x:v>
      </x:c>
      <x:c r="F9430" s="0" t="s">
        <x:v>54</x:v>
      </x:c>
      <x:c r="G9430" s="0" t="s">
        <x:v>73</x:v>
      </x:c>
      <x:c r="H9430" s="0" t="s">
        <x:v>74</x:v>
      </x:c>
      <x:c r="I9430" s="0" t="s">
        <x:v>65</x:v>
      </x:c>
      <x:c r="J9430" s="0" t="s">
        <x:v>66</x:v>
      </x:c>
      <x:c r="K9430" s="0" t="s">
        <x:v>58</x:v>
      </x:c>
      <x:c r="L9430" s="0" t="s">
        <x:v>58</x:v>
      </x:c>
      <x:c r="M9430" s="0" t="s">
        <x:v>59</x:v>
      </x:c>
      <x:c r="N9430" s="0">
        <x:v>20617</x:v>
      </x:c>
    </x:row>
    <x:row r="9431" spans="1:14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52</x:v>
      </x:c>
      <x:c r="F9431" s="0" t="s">
        <x:v>54</x:v>
      </x:c>
      <x:c r="G9431" s="0" t="s">
        <x:v>73</x:v>
      </x:c>
      <x:c r="H9431" s="0" t="s">
        <x:v>74</x:v>
      </x:c>
      <x:c r="I9431" s="0" t="s">
        <x:v>65</x:v>
      </x:c>
      <x:c r="J9431" s="0" t="s">
        <x:v>66</x:v>
      </x:c>
      <x:c r="K9431" s="0" t="s">
        <x:v>60</x:v>
      </x:c>
      <x:c r="L9431" s="0" t="s">
        <x:v>60</x:v>
      </x:c>
      <x:c r="M9431" s="0" t="s">
        <x:v>59</x:v>
      </x:c>
      <x:c r="N9431" s="0">
        <x:v>20050</x:v>
      </x:c>
    </x:row>
    <x:row r="9432" spans="1:14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52</x:v>
      </x:c>
      <x:c r="F9432" s="0" t="s">
        <x:v>54</x:v>
      </x:c>
      <x:c r="G9432" s="0" t="s">
        <x:v>73</x:v>
      </x:c>
      <x:c r="H9432" s="0" t="s">
        <x:v>74</x:v>
      </x:c>
      <x:c r="I9432" s="0" t="s">
        <x:v>67</x:v>
      </x:c>
      <x:c r="J9432" s="0" t="s">
        <x:v>68</x:v>
      </x:c>
      <x:c r="K9432" s="0" t="s">
        <x:v>58</x:v>
      </x:c>
      <x:c r="L9432" s="0" t="s">
        <x:v>58</x:v>
      </x:c>
      <x:c r="M9432" s="0" t="s">
        <x:v>59</x:v>
      </x:c>
      <x:c r="N9432" s="0">
        <x:v>4534</x:v>
      </x:c>
    </x:row>
    <x:row r="9433" spans="1:14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52</x:v>
      </x:c>
      <x:c r="F9433" s="0" t="s">
        <x:v>54</x:v>
      </x:c>
      <x:c r="G9433" s="0" t="s">
        <x:v>73</x:v>
      </x:c>
      <x:c r="H9433" s="0" t="s">
        <x:v>74</x:v>
      </x:c>
      <x:c r="I9433" s="0" t="s">
        <x:v>67</x:v>
      </x:c>
      <x:c r="J9433" s="0" t="s">
        <x:v>68</x:v>
      </x:c>
      <x:c r="K9433" s="0" t="s">
        <x:v>60</x:v>
      </x:c>
      <x:c r="L9433" s="0" t="s">
        <x:v>60</x:v>
      </x:c>
      <x:c r="M9433" s="0" t="s">
        <x:v>59</x:v>
      </x:c>
      <x:c r="N9433" s="0">
        <x:v>4787</x:v>
      </x:c>
    </x:row>
    <x:row r="9434" spans="1:14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52</x:v>
      </x:c>
      <x:c r="F9434" s="0" t="s">
        <x:v>54</x:v>
      </x:c>
      <x:c r="G9434" s="0" t="s">
        <x:v>73</x:v>
      </x:c>
      <x:c r="H9434" s="0" t="s">
        <x:v>74</x:v>
      </x:c>
      <x:c r="I9434" s="0" t="s">
        <x:v>69</x:v>
      </x:c>
      <x:c r="J9434" s="0" t="s">
        <x:v>70</x:v>
      </x:c>
      <x:c r="K9434" s="0" t="s">
        <x:v>58</x:v>
      </x:c>
      <x:c r="L9434" s="0" t="s">
        <x:v>58</x:v>
      </x:c>
      <x:c r="M9434" s="0" t="s">
        <x:v>59</x:v>
      </x:c>
      <x:c r="N9434" s="0">
        <x:v>1078</x:v>
      </x:c>
    </x:row>
    <x:row r="9435" spans="1:14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52</x:v>
      </x:c>
      <x:c r="F9435" s="0" t="s">
        <x:v>54</x:v>
      </x:c>
      <x:c r="G9435" s="0" t="s">
        <x:v>73</x:v>
      </x:c>
      <x:c r="H9435" s="0" t="s">
        <x:v>74</x:v>
      </x:c>
      <x:c r="I9435" s="0" t="s">
        <x:v>69</x:v>
      </x:c>
      <x:c r="J9435" s="0" t="s">
        <x:v>70</x:v>
      </x:c>
      <x:c r="K9435" s="0" t="s">
        <x:v>60</x:v>
      </x:c>
      <x:c r="L9435" s="0" t="s">
        <x:v>60</x:v>
      </x:c>
      <x:c r="M9435" s="0" t="s">
        <x:v>59</x:v>
      </x:c>
      <x:c r="N9435" s="0">
        <x:v>1155</x:v>
      </x:c>
    </x:row>
    <x:row r="9436" spans="1:14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52</x:v>
      </x:c>
      <x:c r="F9436" s="0" t="s">
        <x:v>54</x:v>
      </x:c>
      <x:c r="G9436" s="0" t="s">
        <x:v>73</x:v>
      </x:c>
      <x:c r="H9436" s="0" t="s">
        <x:v>74</x:v>
      </x:c>
      <x:c r="I9436" s="0" t="s">
        <x:v>71</x:v>
      </x:c>
      <x:c r="J9436" s="0" t="s">
        <x:v>72</x:v>
      </x:c>
      <x:c r="K9436" s="0" t="s">
        <x:v>58</x:v>
      </x:c>
      <x:c r="L9436" s="0" t="s">
        <x:v>58</x:v>
      </x:c>
      <x:c r="M9436" s="0" t="s">
        <x:v>59</x:v>
      </x:c>
      <x:c r="N9436" s="0">
        <x:v>669</x:v>
      </x:c>
    </x:row>
    <x:row r="9437" spans="1:14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52</x:v>
      </x:c>
      <x:c r="F9437" s="0" t="s">
        <x:v>54</x:v>
      </x:c>
      <x:c r="G9437" s="0" t="s">
        <x:v>73</x:v>
      </x:c>
      <x:c r="H9437" s="0" t="s">
        <x:v>74</x:v>
      </x:c>
      <x:c r="I9437" s="0" t="s">
        <x:v>71</x:v>
      </x:c>
      <x:c r="J9437" s="0" t="s">
        <x:v>72</x:v>
      </x:c>
      <x:c r="K9437" s="0" t="s">
        <x:v>60</x:v>
      </x:c>
      <x:c r="L9437" s="0" t="s">
        <x:v>60</x:v>
      </x:c>
      <x:c r="M9437" s="0" t="s">
        <x:v>59</x:v>
      </x:c>
      <x:c r="N9437" s="0">
        <x:v>777</x:v>
      </x:c>
    </x:row>
    <x:row r="9438" spans="1:14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52</x:v>
      </x:c>
      <x:c r="F9438" s="0" t="s">
        <x:v>54</x:v>
      </x:c>
      <x:c r="G9438" s="0" t="s">
        <x:v>75</x:v>
      </x:c>
      <x:c r="H9438" s="0" t="s">
        <x:v>76</x:v>
      </x:c>
      <x:c r="I9438" s="0" t="s">
        <x:v>52</x:v>
      </x:c>
      <x:c r="J9438" s="0" t="s">
        <x:v>57</x:v>
      </x:c>
      <x:c r="K9438" s="0" t="s">
        <x:v>58</x:v>
      </x:c>
      <x:c r="L9438" s="0" t="s">
        <x:v>58</x:v>
      </x:c>
      <x:c r="M9438" s="0" t="s">
        <x:v>59</x:v>
      </x:c>
      <x:c r="N9438" s="0">
        <x:v>4447</x:v>
      </x:c>
    </x:row>
    <x:row r="9439" spans="1:14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52</x:v>
      </x:c>
      <x:c r="F9439" s="0" t="s">
        <x:v>54</x:v>
      </x:c>
      <x:c r="G9439" s="0" t="s">
        <x:v>75</x:v>
      </x:c>
      <x:c r="H9439" s="0" t="s">
        <x:v>76</x:v>
      </x:c>
      <x:c r="I9439" s="0" t="s">
        <x:v>52</x:v>
      </x:c>
      <x:c r="J9439" s="0" t="s">
        <x:v>57</x:v>
      </x:c>
      <x:c r="K9439" s="0" t="s">
        <x:v>60</x:v>
      </x:c>
      <x:c r="L9439" s="0" t="s">
        <x:v>60</x:v>
      </x:c>
      <x:c r="M9439" s="0" t="s">
        <x:v>59</x:v>
      </x:c>
      <x:c r="N9439" s="0">
        <x:v>4625</x:v>
      </x:c>
    </x:row>
    <x:row r="9440" spans="1:14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52</x:v>
      </x:c>
      <x:c r="F9440" s="0" t="s">
        <x:v>54</x:v>
      </x:c>
      <x:c r="G9440" s="0" t="s">
        <x:v>75</x:v>
      </x:c>
      <x:c r="H9440" s="0" t="s">
        <x:v>76</x:v>
      </x:c>
      <x:c r="I9440" s="0" t="s">
        <x:v>61</x:v>
      </x:c>
      <x:c r="J9440" s="0" t="s">
        <x:v>62</x:v>
      </x:c>
      <x:c r="K9440" s="0" t="s">
        <x:v>58</x:v>
      </x:c>
      <x:c r="L9440" s="0" t="s">
        <x:v>58</x:v>
      </x:c>
      <x:c r="M9440" s="0" t="s">
        <x:v>59</x:v>
      </x:c>
      <x:c r="N9440" s="0">
        <x:v>227</x:v>
      </x:c>
    </x:row>
    <x:row r="9441" spans="1:14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52</x:v>
      </x:c>
      <x:c r="F9441" s="0" t="s">
        <x:v>54</x:v>
      </x:c>
      <x:c r="G9441" s="0" t="s">
        <x:v>75</x:v>
      </x:c>
      <x:c r="H9441" s="0" t="s">
        <x:v>76</x:v>
      </x:c>
      <x:c r="I9441" s="0" t="s">
        <x:v>61</x:v>
      </x:c>
      <x:c r="J9441" s="0" t="s">
        <x:v>62</x:v>
      </x:c>
      <x:c r="K9441" s="0" t="s">
        <x:v>60</x:v>
      </x:c>
      <x:c r="L9441" s="0" t="s">
        <x:v>60</x:v>
      </x:c>
      <x:c r="M9441" s="0" t="s">
        <x:v>59</x:v>
      </x:c>
      <x:c r="N9441" s="0">
        <x:v>243</x:v>
      </x:c>
    </x:row>
    <x:row r="9442" spans="1:14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52</x:v>
      </x:c>
      <x:c r="F9442" s="0" t="s">
        <x:v>54</x:v>
      </x:c>
      <x:c r="G9442" s="0" t="s">
        <x:v>75</x:v>
      </x:c>
      <x:c r="H9442" s="0" t="s">
        <x:v>76</x:v>
      </x:c>
      <x:c r="I9442" s="0" t="s">
        <x:v>63</x:v>
      </x:c>
      <x:c r="J9442" s="0" t="s">
        <x:v>64</x:v>
      </x:c>
      <x:c r="K9442" s="0" t="s">
        <x:v>58</x:v>
      </x:c>
      <x:c r="L9442" s="0" t="s">
        <x:v>58</x:v>
      </x:c>
      <x:c r="M9442" s="0" t="s">
        <x:v>59</x:v>
      </x:c>
      <x:c r="N9442" s="0">
        <x:v>1172</x:v>
      </x:c>
    </x:row>
    <x:row r="9443" spans="1:14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52</x:v>
      </x:c>
      <x:c r="F9443" s="0" t="s">
        <x:v>54</x:v>
      </x:c>
      <x:c r="G9443" s="0" t="s">
        <x:v>75</x:v>
      </x:c>
      <x:c r="H9443" s="0" t="s">
        <x:v>76</x:v>
      </x:c>
      <x:c r="I9443" s="0" t="s">
        <x:v>63</x:v>
      </x:c>
      <x:c r="J9443" s="0" t="s">
        <x:v>64</x:v>
      </x:c>
      <x:c r="K9443" s="0" t="s">
        <x:v>60</x:v>
      </x:c>
      <x:c r="L9443" s="0" t="s">
        <x:v>60</x:v>
      </x:c>
      <x:c r="M9443" s="0" t="s">
        <x:v>59</x:v>
      </x:c>
      <x:c r="N9443" s="0">
        <x:v>1214</x:v>
      </x:c>
    </x:row>
    <x:row r="9444" spans="1:14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52</x:v>
      </x:c>
      <x:c r="F9444" s="0" t="s">
        <x:v>54</x:v>
      </x:c>
      <x:c r="G9444" s="0" t="s">
        <x:v>75</x:v>
      </x:c>
      <x:c r="H9444" s="0" t="s">
        <x:v>76</x:v>
      </x:c>
      <x:c r="I9444" s="0" t="s">
        <x:v>65</x:v>
      </x:c>
      <x:c r="J9444" s="0" t="s">
        <x:v>66</x:v>
      </x:c>
      <x:c r="K9444" s="0" t="s">
        <x:v>58</x:v>
      </x:c>
      <x:c r="L9444" s="0" t="s">
        <x:v>58</x:v>
      </x:c>
      <x:c r="M9444" s="0" t="s">
        <x:v>59</x:v>
      </x:c>
      <x:c r="N9444" s="0">
        <x:v>2127</x:v>
      </x:c>
    </x:row>
    <x:row r="9445" spans="1:14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52</x:v>
      </x:c>
      <x:c r="F9445" s="0" t="s">
        <x:v>54</x:v>
      </x:c>
      <x:c r="G9445" s="0" t="s">
        <x:v>75</x:v>
      </x:c>
      <x:c r="H9445" s="0" t="s">
        <x:v>76</x:v>
      </x:c>
      <x:c r="I9445" s="0" t="s">
        <x:v>65</x:v>
      </x:c>
      <x:c r="J9445" s="0" t="s">
        <x:v>66</x:v>
      </x:c>
      <x:c r="K9445" s="0" t="s">
        <x:v>60</x:v>
      </x:c>
      <x:c r="L9445" s="0" t="s">
        <x:v>60</x:v>
      </x:c>
      <x:c r="M9445" s="0" t="s">
        <x:v>59</x:v>
      </x:c>
      <x:c r="N9445" s="0">
        <x:v>2132</x:v>
      </x:c>
    </x:row>
    <x:row r="9446" spans="1:14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52</x:v>
      </x:c>
      <x:c r="F9446" s="0" t="s">
        <x:v>54</x:v>
      </x:c>
      <x:c r="G9446" s="0" t="s">
        <x:v>75</x:v>
      </x:c>
      <x:c r="H9446" s="0" t="s">
        <x:v>76</x:v>
      </x:c>
      <x:c r="I9446" s="0" t="s">
        <x:v>67</x:v>
      </x:c>
      <x:c r="J9446" s="0" t="s">
        <x:v>68</x:v>
      </x:c>
      <x:c r="K9446" s="0" t="s">
        <x:v>58</x:v>
      </x:c>
      <x:c r="L9446" s="0" t="s">
        <x:v>58</x:v>
      </x:c>
      <x:c r="M9446" s="0" t="s">
        <x:v>59</x:v>
      </x:c>
      <x:c r="N9446" s="0">
        <x:v>666</x:v>
      </x:c>
    </x:row>
    <x:row r="9447" spans="1:14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52</x:v>
      </x:c>
      <x:c r="F9447" s="0" t="s">
        <x:v>54</x:v>
      </x:c>
      <x:c r="G9447" s="0" t="s">
        <x:v>75</x:v>
      </x:c>
      <x:c r="H9447" s="0" t="s">
        <x:v>76</x:v>
      </x:c>
      <x:c r="I9447" s="0" t="s">
        <x:v>67</x:v>
      </x:c>
      <x:c r="J9447" s="0" t="s">
        <x:v>68</x:v>
      </x:c>
      <x:c r="K9447" s="0" t="s">
        <x:v>60</x:v>
      </x:c>
      <x:c r="L9447" s="0" t="s">
        <x:v>60</x:v>
      </x:c>
      <x:c r="M9447" s="0" t="s">
        <x:v>59</x:v>
      </x:c>
      <x:c r="N9447" s="0">
        <x:v>714</x:v>
      </x:c>
    </x:row>
    <x:row r="9448" spans="1:14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52</x:v>
      </x:c>
      <x:c r="F9448" s="0" t="s">
        <x:v>54</x:v>
      </x:c>
      <x:c r="G9448" s="0" t="s">
        <x:v>75</x:v>
      </x:c>
      <x:c r="H9448" s="0" t="s">
        <x:v>76</x:v>
      </x:c>
      <x:c r="I9448" s="0" t="s">
        <x:v>69</x:v>
      </x:c>
      <x:c r="J9448" s="0" t="s">
        <x:v>70</x:v>
      </x:c>
      <x:c r="K9448" s="0" t="s">
        <x:v>58</x:v>
      </x:c>
      <x:c r="L9448" s="0" t="s">
        <x:v>58</x:v>
      </x:c>
      <x:c r="M9448" s="0" t="s">
        <x:v>59</x:v>
      </x:c>
      <x:c r="N9448" s="0">
        <x:v>196</x:v>
      </x:c>
    </x:row>
    <x:row r="9449" spans="1:14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52</x:v>
      </x:c>
      <x:c r="F9449" s="0" t="s">
        <x:v>54</x:v>
      </x:c>
      <x:c r="G9449" s="0" t="s">
        <x:v>75</x:v>
      </x:c>
      <x:c r="H9449" s="0" t="s">
        <x:v>76</x:v>
      </x:c>
      <x:c r="I9449" s="0" t="s">
        <x:v>69</x:v>
      </x:c>
      <x:c r="J9449" s="0" t="s">
        <x:v>70</x:v>
      </x:c>
      <x:c r="K9449" s="0" t="s">
        <x:v>60</x:v>
      </x:c>
      <x:c r="L9449" s="0" t="s">
        <x:v>60</x:v>
      </x:c>
      <x:c r="M9449" s="0" t="s">
        <x:v>59</x:v>
      </x:c>
      <x:c r="N9449" s="0">
        <x:v>230</x:v>
      </x:c>
    </x:row>
    <x:row r="9450" spans="1:14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52</x:v>
      </x:c>
      <x:c r="F9450" s="0" t="s">
        <x:v>54</x:v>
      </x:c>
      <x:c r="G9450" s="0" t="s">
        <x:v>75</x:v>
      </x:c>
      <x:c r="H9450" s="0" t="s">
        <x:v>76</x:v>
      </x:c>
      <x:c r="I9450" s="0" t="s">
        <x:v>71</x:v>
      </x:c>
      <x:c r="J9450" s="0" t="s">
        <x:v>72</x:v>
      </x:c>
      <x:c r="K9450" s="0" t="s">
        <x:v>58</x:v>
      </x:c>
      <x:c r="L9450" s="0" t="s">
        <x:v>58</x:v>
      </x:c>
      <x:c r="M9450" s="0" t="s">
        <x:v>59</x:v>
      </x:c>
      <x:c r="N9450" s="0">
        <x:v>59</x:v>
      </x:c>
    </x:row>
    <x:row r="9451" spans="1:14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52</x:v>
      </x:c>
      <x:c r="F9451" s="0" t="s">
        <x:v>54</x:v>
      </x:c>
      <x:c r="G9451" s="0" t="s">
        <x:v>75</x:v>
      </x:c>
      <x:c r="H9451" s="0" t="s">
        <x:v>76</x:v>
      </x:c>
      <x:c r="I9451" s="0" t="s">
        <x:v>71</x:v>
      </x:c>
      <x:c r="J9451" s="0" t="s">
        <x:v>72</x:v>
      </x:c>
      <x:c r="K9451" s="0" t="s">
        <x:v>60</x:v>
      </x:c>
      <x:c r="L9451" s="0" t="s">
        <x:v>60</x:v>
      </x:c>
      <x:c r="M9451" s="0" t="s">
        <x:v>59</x:v>
      </x:c>
      <x:c r="N9451" s="0">
        <x:v>92</x:v>
      </x:c>
    </x:row>
    <x:row r="9452" spans="1:14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52</x:v>
      </x:c>
      <x:c r="F9452" s="0" t="s">
        <x:v>54</x:v>
      </x:c>
      <x:c r="G9452" s="0" t="s">
        <x:v>77</x:v>
      </x:c>
      <x:c r="H9452" s="0" t="s">
        <x:v>78</x:v>
      </x:c>
      <x:c r="I9452" s="0" t="s">
        <x:v>52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10271</x:v>
      </x:c>
    </x:row>
    <x:row r="9453" spans="1:14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52</x:v>
      </x:c>
      <x:c r="F9453" s="0" t="s">
        <x:v>54</x:v>
      </x:c>
      <x:c r="G9453" s="0" t="s">
        <x:v>77</x:v>
      </x:c>
      <x:c r="H9453" s="0" t="s">
        <x:v>78</x:v>
      </x:c>
      <x:c r="I9453" s="0" t="s">
        <x:v>52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11550</x:v>
      </x:c>
    </x:row>
    <x:row r="9454" spans="1:14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52</x:v>
      </x:c>
      <x:c r="F9454" s="0" t="s">
        <x:v>54</x:v>
      </x:c>
      <x:c r="G9454" s="0" t="s">
        <x:v>77</x:v>
      </x:c>
      <x:c r="H9454" s="0" t="s">
        <x:v>78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996</x:v>
      </x:c>
    </x:row>
    <x:row r="9455" spans="1:14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52</x:v>
      </x:c>
      <x:c r="F9455" s="0" t="s">
        <x:v>54</x:v>
      </x:c>
      <x:c r="G9455" s="0" t="s">
        <x:v>77</x:v>
      </x:c>
      <x:c r="H9455" s="0" t="s">
        <x:v>78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1277</x:v>
      </x:c>
    </x:row>
    <x:row r="9456" spans="1:14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52</x:v>
      </x:c>
      <x:c r="F9456" s="0" t="s">
        <x:v>54</x:v>
      </x:c>
      <x:c r="G9456" s="0" t="s">
        <x:v>77</x:v>
      </x:c>
      <x:c r="H9456" s="0" t="s">
        <x:v>78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3710</x:v>
      </x:c>
    </x:row>
    <x:row r="9457" spans="1:14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52</x:v>
      </x:c>
      <x:c r="F9457" s="0" t="s">
        <x:v>54</x:v>
      </x:c>
      <x:c r="G9457" s="0" t="s">
        <x:v>77</x:v>
      </x:c>
      <x:c r="H9457" s="0" t="s">
        <x:v>78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4286</x:v>
      </x:c>
    </x:row>
    <x:row r="9458" spans="1:14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52</x:v>
      </x:c>
      <x:c r="F9458" s="0" t="s">
        <x:v>54</x:v>
      </x:c>
      <x:c r="G9458" s="0" t="s">
        <x:v>77</x:v>
      </x:c>
      <x:c r="H9458" s="0" t="s">
        <x:v>78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4223</x:v>
      </x:c>
    </x:row>
    <x:row r="9459" spans="1:14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52</x:v>
      </x:c>
      <x:c r="F9459" s="0" t="s">
        <x:v>54</x:v>
      </x:c>
      <x:c r="G9459" s="0" t="s">
        <x:v>77</x:v>
      </x:c>
      <x:c r="H9459" s="0" t="s">
        <x:v>78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4488</x:v>
      </x:c>
    </x:row>
    <x:row r="9460" spans="1:14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52</x:v>
      </x:c>
      <x:c r="F9460" s="0" t="s">
        <x:v>54</x:v>
      </x:c>
      <x:c r="G9460" s="0" t="s">
        <x:v>77</x:v>
      </x:c>
      <x:c r="H9460" s="0" t="s">
        <x:v>78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947</x:v>
      </x:c>
    </x:row>
    <x:row r="9461" spans="1:14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52</x:v>
      </x:c>
      <x:c r="F9461" s="0" t="s">
        <x:v>54</x:v>
      </x:c>
      <x:c r="G9461" s="0" t="s">
        <x:v>77</x:v>
      </x:c>
      <x:c r="H9461" s="0" t="s">
        <x:v>78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1058</x:v>
      </x:c>
    </x:row>
    <x:row r="9462" spans="1:14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52</x:v>
      </x:c>
      <x:c r="F9462" s="0" t="s">
        <x:v>54</x:v>
      </x:c>
      <x:c r="G9462" s="0" t="s">
        <x:v>77</x:v>
      </x:c>
      <x:c r="H9462" s="0" t="s">
        <x:v>78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269</x:v>
      </x:c>
    </x:row>
    <x:row r="9463" spans="1:14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52</x:v>
      </x:c>
      <x:c r="F9463" s="0" t="s">
        <x:v>54</x:v>
      </x:c>
      <x:c r="G9463" s="0" t="s">
        <x:v>77</x:v>
      </x:c>
      <x:c r="H9463" s="0" t="s">
        <x:v>78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259</x:v>
      </x:c>
    </x:row>
    <x:row r="9464" spans="1:14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52</x:v>
      </x:c>
      <x:c r="F9464" s="0" t="s">
        <x:v>54</x:v>
      </x:c>
      <x:c r="G9464" s="0" t="s">
        <x:v>77</x:v>
      </x:c>
      <x:c r="H9464" s="0" t="s">
        <x:v>78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126</x:v>
      </x:c>
    </x:row>
    <x:row r="9465" spans="1:14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52</x:v>
      </x:c>
      <x:c r="F9465" s="0" t="s">
        <x:v>54</x:v>
      </x:c>
      <x:c r="G9465" s="0" t="s">
        <x:v>77</x:v>
      </x:c>
      <x:c r="H9465" s="0" t="s">
        <x:v>78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182</x:v>
      </x:c>
    </x:row>
    <x:row r="9466" spans="1:14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52</x:v>
      </x:c>
      <x:c r="F9466" s="0" t="s">
        <x:v>54</x:v>
      </x:c>
      <x:c r="G9466" s="0" t="s">
        <x:v>63</x:v>
      </x:c>
      <x:c r="H9466" s="0" t="s">
        <x:v>79</x:v>
      </x:c>
      <x:c r="I9466" s="0" t="s">
        <x:v>52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26099</x:v>
      </x:c>
    </x:row>
    <x:row r="9467" spans="1:14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52</x:v>
      </x:c>
      <x:c r="F9467" s="0" t="s">
        <x:v>54</x:v>
      </x:c>
      <x:c r="G9467" s="0" t="s">
        <x:v>63</x:v>
      </x:c>
      <x:c r="H9467" s="0" t="s">
        <x:v>79</x:v>
      </x:c>
      <x:c r="I9467" s="0" t="s">
        <x:v>52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26216</x:v>
      </x:c>
    </x:row>
    <x:row r="9468" spans="1:14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52</x:v>
      </x:c>
      <x:c r="F9468" s="0" t="s">
        <x:v>54</x:v>
      </x:c>
      <x:c r="G9468" s="0" t="s">
        <x:v>63</x:v>
      </x:c>
      <x:c r="H9468" s="0" t="s">
        <x:v>79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575</x:v>
      </x:c>
    </x:row>
    <x:row r="9469" spans="1:14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52</x:v>
      </x:c>
      <x:c r="F9469" s="0" t="s">
        <x:v>54</x:v>
      </x:c>
      <x:c r="G9469" s="0" t="s">
        <x:v>63</x:v>
      </x:c>
      <x:c r="H9469" s="0" t="s">
        <x:v>79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545</x:v>
      </x:c>
    </x:row>
    <x:row r="9470" spans="1:14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52</x:v>
      </x:c>
      <x:c r="F9470" s="0" t="s">
        <x:v>54</x:v>
      </x:c>
      <x:c r="G9470" s="0" t="s">
        <x:v>63</x:v>
      </x:c>
      <x:c r="H9470" s="0" t="s">
        <x:v>79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5744</x:v>
      </x:c>
    </x:row>
    <x:row r="9471" spans="1:14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52</x:v>
      </x:c>
      <x:c r="F9471" s="0" t="s">
        <x:v>54</x:v>
      </x:c>
      <x:c r="G9471" s="0" t="s">
        <x:v>63</x:v>
      </x:c>
      <x:c r="H9471" s="0" t="s">
        <x:v>79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5943</x:v>
      </x:c>
    </x:row>
    <x:row r="9472" spans="1:14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52</x:v>
      </x:c>
      <x:c r="F9472" s="0" t="s">
        <x:v>54</x:v>
      </x:c>
      <x:c r="G9472" s="0" t="s">
        <x:v>63</x:v>
      </x:c>
      <x:c r="H9472" s="0" t="s">
        <x:v>79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14411</x:v>
      </x:c>
    </x:row>
    <x:row r="9473" spans="1:14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52</x:v>
      </x:c>
      <x:c r="F9473" s="0" t="s">
        <x:v>54</x:v>
      </x:c>
      <x:c r="G9473" s="0" t="s">
        <x:v>63</x:v>
      </x:c>
      <x:c r="H9473" s="0" t="s">
        <x:v>79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14009</x:v>
      </x:c>
    </x:row>
    <x:row r="9474" spans="1:14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52</x:v>
      </x:c>
      <x:c r="F9474" s="0" t="s">
        <x:v>54</x:v>
      </x:c>
      <x:c r="G9474" s="0" t="s">
        <x:v>63</x:v>
      </x:c>
      <x:c r="H9474" s="0" t="s">
        <x:v>79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3957</x:v>
      </x:c>
    </x:row>
    <x:row r="9475" spans="1:14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52</x:v>
      </x:c>
      <x:c r="F9475" s="0" t="s">
        <x:v>54</x:v>
      </x:c>
      <x:c r="G9475" s="0" t="s">
        <x:v>63</x:v>
      </x:c>
      <x:c r="H9475" s="0" t="s">
        <x:v>79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4171</x:v>
      </x:c>
    </x:row>
    <x:row r="9476" spans="1:14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52</x:v>
      </x:c>
      <x:c r="F9476" s="0" t="s">
        <x:v>54</x:v>
      </x:c>
      <x:c r="G9476" s="0" t="s">
        <x:v>63</x:v>
      </x:c>
      <x:c r="H9476" s="0" t="s">
        <x:v>79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987</x:v>
      </x:c>
    </x:row>
    <x:row r="9477" spans="1:14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52</x:v>
      </x:c>
      <x:c r="F9477" s="0" t="s">
        <x:v>54</x:v>
      </x:c>
      <x:c r="G9477" s="0" t="s">
        <x:v>63</x:v>
      </x:c>
      <x:c r="H9477" s="0" t="s">
        <x:v>79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1048</x:v>
      </x:c>
    </x:row>
    <x:row r="9478" spans="1:14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52</x:v>
      </x:c>
      <x:c r="F9478" s="0" t="s">
        <x:v>54</x:v>
      </x:c>
      <x:c r="G9478" s="0" t="s">
        <x:v>63</x:v>
      </x:c>
      <x:c r="H9478" s="0" t="s">
        <x:v>79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425</x:v>
      </x:c>
    </x:row>
    <x:row r="9479" spans="1:14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52</x:v>
      </x:c>
      <x:c r="F9479" s="0" t="s">
        <x:v>54</x:v>
      </x:c>
      <x:c r="G9479" s="0" t="s">
        <x:v>63</x:v>
      </x:c>
      <x:c r="H9479" s="0" t="s">
        <x:v>79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500</x:v>
      </x:c>
    </x:row>
    <x:row r="9480" spans="1:14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52</x:v>
      </x:c>
      <x:c r="F9480" s="0" t="s">
        <x:v>54</x:v>
      </x:c>
      <x:c r="G9480" s="0" t="s">
        <x:v>80</x:v>
      </x:c>
      <x:c r="H9480" s="0" t="s">
        <x:v>81</x:v>
      </x:c>
      <x:c r="I9480" s="0" t="s">
        <x:v>52</x:v>
      </x:c>
      <x:c r="J9480" s="0" t="s">
        <x:v>57</x:v>
      </x:c>
      <x:c r="K9480" s="0" t="s">
        <x:v>58</x:v>
      </x:c>
      <x:c r="L9480" s="0" t="s">
        <x:v>58</x:v>
      </x:c>
      <x:c r="M9480" s="0" t="s">
        <x:v>59</x:v>
      </x:c>
      <x:c r="N9480" s="0">
        <x:v>1644</x:v>
      </x:c>
    </x:row>
    <x:row r="9481" spans="1:14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52</x:v>
      </x:c>
      <x:c r="F9481" s="0" t="s">
        <x:v>54</x:v>
      </x:c>
      <x:c r="G9481" s="0" t="s">
        <x:v>80</x:v>
      </x:c>
      <x:c r="H9481" s="0" t="s">
        <x:v>81</x:v>
      </x:c>
      <x:c r="I9481" s="0" t="s">
        <x:v>52</x:v>
      </x:c>
      <x:c r="J9481" s="0" t="s">
        <x:v>57</x:v>
      </x:c>
      <x:c r="K9481" s="0" t="s">
        <x:v>60</x:v>
      </x:c>
      <x:c r="L9481" s="0" t="s">
        <x:v>60</x:v>
      </x:c>
      <x:c r="M9481" s="0" t="s">
        <x:v>59</x:v>
      </x:c>
      <x:c r="N9481" s="0">
        <x:v>1468</x:v>
      </x:c>
    </x:row>
    <x:row r="9482" spans="1:14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52</x:v>
      </x:c>
      <x:c r="F9482" s="0" t="s">
        <x:v>54</x:v>
      </x:c>
      <x:c r="G9482" s="0" t="s">
        <x:v>80</x:v>
      </x:c>
      <x:c r="H9482" s="0" t="s">
        <x:v>81</x:v>
      </x:c>
      <x:c r="I9482" s="0" t="s">
        <x:v>61</x:v>
      </x:c>
      <x:c r="J9482" s="0" t="s">
        <x:v>62</x:v>
      </x:c>
      <x:c r="K9482" s="0" t="s">
        <x:v>58</x:v>
      </x:c>
      <x:c r="L9482" s="0" t="s">
        <x:v>58</x:v>
      </x:c>
      <x:c r="M9482" s="0" t="s">
        <x:v>59</x:v>
      </x:c>
      <x:c r="N9482" s="0">
        <x:v>56</x:v>
      </x:c>
    </x:row>
    <x:row r="9483" spans="1:14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52</x:v>
      </x:c>
      <x:c r="F9483" s="0" t="s">
        <x:v>54</x:v>
      </x:c>
      <x:c r="G9483" s="0" t="s">
        <x:v>80</x:v>
      </x:c>
      <x:c r="H9483" s="0" t="s">
        <x:v>81</x:v>
      </x:c>
      <x:c r="I9483" s="0" t="s">
        <x:v>61</x:v>
      </x:c>
      <x:c r="J9483" s="0" t="s">
        <x:v>62</x:v>
      </x:c>
      <x:c r="K9483" s="0" t="s">
        <x:v>60</x:v>
      </x:c>
      <x:c r="L9483" s="0" t="s">
        <x:v>60</x:v>
      </x:c>
      <x:c r="M9483" s="0" t="s">
        <x:v>59</x:v>
      </x:c>
      <x:c r="N9483" s="0">
        <x:v>42</x:v>
      </x:c>
    </x:row>
    <x:row r="9484" spans="1:14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52</x:v>
      </x:c>
      <x:c r="F9484" s="0" t="s">
        <x:v>54</x:v>
      </x:c>
      <x:c r="G9484" s="0" t="s">
        <x:v>80</x:v>
      </x:c>
      <x:c r="H9484" s="0" t="s">
        <x:v>81</x:v>
      </x:c>
      <x:c r="I9484" s="0" t="s">
        <x:v>63</x:v>
      </x:c>
      <x:c r="J9484" s="0" t="s">
        <x:v>64</x:v>
      </x:c>
      <x:c r="K9484" s="0" t="s">
        <x:v>58</x:v>
      </x:c>
      <x:c r="L9484" s="0" t="s">
        <x:v>58</x:v>
      </x:c>
      <x:c r="M9484" s="0" t="s">
        <x:v>59</x:v>
      </x:c>
      <x:c r="N9484" s="0">
        <x:v>289</x:v>
      </x:c>
    </x:row>
    <x:row r="9485" spans="1:14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52</x:v>
      </x:c>
      <x:c r="F9485" s="0" t="s">
        <x:v>54</x:v>
      </x:c>
      <x:c r="G9485" s="0" t="s">
        <x:v>80</x:v>
      </x:c>
      <x:c r="H9485" s="0" t="s">
        <x:v>81</x:v>
      </x:c>
      <x:c r="I9485" s="0" t="s">
        <x:v>63</x:v>
      </x:c>
      <x:c r="J9485" s="0" t="s">
        <x:v>64</x:v>
      </x:c>
      <x:c r="K9485" s="0" t="s">
        <x:v>60</x:v>
      </x:c>
      <x:c r="L9485" s="0" t="s">
        <x:v>60</x:v>
      </x:c>
      <x:c r="M9485" s="0" t="s">
        <x:v>59</x:v>
      </x:c>
      <x:c r="N9485" s="0">
        <x:v>263</x:v>
      </x:c>
    </x:row>
    <x:row r="9486" spans="1:14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52</x:v>
      </x:c>
      <x:c r="F9486" s="0" t="s">
        <x:v>54</x:v>
      </x:c>
      <x:c r="G9486" s="0" t="s">
        <x:v>80</x:v>
      </x:c>
      <x:c r="H9486" s="0" t="s">
        <x:v>81</x:v>
      </x:c>
      <x:c r="I9486" s="0" t="s">
        <x:v>65</x:v>
      </x:c>
      <x:c r="J9486" s="0" t="s">
        <x:v>66</x:v>
      </x:c>
      <x:c r="K9486" s="0" t="s">
        <x:v>58</x:v>
      </x:c>
      <x:c r="L9486" s="0" t="s">
        <x:v>58</x:v>
      </x:c>
      <x:c r="M9486" s="0" t="s">
        <x:v>59</x:v>
      </x:c>
      <x:c r="N9486" s="0">
        <x:v>753</x:v>
      </x:c>
    </x:row>
    <x:row r="9487" spans="1:14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52</x:v>
      </x:c>
      <x:c r="F9487" s="0" t="s">
        <x:v>54</x:v>
      </x:c>
      <x:c r="G9487" s="0" t="s">
        <x:v>80</x:v>
      </x:c>
      <x:c r="H9487" s="0" t="s">
        <x:v>81</x:v>
      </x:c>
      <x:c r="I9487" s="0" t="s">
        <x:v>65</x:v>
      </x:c>
      <x:c r="J9487" s="0" t="s">
        <x:v>66</x:v>
      </x:c>
      <x:c r="K9487" s="0" t="s">
        <x:v>60</x:v>
      </x:c>
      <x:c r="L9487" s="0" t="s">
        <x:v>60</x:v>
      </x:c>
      <x:c r="M9487" s="0" t="s">
        <x:v>59</x:v>
      </x:c>
      <x:c r="N9487" s="0">
        <x:v>669</x:v>
      </x:c>
    </x:row>
    <x:row r="9488" spans="1:14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52</x:v>
      </x:c>
      <x:c r="F9488" s="0" t="s">
        <x:v>54</x:v>
      </x:c>
      <x:c r="G9488" s="0" t="s">
        <x:v>80</x:v>
      </x:c>
      <x:c r="H9488" s="0" t="s">
        <x:v>81</x:v>
      </x:c>
      <x:c r="I9488" s="0" t="s">
        <x:v>67</x:v>
      </x:c>
      <x:c r="J9488" s="0" t="s">
        <x:v>68</x:v>
      </x:c>
      <x:c r="K9488" s="0" t="s">
        <x:v>58</x:v>
      </x:c>
      <x:c r="L9488" s="0" t="s">
        <x:v>58</x:v>
      </x:c>
      <x:c r="M9488" s="0" t="s">
        <x:v>59</x:v>
      </x:c>
      <x:c r="N9488" s="0">
        <x:v>347</x:v>
      </x:c>
    </x:row>
    <x:row r="9489" spans="1:14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52</x:v>
      </x:c>
      <x:c r="F9489" s="0" t="s">
        <x:v>54</x:v>
      </x:c>
      <x:c r="G9489" s="0" t="s">
        <x:v>80</x:v>
      </x:c>
      <x:c r="H9489" s="0" t="s">
        <x:v>81</x:v>
      </x:c>
      <x:c r="I9489" s="0" t="s">
        <x:v>67</x:v>
      </x:c>
      <x:c r="J9489" s="0" t="s">
        <x:v>68</x:v>
      </x:c>
      <x:c r="K9489" s="0" t="s">
        <x:v>60</x:v>
      </x:c>
      <x:c r="L9489" s="0" t="s">
        <x:v>60</x:v>
      </x:c>
      <x:c r="M9489" s="0" t="s">
        <x:v>59</x:v>
      </x:c>
      <x:c r="N9489" s="0">
        <x:v>302</x:v>
      </x:c>
    </x:row>
    <x:row r="9490" spans="1:14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52</x:v>
      </x:c>
      <x:c r="F9490" s="0" t="s">
        <x:v>54</x:v>
      </x:c>
      <x:c r="G9490" s="0" t="s">
        <x:v>80</x:v>
      </x:c>
      <x:c r="H9490" s="0" t="s">
        <x:v>81</x:v>
      </x:c>
      <x:c r="I9490" s="0" t="s">
        <x:v>69</x:v>
      </x:c>
      <x:c r="J9490" s="0" t="s">
        <x:v>70</x:v>
      </x:c>
      <x:c r="K9490" s="0" t="s">
        <x:v>58</x:v>
      </x:c>
      <x:c r="L9490" s="0" t="s">
        <x:v>58</x:v>
      </x:c>
      <x:c r="M9490" s="0" t="s">
        <x:v>59</x:v>
      </x:c>
      <x:c r="N9490" s="0">
        <x:v>154</x:v>
      </x:c>
    </x:row>
    <x:row r="9491" spans="1:14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52</x:v>
      </x:c>
      <x:c r="F9491" s="0" t="s">
        <x:v>54</x:v>
      </x:c>
      <x:c r="G9491" s="0" t="s">
        <x:v>80</x:v>
      </x:c>
      <x:c r="H9491" s="0" t="s">
        <x:v>81</x:v>
      </x:c>
      <x:c r="I9491" s="0" t="s">
        <x:v>69</x:v>
      </x:c>
      <x:c r="J9491" s="0" t="s">
        <x:v>70</x:v>
      </x:c>
      <x:c r="K9491" s="0" t="s">
        <x:v>60</x:v>
      </x:c>
      <x:c r="L9491" s="0" t="s">
        <x:v>60</x:v>
      </x:c>
      <x:c r="M9491" s="0" t="s">
        <x:v>59</x:v>
      </x:c>
      <x:c r="N9491" s="0">
        <x:v>149</x:v>
      </x:c>
    </x:row>
    <x:row r="9492" spans="1:14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52</x:v>
      </x:c>
      <x:c r="F9492" s="0" t="s">
        <x:v>54</x:v>
      </x:c>
      <x:c r="G9492" s="0" t="s">
        <x:v>80</x:v>
      </x:c>
      <x:c r="H9492" s="0" t="s">
        <x:v>81</x:v>
      </x:c>
      <x:c r="I9492" s="0" t="s">
        <x:v>71</x:v>
      </x:c>
      <x:c r="J9492" s="0" t="s">
        <x:v>72</x:v>
      </x:c>
      <x:c r="K9492" s="0" t="s">
        <x:v>58</x:v>
      </x:c>
      <x:c r="L9492" s="0" t="s">
        <x:v>58</x:v>
      </x:c>
      <x:c r="M9492" s="0" t="s">
        <x:v>59</x:v>
      </x:c>
      <x:c r="N9492" s="0">
        <x:v>45</x:v>
      </x:c>
    </x:row>
    <x:row r="9493" spans="1:14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52</x:v>
      </x:c>
      <x:c r="F9493" s="0" t="s">
        <x:v>54</x:v>
      </x:c>
      <x:c r="G9493" s="0" t="s">
        <x:v>80</x:v>
      </x:c>
      <x:c r="H9493" s="0" t="s">
        <x:v>81</x:v>
      </x:c>
      <x:c r="I9493" s="0" t="s">
        <x:v>71</x:v>
      </x:c>
      <x:c r="J9493" s="0" t="s">
        <x:v>72</x:v>
      </x:c>
      <x:c r="K9493" s="0" t="s">
        <x:v>60</x:v>
      </x:c>
      <x:c r="L9493" s="0" t="s">
        <x:v>60</x:v>
      </x:c>
      <x:c r="M9493" s="0" t="s">
        <x:v>59</x:v>
      </x:c>
      <x:c r="N9493" s="0">
        <x:v>43</x:v>
      </x:c>
    </x:row>
    <x:row r="9494" spans="1:14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52</x:v>
      </x:c>
      <x:c r="F9494" s="0" t="s">
        <x:v>54</x:v>
      </x:c>
      <x:c r="G9494" s="0" t="s">
        <x:v>65</x:v>
      </x:c>
      <x:c r="H9494" s="0" t="s">
        <x:v>82</x:v>
      </x:c>
      <x:c r="I9494" s="0" t="s">
        <x:v>52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7970</x:v>
      </x:c>
    </x:row>
    <x:row r="9495" spans="1:14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52</x:v>
      </x:c>
      <x:c r="F9495" s="0" t="s">
        <x:v>54</x:v>
      </x:c>
      <x:c r="G9495" s="0" t="s">
        <x:v>65</x:v>
      </x:c>
      <x:c r="H9495" s="0" t="s">
        <x:v>82</x:v>
      </x:c>
      <x:c r="I9495" s="0" t="s">
        <x:v>52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8339</x:v>
      </x:c>
    </x:row>
    <x:row r="9496" spans="1:14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52</x:v>
      </x:c>
      <x:c r="F9496" s="0" t="s">
        <x:v>54</x:v>
      </x:c>
      <x:c r="G9496" s="0" t="s">
        <x:v>65</x:v>
      </x:c>
      <x:c r="H9496" s="0" t="s">
        <x:v>82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221</x:v>
      </x:c>
    </x:row>
    <x:row r="9497" spans="1:14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52</x:v>
      </x:c>
      <x:c r="F9497" s="0" t="s">
        <x:v>54</x:v>
      </x:c>
      <x:c r="G9497" s="0" t="s">
        <x:v>65</x:v>
      </x:c>
      <x:c r="H9497" s="0" t="s">
        <x:v>82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249</x:v>
      </x:c>
    </x:row>
    <x:row r="9498" spans="1:14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52</x:v>
      </x:c>
      <x:c r="F9498" s="0" t="s">
        <x:v>54</x:v>
      </x:c>
      <x:c r="G9498" s="0" t="s">
        <x:v>65</x:v>
      </x:c>
      <x:c r="H9498" s="0" t="s">
        <x:v>82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1809</x:v>
      </x:c>
    </x:row>
    <x:row r="9499" spans="1:14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52</x:v>
      </x:c>
      <x:c r="F9499" s="0" t="s">
        <x:v>54</x:v>
      </x:c>
      <x:c r="G9499" s="0" t="s">
        <x:v>65</x:v>
      </x:c>
      <x:c r="H9499" s="0" t="s">
        <x:v>82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1813</x:v>
      </x:c>
    </x:row>
    <x:row r="9500" spans="1:14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52</x:v>
      </x:c>
      <x:c r="F9500" s="0" t="s">
        <x:v>54</x:v>
      </x:c>
      <x:c r="G9500" s="0" t="s">
        <x:v>65</x:v>
      </x:c>
      <x:c r="H9500" s="0" t="s">
        <x:v>82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4006</x:v>
      </x:c>
    </x:row>
    <x:row r="9501" spans="1:14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52</x:v>
      </x:c>
      <x:c r="F9501" s="0" t="s">
        <x:v>54</x:v>
      </x:c>
      <x:c r="G9501" s="0" t="s">
        <x:v>65</x:v>
      </x:c>
      <x:c r="H9501" s="0" t="s">
        <x:v>82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4146</x:v>
      </x:c>
    </x:row>
    <x:row r="9502" spans="1:14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52</x:v>
      </x:c>
      <x:c r="F9502" s="0" t="s">
        <x:v>54</x:v>
      </x:c>
      <x:c r="G9502" s="0" t="s">
        <x:v>65</x:v>
      </x:c>
      <x:c r="H9502" s="0" t="s">
        <x:v>82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1321</x:v>
      </x:c>
    </x:row>
    <x:row r="9503" spans="1:14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52</x:v>
      </x:c>
      <x:c r="F9503" s="0" t="s">
        <x:v>54</x:v>
      </x:c>
      <x:c r="G9503" s="0" t="s">
        <x:v>65</x:v>
      </x:c>
      <x:c r="H9503" s="0" t="s">
        <x:v>82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1475</x:v>
      </x:c>
    </x:row>
    <x:row r="9504" spans="1:14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52</x:v>
      </x:c>
      <x:c r="F9504" s="0" t="s">
        <x:v>54</x:v>
      </x:c>
      <x:c r="G9504" s="0" t="s">
        <x:v>65</x:v>
      </x:c>
      <x:c r="H9504" s="0" t="s">
        <x:v>82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418</x:v>
      </x:c>
    </x:row>
    <x:row r="9505" spans="1:14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52</x:v>
      </x:c>
      <x:c r="F9505" s="0" t="s">
        <x:v>54</x:v>
      </x:c>
      <x:c r="G9505" s="0" t="s">
        <x:v>65</x:v>
      </x:c>
      <x:c r="H9505" s="0" t="s">
        <x:v>82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462</x:v>
      </x:c>
    </x:row>
    <x:row r="9506" spans="1:14">
      <x:c r="A9506" s="0" t="s">
        <x:v>2</x:v>
      </x:c>
      <x:c r="B9506" s="0" t="s">
        <x:v>4</x:v>
      </x:c>
      <x:c r="C9506" s="0" t="s">
        <x:v>127</x:v>
      </x:c>
      <x:c r="D9506" s="0" t="s">
        <x:v>128</x:v>
      </x:c>
      <x:c r="E9506" s="0" t="s">
        <x:v>52</x:v>
      </x:c>
      <x:c r="F9506" s="0" t="s">
        <x:v>54</x:v>
      </x:c>
      <x:c r="G9506" s="0" t="s">
        <x:v>65</x:v>
      </x:c>
      <x:c r="H9506" s="0" t="s">
        <x:v>82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195</x:v>
      </x:c>
    </x:row>
    <x:row r="9507" spans="1:14">
      <x:c r="A9507" s="0" t="s">
        <x:v>2</x:v>
      </x:c>
      <x:c r="B9507" s="0" t="s">
        <x:v>4</x:v>
      </x:c>
      <x:c r="C9507" s="0" t="s">
        <x:v>127</x:v>
      </x:c>
      <x:c r="D9507" s="0" t="s">
        <x:v>128</x:v>
      </x:c>
      <x:c r="E9507" s="0" t="s">
        <x:v>52</x:v>
      </x:c>
      <x:c r="F9507" s="0" t="s">
        <x:v>54</x:v>
      </x:c>
      <x:c r="G9507" s="0" t="s">
        <x:v>65</x:v>
      </x:c>
      <x:c r="H9507" s="0" t="s">
        <x:v>82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194</x:v>
      </x:c>
    </x:row>
    <x:row r="9508" spans="1:14">
      <x:c r="A9508" s="0" t="s">
        <x:v>2</x:v>
      </x:c>
      <x:c r="B9508" s="0" t="s">
        <x:v>4</x:v>
      </x:c>
      <x:c r="C9508" s="0" t="s">
        <x:v>127</x:v>
      </x:c>
      <x:c r="D9508" s="0" t="s">
        <x:v>128</x:v>
      </x:c>
      <x:c r="E9508" s="0" t="s">
        <x:v>52</x:v>
      </x:c>
      <x:c r="F9508" s="0" t="s">
        <x:v>54</x:v>
      </x:c>
      <x:c r="G9508" s="0" t="s">
        <x:v>83</x:v>
      </x:c>
      <x:c r="H9508" s="0" t="s">
        <x:v>84</x:v>
      </x:c>
      <x:c r="I9508" s="0" t="s">
        <x:v>52</x:v>
      </x:c>
      <x:c r="J9508" s="0" t="s">
        <x:v>57</x:v>
      </x:c>
      <x:c r="K9508" s="0" t="s">
        <x:v>58</x:v>
      </x:c>
      <x:c r="L9508" s="0" t="s">
        <x:v>58</x:v>
      </x:c>
      <x:c r="M9508" s="0" t="s">
        <x:v>59</x:v>
      </x:c>
      <x:c r="N9508" s="0">
        <x:v>3289</x:v>
      </x:c>
    </x:row>
    <x:row r="9509" spans="1:14">
      <x:c r="A9509" s="0" t="s">
        <x:v>2</x:v>
      </x:c>
      <x:c r="B9509" s="0" t="s">
        <x:v>4</x:v>
      </x:c>
      <x:c r="C9509" s="0" t="s">
        <x:v>127</x:v>
      </x:c>
      <x:c r="D9509" s="0" t="s">
        <x:v>128</x:v>
      </x:c>
      <x:c r="E9509" s="0" t="s">
        <x:v>52</x:v>
      </x:c>
      <x:c r="F9509" s="0" t="s">
        <x:v>54</x:v>
      </x:c>
      <x:c r="G9509" s="0" t="s">
        <x:v>83</x:v>
      </x:c>
      <x:c r="H9509" s="0" t="s">
        <x:v>84</x:v>
      </x:c>
      <x:c r="I9509" s="0" t="s">
        <x:v>52</x:v>
      </x:c>
      <x:c r="J9509" s="0" t="s">
        <x:v>57</x:v>
      </x:c>
      <x:c r="K9509" s="0" t="s">
        <x:v>60</x:v>
      </x:c>
      <x:c r="L9509" s="0" t="s">
        <x:v>60</x:v>
      </x:c>
      <x:c r="M9509" s="0" t="s">
        <x:v>59</x:v>
      </x:c>
      <x:c r="N9509" s="0">
        <x:v>3420</x:v>
      </x:c>
    </x:row>
    <x:row r="9510" spans="1:14">
      <x:c r="A9510" s="0" t="s">
        <x:v>2</x:v>
      </x:c>
      <x:c r="B9510" s="0" t="s">
        <x:v>4</x:v>
      </x:c>
      <x:c r="C9510" s="0" t="s">
        <x:v>127</x:v>
      </x:c>
      <x:c r="D9510" s="0" t="s">
        <x:v>128</x:v>
      </x:c>
      <x:c r="E9510" s="0" t="s">
        <x:v>52</x:v>
      </x:c>
      <x:c r="F9510" s="0" t="s">
        <x:v>54</x:v>
      </x:c>
      <x:c r="G9510" s="0" t="s">
        <x:v>83</x:v>
      </x:c>
      <x:c r="H9510" s="0" t="s">
        <x:v>84</x:v>
      </x:c>
      <x:c r="I9510" s="0" t="s">
        <x:v>61</x:v>
      </x:c>
      <x:c r="J9510" s="0" t="s">
        <x:v>62</x:v>
      </x:c>
      <x:c r="K9510" s="0" t="s">
        <x:v>58</x:v>
      </x:c>
      <x:c r="L9510" s="0" t="s">
        <x:v>58</x:v>
      </x:c>
      <x:c r="M9510" s="0" t="s">
        <x:v>59</x:v>
      </x:c>
      <x:c r="N9510" s="0">
        <x:v>69</x:v>
      </x:c>
    </x:row>
    <x:row r="9511" spans="1:14">
      <x:c r="A9511" s="0" t="s">
        <x:v>2</x:v>
      </x:c>
      <x:c r="B9511" s="0" t="s">
        <x:v>4</x:v>
      </x:c>
      <x:c r="C9511" s="0" t="s">
        <x:v>127</x:v>
      </x:c>
      <x:c r="D9511" s="0" t="s">
        <x:v>128</x:v>
      </x:c>
      <x:c r="E9511" s="0" t="s">
        <x:v>52</x:v>
      </x:c>
      <x:c r="F9511" s="0" t="s">
        <x:v>54</x:v>
      </x:c>
      <x:c r="G9511" s="0" t="s">
        <x:v>83</x:v>
      </x:c>
      <x:c r="H9511" s="0" t="s">
        <x:v>84</x:v>
      </x:c>
      <x:c r="I9511" s="0" t="s">
        <x:v>61</x:v>
      </x:c>
      <x:c r="J9511" s="0" t="s">
        <x:v>62</x:v>
      </x:c>
      <x:c r="K9511" s="0" t="s">
        <x:v>60</x:v>
      </x:c>
      <x:c r="L9511" s="0" t="s">
        <x:v>60</x:v>
      </x:c>
      <x:c r="M9511" s="0" t="s">
        <x:v>59</x:v>
      </x:c>
      <x:c r="N9511" s="0">
        <x:v>88</x:v>
      </x:c>
    </x:row>
    <x:row r="9512" spans="1:14">
      <x:c r="A9512" s="0" t="s">
        <x:v>2</x:v>
      </x:c>
      <x:c r="B9512" s="0" t="s">
        <x:v>4</x:v>
      </x:c>
      <x:c r="C9512" s="0" t="s">
        <x:v>127</x:v>
      </x:c>
      <x:c r="D9512" s="0" t="s">
        <x:v>128</x:v>
      </x:c>
      <x:c r="E9512" s="0" t="s">
        <x:v>52</x:v>
      </x:c>
      <x:c r="F9512" s="0" t="s">
        <x:v>54</x:v>
      </x:c>
      <x:c r="G9512" s="0" t="s">
        <x:v>83</x:v>
      </x:c>
      <x:c r="H9512" s="0" t="s">
        <x:v>84</x:v>
      </x:c>
      <x:c r="I9512" s="0" t="s">
        <x:v>63</x:v>
      </x:c>
      <x:c r="J9512" s="0" t="s">
        <x:v>64</x:v>
      </x:c>
      <x:c r="K9512" s="0" t="s">
        <x:v>58</x:v>
      </x:c>
      <x:c r="L9512" s="0" t="s">
        <x:v>58</x:v>
      </x:c>
      <x:c r="M9512" s="0" t="s">
        <x:v>59</x:v>
      </x:c>
      <x:c r="N9512" s="0">
        <x:v>672</x:v>
      </x:c>
    </x:row>
    <x:row r="9513" spans="1:14">
      <x:c r="A9513" s="0" t="s">
        <x:v>2</x:v>
      </x:c>
      <x:c r="B9513" s="0" t="s">
        <x:v>4</x:v>
      </x:c>
      <x:c r="C9513" s="0" t="s">
        <x:v>127</x:v>
      </x:c>
      <x:c r="D9513" s="0" t="s">
        <x:v>128</x:v>
      </x:c>
      <x:c r="E9513" s="0" t="s">
        <x:v>52</x:v>
      </x:c>
      <x:c r="F9513" s="0" t="s">
        <x:v>54</x:v>
      </x:c>
      <x:c r="G9513" s="0" t="s">
        <x:v>83</x:v>
      </x:c>
      <x:c r="H9513" s="0" t="s">
        <x:v>84</x:v>
      </x:c>
      <x:c r="I9513" s="0" t="s">
        <x:v>63</x:v>
      </x:c>
      <x:c r="J9513" s="0" t="s">
        <x:v>64</x:v>
      </x:c>
      <x:c r="K9513" s="0" t="s">
        <x:v>60</x:v>
      </x:c>
      <x:c r="L9513" s="0" t="s">
        <x:v>60</x:v>
      </x:c>
      <x:c r="M9513" s="0" t="s">
        <x:v>59</x:v>
      </x:c>
      <x:c r="N9513" s="0">
        <x:v>727</x:v>
      </x:c>
    </x:row>
    <x:row r="9514" spans="1:14">
      <x:c r="A9514" s="0" t="s">
        <x:v>2</x:v>
      </x:c>
      <x:c r="B9514" s="0" t="s">
        <x:v>4</x:v>
      </x:c>
      <x:c r="C9514" s="0" t="s">
        <x:v>127</x:v>
      </x:c>
      <x:c r="D9514" s="0" t="s">
        <x:v>128</x:v>
      </x:c>
      <x:c r="E9514" s="0" t="s">
        <x:v>52</x:v>
      </x:c>
      <x:c r="F9514" s="0" t="s">
        <x:v>54</x:v>
      </x:c>
      <x:c r="G9514" s="0" t="s">
        <x:v>83</x:v>
      </x:c>
      <x:c r="H9514" s="0" t="s">
        <x:v>84</x:v>
      </x:c>
      <x:c r="I9514" s="0" t="s">
        <x:v>65</x:v>
      </x:c>
      <x:c r="J9514" s="0" t="s">
        <x:v>66</x:v>
      </x:c>
      <x:c r="K9514" s="0" t="s">
        <x:v>58</x:v>
      </x:c>
      <x:c r="L9514" s="0" t="s">
        <x:v>58</x:v>
      </x:c>
      <x:c r="M9514" s="0" t="s">
        <x:v>59</x:v>
      </x:c>
      <x:c r="N9514" s="0">
        <x:v>1569</x:v>
      </x:c>
    </x:row>
    <x:row r="9515" spans="1:14">
      <x:c r="A9515" s="0" t="s">
        <x:v>2</x:v>
      </x:c>
      <x:c r="B9515" s="0" t="s">
        <x:v>4</x:v>
      </x:c>
      <x:c r="C9515" s="0" t="s">
        <x:v>127</x:v>
      </x:c>
      <x:c r="D9515" s="0" t="s">
        <x:v>128</x:v>
      </x:c>
      <x:c r="E9515" s="0" t="s">
        <x:v>52</x:v>
      </x:c>
      <x:c r="F9515" s="0" t="s">
        <x:v>54</x:v>
      </x:c>
      <x:c r="G9515" s="0" t="s">
        <x:v>83</x:v>
      </x:c>
      <x:c r="H9515" s="0" t="s">
        <x:v>84</x:v>
      </x:c>
      <x:c r="I9515" s="0" t="s">
        <x:v>65</x:v>
      </x:c>
      <x:c r="J9515" s="0" t="s">
        <x:v>66</x:v>
      </x:c>
      <x:c r="K9515" s="0" t="s">
        <x:v>60</x:v>
      </x:c>
      <x:c r="L9515" s="0" t="s">
        <x:v>60</x:v>
      </x:c>
      <x:c r="M9515" s="0" t="s">
        <x:v>59</x:v>
      </x:c>
      <x:c r="N9515" s="0">
        <x:v>1585</x:v>
      </x:c>
    </x:row>
    <x:row r="9516" spans="1:14">
      <x:c r="A9516" s="0" t="s">
        <x:v>2</x:v>
      </x:c>
      <x:c r="B9516" s="0" t="s">
        <x:v>4</x:v>
      </x:c>
      <x:c r="C9516" s="0" t="s">
        <x:v>127</x:v>
      </x:c>
      <x:c r="D9516" s="0" t="s">
        <x:v>128</x:v>
      </x:c>
      <x:c r="E9516" s="0" t="s">
        <x:v>52</x:v>
      </x:c>
      <x:c r="F9516" s="0" t="s">
        <x:v>54</x:v>
      </x:c>
      <x:c r="G9516" s="0" t="s">
        <x:v>83</x:v>
      </x:c>
      <x:c r="H9516" s="0" t="s">
        <x:v>84</x:v>
      </x:c>
      <x:c r="I9516" s="0" t="s">
        <x:v>67</x:v>
      </x:c>
      <x:c r="J9516" s="0" t="s">
        <x:v>68</x:v>
      </x:c>
      <x:c r="K9516" s="0" t="s">
        <x:v>58</x:v>
      </x:c>
      <x:c r="L9516" s="0" t="s">
        <x:v>58</x:v>
      </x:c>
      <x:c r="M9516" s="0" t="s">
        <x:v>59</x:v>
      </x:c>
      <x:c r="N9516" s="0">
        <x:v>652</x:v>
      </x:c>
    </x:row>
    <x:row r="9517" spans="1:14">
      <x:c r="A9517" s="0" t="s">
        <x:v>2</x:v>
      </x:c>
      <x:c r="B9517" s="0" t="s">
        <x:v>4</x:v>
      </x:c>
      <x:c r="C9517" s="0" t="s">
        <x:v>127</x:v>
      </x:c>
      <x:c r="D9517" s="0" t="s">
        <x:v>128</x:v>
      </x:c>
      <x:c r="E9517" s="0" t="s">
        <x:v>52</x:v>
      </x:c>
      <x:c r="F9517" s="0" t="s">
        <x:v>54</x:v>
      </x:c>
      <x:c r="G9517" s="0" t="s">
        <x:v>83</x:v>
      </x:c>
      <x:c r="H9517" s="0" t="s">
        <x:v>84</x:v>
      </x:c>
      <x:c r="I9517" s="0" t="s">
        <x:v>67</x:v>
      </x:c>
      <x:c r="J9517" s="0" t="s">
        <x:v>68</x:v>
      </x:c>
      <x:c r="K9517" s="0" t="s">
        <x:v>60</x:v>
      </x:c>
      <x:c r="L9517" s="0" t="s">
        <x:v>60</x:v>
      </x:c>
      <x:c r="M9517" s="0" t="s">
        <x:v>59</x:v>
      </x:c>
      <x:c r="N9517" s="0">
        <x:v>680</x:v>
      </x:c>
    </x:row>
    <x:row r="9518" spans="1:14">
      <x:c r="A9518" s="0" t="s">
        <x:v>2</x:v>
      </x:c>
      <x:c r="B9518" s="0" t="s">
        <x:v>4</x:v>
      </x:c>
      <x:c r="C9518" s="0" t="s">
        <x:v>127</x:v>
      </x:c>
      <x:c r="D9518" s="0" t="s">
        <x:v>128</x:v>
      </x:c>
      <x:c r="E9518" s="0" t="s">
        <x:v>52</x:v>
      </x:c>
      <x:c r="F9518" s="0" t="s">
        <x:v>54</x:v>
      </x:c>
      <x:c r="G9518" s="0" t="s">
        <x:v>83</x:v>
      </x:c>
      <x:c r="H9518" s="0" t="s">
        <x:v>84</x:v>
      </x:c>
      <x:c r="I9518" s="0" t="s">
        <x:v>69</x:v>
      </x:c>
      <x:c r="J9518" s="0" t="s">
        <x:v>70</x:v>
      </x:c>
      <x:c r="K9518" s="0" t="s">
        <x:v>58</x:v>
      </x:c>
      <x:c r="L9518" s="0" t="s">
        <x:v>58</x:v>
      </x:c>
      <x:c r="M9518" s="0" t="s">
        <x:v>59</x:v>
      </x:c>
      <x:c r="N9518" s="0">
        <x:v>217</x:v>
      </x:c>
    </x:row>
    <x:row r="9519" spans="1:14">
      <x:c r="A9519" s="0" t="s">
        <x:v>2</x:v>
      </x:c>
      <x:c r="B9519" s="0" t="s">
        <x:v>4</x:v>
      </x:c>
      <x:c r="C9519" s="0" t="s">
        <x:v>127</x:v>
      </x:c>
      <x:c r="D9519" s="0" t="s">
        <x:v>128</x:v>
      </x:c>
      <x:c r="E9519" s="0" t="s">
        <x:v>52</x:v>
      </x:c>
      <x:c r="F9519" s="0" t="s">
        <x:v>54</x:v>
      </x:c>
      <x:c r="G9519" s="0" t="s">
        <x:v>83</x:v>
      </x:c>
      <x:c r="H9519" s="0" t="s">
        <x:v>84</x:v>
      </x:c>
      <x:c r="I9519" s="0" t="s">
        <x:v>69</x:v>
      </x:c>
      <x:c r="J9519" s="0" t="s">
        <x:v>70</x:v>
      </x:c>
      <x:c r="K9519" s="0" t="s">
        <x:v>60</x:v>
      </x:c>
      <x:c r="L9519" s="0" t="s">
        <x:v>60</x:v>
      </x:c>
      <x:c r="M9519" s="0" t="s">
        <x:v>59</x:v>
      </x:c>
      <x:c r="N9519" s="0">
        <x:v>239</x:v>
      </x:c>
    </x:row>
    <x:row r="9520" spans="1:14">
      <x:c r="A9520" s="0" t="s">
        <x:v>2</x:v>
      </x:c>
      <x:c r="B9520" s="0" t="s">
        <x:v>4</x:v>
      </x:c>
      <x:c r="C9520" s="0" t="s">
        <x:v>127</x:v>
      </x:c>
      <x:c r="D9520" s="0" t="s">
        <x:v>128</x:v>
      </x:c>
      <x:c r="E9520" s="0" t="s">
        <x:v>52</x:v>
      </x:c>
      <x:c r="F9520" s="0" t="s">
        <x:v>54</x:v>
      </x:c>
      <x:c r="G9520" s="0" t="s">
        <x:v>83</x:v>
      </x:c>
      <x:c r="H9520" s="0" t="s">
        <x:v>84</x:v>
      </x:c>
      <x:c r="I9520" s="0" t="s">
        <x:v>71</x:v>
      </x:c>
      <x:c r="J9520" s="0" t="s">
        <x:v>72</x:v>
      </x:c>
      <x:c r="K9520" s="0" t="s">
        <x:v>58</x:v>
      </x:c>
      <x:c r="L9520" s="0" t="s">
        <x:v>58</x:v>
      </x:c>
      <x:c r="M9520" s="0" t="s">
        <x:v>59</x:v>
      </x:c>
      <x:c r="N9520" s="0">
        <x:v>110</x:v>
      </x:c>
    </x:row>
    <x:row r="9521" spans="1:14">
      <x:c r="A9521" s="0" t="s">
        <x:v>2</x:v>
      </x:c>
      <x:c r="B9521" s="0" t="s">
        <x:v>4</x:v>
      </x:c>
      <x:c r="C9521" s="0" t="s">
        <x:v>127</x:v>
      </x:c>
      <x:c r="D9521" s="0" t="s">
        <x:v>128</x:v>
      </x:c>
      <x:c r="E9521" s="0" t="s">
        <x:v>52</x:v>
      </x:c>
      <x:c r="F9521" s="0" t="s">
        <x:v>54</x:v>
      </x:c>
      <x:c r="G9521" s="0" t="s">
        <x:v>83</x:v>
      </x:c>
      <x:c r="H9521" s="0" t="s">
        <x:v>84</x:v>
      </x:c>
      <x:c r="I9521" s="0" t="s">
        <x:v>71</x:v>
      </x:c>
      <x:c r="J9521" s="0" t="s">
        <x:v>72</x:v>
      </x:c>
      <x:c r="K9521" s="0" t="s">
        <x:v>60</x:v>
      </x:c>
      <x:c r="L9521" s="0" t="s">
        <x:v>60</x:v>
      </x:c>
      <x:c r="M9521" s="0" t="s">
        <x:v>59</x:v>
      </x:c>
      <x:c r="N9521" s="0">
        <x:v>101</x:v>
      </x:c>
    </x:row>
    <x:row r="9522" spans="1:14">
      <x:c r="A9522" s="0" t="s">
        <x:v>2</x:v>
      </x:c>
      <x:c r="B9522" s="0" t="s">
        <x:v>4</x:v>
      </x:c>
      <x:c r="C9522" s="0" t="s">
        <x:v>127</x:v>
      </x:c>
      <x:c r="D9522" s="0" t="s">
        <x:v>128</x:v>
      </x:c>
      <x:c r="E9522" s="0" t="s">
        <x:v>52</x:v>
      </x:c>
      <x:c r="F9522" s="0" t="s">
        <x:v>54</x:v>
      </x:c>
      <x:c r="G9522" s="0" t="s">
        <x:v>85</x:v>
      </x:c>
      <x:c r="H9522" s="0" t="s">
        <x:v>86</x:v>
      </x:c>
      <x:c r="I9522" s="0" t="s">
        <x:v>52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20180</x:v>
      </x:c>
    </x:row>
    <x:row r="9523" spans="1:14">
      <x:c r="A9523" s="0" t="s">
        <x:v>2</x:v>
      </x:c>
      <x:c r="B9523" s="0" t="s">
        <x:v>4</x:v>
      </x:c>
      <x:c r="C9523" s="0" t="s">
        <x:v>127</x:v>
      </x:c>
      <x:c r="D9523" s="0" t="s">
        <x:v>128</x:v>
      </x:c>
      <x:c r="E9523" s="0" t="s">
        <x:v>52</x:v>
      </x:c>
      <x:c r="F9523" s="0" t="s">
        <x:v>54</x:v>
      </x:c>
      <x:c r="G9523" s="0" t="s">
        <x:v>85</x:v>
      </x:c>
      <x:c r="H9523" s="0" t="s">
        <x:v>86</x:v>
      </x:c>
      <x:c r="I9523" s="0" t="s">
        <x:v>52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20768</x:v>
      </x:c>
    </x:row>
    <x:row r="9524" spans="1:14">
      <x:c r="A9524" s="0" t="s">
        <x:v>2</x:v>
      </x:c>
      <x:c r="B9524" s="0" t="s">
        <x:v>4</x:v>
      </x:c>
      <x:c r="C9524" s="0" t="s">
        <x:v>127</x:v>
      </x:c>
      <x:c r="D9524" s="0" t="s">
        <x:v>128</x:v>
      </x:c>
      <x:c r="E9524" s="0" t="s">
        <x:v>52</x:v>
      </x:c>
      <x:c r="F9524" s="0" t="s">
        <x:v>54</x:v>
      </x:c>
      <x:c r="G9524" s="0" t="s">
        <x:v>85</x:v>
      </x:c>
      <x:c r="H9524" s="0" t="s">
        <x:v>86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271</x:v>
      </x:c>
    </x:row>
    <x:row r="9525" spans="1:14">
      <x:c r="A9525" s="0" t="s">
        <x:v>2</x:v>
      </x:c>
      <x:c r="B9525" s="0" t="s">
        <x:v>4</x:v>
      </x:c>
      <x:c r="C9525" s="0" t="s">
        <x:v>127</x:v>
      </x:c>
      <x:c r="D9525" s="0" t="s">
        <x:v>128</x:v>
      </x:c>
      <x:c r="E9525" s="0" t="s">
        <x:v>52</x:v>
      </x:c>
      <x:c r="F9525" s="0" t="s">
        <x:v>54</x:v>
      </x:c>
      <x:c r="G9525" s="0" t="s">
        <x:v>85</x:v>
      </x:c>
      <x:c r="H9525" s="0" t="s">
        <x:v>86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369</x:v>
      </x:c>
    </x:row>
    <x:row r="9526" spans="1:14">
      <x:c r="A9526" s="0" t="s">
        <x:v>2</x:v>
      </x:c>
      <x:c r="B9526" s="0" t="s">
        <x:v>4</x:v>
      </x:c>
      <x:c r="C9526" s="0" t="s">
        <x:v>127</x:v>
      </x:c>
      <x:c r="D9526" s="0" t="s">
        <x:v>128</x:v>
      </x:c>
      <x:c r="E9526" s="0" t="s">
        <x:v>52</x:v>
      </x:c>
      <x:c r="F9526" s="0" t="s">
        <x:v>54</x:v>
      </x:c>
      <x:c r="G9526" s="0" t="s">
        <x:v>85</x:v>
      </x:c>
      <x:c r="H9526" s="0" t="s">
        <x:v>86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3703</x:v>
      </x:c>
    </x:row>
    <x:row r="9527" spans="1:14">
      <x:c r="A9527" s="0" t="s">
        <x:v>2</x:v>
      </x:c>
      <x:c r="B9527" s="0" t="s">
        <x:v>4</x:v>
      </x:c>
      <x:c r="C9527" s="0" t="s">
        <x:v>127</x:v>
      </x:c>
      <x:c r="D9527" s="0" t="s">
        <x:v>128</x:v>
      </x:c>
      <x:c r="E9527" s="0" t="s">
        <x:v>52</x:v>
      </x:c>
      <x:c r="F9527" s="0" t="s">
        <x:v>54</x:v>
      </x:c>
      <x:c r="G9527" s="0" t="s">
        <x:v>85</x:v>
      </x:c>
      <x:c r="H9527" s="0" t="s">
        <x:v>86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4005</x:v>
      </x:c>
    </x:row>
    <x:row r="9528" spans="1:14">
      <x:c r="A9528" s="0" t="s">
        <x:v>2</x:v>
      </x:c>
      <x:c r="B9528" s="0" t="s">
        <x:v>4</x:v>
      </x:c>
      <x:c r="C9528" s="0" t="s">
        <x:v>127</x:v>
      </x:c>
      <x:c r="D9528" s="0" t="s">
        <x:v>128</x:v>
      </x:c>
      <x:c r="E9528" s="0" t="s">
        <x:v>52</x:v>
      </x:c>
      <x:c r="F9528" s="0" t="s">
        <x:v>54</x:v>
      </x:c>
      <x:c r="G9528" s="0" t="s">
        <x:v>85</x:v>
      </x:c>
      <x:c r="H9528" s="0" t="s">
        <x:v>86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11450</x:v>
      </x:c>
    </x:row>
    <x:row r="9529" spans="1:14">
      <x:c r="A9529" s="0" t="s">
        <x:v>2</x:v>
      </x:c>
      <x:c r="B9529" s="0" t="s">
        <x:v>4</x:v>
      </x:c>
      <x:c r="C9529" s="0" t="s">
        <x:v>127</x:v>
      </x:c>
      <x:c r="D9529" s="0" t="s">
        <x:v>128</x:v>
      </x:c>
      <x:c r="E9529" s="0" t="s">
        <x:v>52</x:v>
      </x:c>
      <x:c r="F9529" s="0" t="s">
        <x:v>54</x:v>
      </x:c>
      <x:c r="G9529" s="0" t="s">
        <x:v>85</x:v>
      </x:c>
      <x:c r="H9529" s="0" t="s">
        <x:v>86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11274</x:v>
      </x:c>
    </x:row>
    <x:row r="9530" spans="1:14">
      <x:c r="A9530" s="0" t="s">
        <x:v>2</x:v>
      </x:c>
      <x:c r="B9530" s="0" t="s">
        <x:v>4</x:v>
      </x:c>
      <x:c r="C9530" s="0" t="s">
        <x:v>127</x:v>
      </x:c>
      <x:c r="D9530" s="0" t="s">
        <x:v>128</x:v>
      </x:c>
      <x:c r="E9530" s="0" t="s">
        <x:v>52</x:v>
      </x:c>
      <x:c r="F9530" s="0" t="s">
        <x:v>54</x:v>
      </x:c>
      <x:c r="G9530" s="0" t="s">
        <x:v>85</x:v>
      </x:c>
      <x:c r="H9530" s="0" t="s">
        <x:v>86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3521</x:v>
      </x:c>
    </x:row>
    <x:row r="9531" spans="1:14">
      <x:c r="A9531" s="0" t="s">
        <x:v>2</x:v>
      </x:c>
      <x:c r="B9531" s="0" t="s">
        <x:v>4</x:v>
      </x:c>
      <x:c r="C9531" s="0" t="s">
        <x:v>127</x:v>
      </x:c>
      <x:c r="D9531" s="0" t="s">
        <x:v>128</x:v>
      </x:c>
      <x:c r="E9531" s="0" t="s">
        <x:v>52</x:v>
      </x:c>
      <x:c r="F9531" s="0" t="s">
        <x:v>54</x:v>
      </x:c>
      <x:c r="G9531" s="0" t="s">
        <x:v>85</x:v>
      </x:c>
      <x:c r="H9531" s="0" t="s">
        <x:v>86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3779</x:v>
      </x:c>
    </x:row>
    <x:row r="9532" spans="1:14">
      <x:c r="A9532" s="0" t="s">
        <x:v>2</x:v>
      </x:c>
      <x:c r="B9532" s="0" t="s">
        <x:v>4</x:v>
      </x:c>
      <x:c r="C9532" s="0" t="s">
        <x:v>127</x:v>
      </x:c>
      <x:c r="D9532" s="0" t="s">
        <x:v>128</x:v>
      </x:c>
      <x:c r="E9532" s="0" t="s">
        <x:v>52</x:v>
      </x:c>
      <x:c r="F9532" s="0" t="s">
        <x:v>54</x:v>
      </x:c>
      <x:c r="G9532" s="0" t="s">
        <x:v>85</x:v>
      </x:c>
      <x:c r="H9532" s="0" t="s">
        <x:v>86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945</x:v>
      </x:c>
    </x:row>
    <x:row r="9533" spans="1:14">
      <x:c r="A9533" s="0" t="s">
        <x:v>2</x:v>
      </x:c>
      <x:c r="B9533" s="0" t="s">
        <x:v>4</x:v>
      </x:c>
      <x:c r="C9533" s="0" t="s">
        <x:v>127</x:v>
      </x:c>
      <x:c r="D9533" s="0" t="s">
        <x:v>128</x:v>
      </x:c>
      <x:c r="E9533" s="0" t="s">
        <x:v>52</x:v>
      </x:c>
      <x:c r="F9533" s="0" t="s">
        <x:v>54</x:v>
      </x:c>
      <x:c r="G9533" s="0" t="s">
        <x:v>85</x:v>
      </x:c>
      <x:c r="H9533" s="0" t="s">
        <x:v>86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986</x:v>
      </x:c>
    </x:row>
    <x:row r="9534" spans="1:14">
      <x:c r="A9534" s="0" t="s">
        <x:v>2</x:v>
      </x:c>
      <x:c r="B9534" s="0" t="s">
        <x:v>4</x:v>
      </x:c>
      <x:c r="C9534" s="0" t="s">
        <x:v>127</x:v>
      </x:c>
      <x:c r="D9534" s="0" t="s">
        <x:v>128</x:v>
      </x:c>
      <x:c r="E9534" s="0" t="s">
        <x:v>52</x:v>
      </x:c>
      <x:c r="F9534" s="0" t="s">
        <x:v>54</x:v>
      </x:c>
      <x:c r="G9534" s="0" t="s">
        <x:v>85</x:v>
      </x:c>
      <x:c r="H9534" s="0" t="s">
        <x:v>86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290</x:v>
      </x:c>
    </x:row>
    <x:row r="9535" spans="1:14">
      <x:c r="A9535" s="0" t="s">
        <x:v>2</x:v>
      </x:c>
      <x:c r="B9535" s="0" t="s">
        <x:v>4</x:v>
      </x:c>
      <x:c r="C9535" s="0" t="s">
        <x:v>127</x:v>
      </x:c>
      <x:c r="D9535" s="0" t="s">
        <x:v>128</x:v>
      </x:c>
      <x:c r="E9535" s="0" t="s">
        <x:v>52</x:v>
      </x:c>
      <x:c r="F9535" s="0" t="s">
        <x:v>54</x:v>
      </x:c>
      <x:c r="G9535" s="0" t="s">
        <x:v>85</x:v>
      </x:c>
      <x:c r="H9535" s="0" t="s">
        <x:v>86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355</x:v>
      </x:c>
    </x:row>
    <x:row r="9536" spans="1:14">
      <x:c r="A9536" s="0" t="s">
        <x:v>2</x:v>
      </x:c>
      <x:c r="B9536" s="0" t="s">
        <x:v>4</x:v>
      </x:c>
      <x:c r="C9536" s="0" t="s">
        <x:v>127</x:v>
      </x:c>
      <x:c r="D9536" s="0" t="s">
        <x:v>128</x:v>
      </x:c>
      <x:c r="E9536" s="0" t="s">
        <x:v>52</x:v>
      </x:c>
      <x:c r="F9536" s="0" t="s">
        <x:v>54</x:v>
      </x:c>
      <x:c r="G9536" s="0" t="s">
        <x:v>67</x:v>
      </x:c>
      <x:c r="H9536" s="0" t="s">
        <x:v>87</x:v>
      </x:c>
      <x:c r="I9536" s="0" t="s">
        <x:v>52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13138</x:v>
      </x:c>
    </x:row>
    <x:row r="9537" spans="1:14">
      <x:c r="A9537" s="0" t="s">
        <x:v>2</x:v>
      </x:c>
      <x:c r="B9537" s="0" t="s">
        <x:v>4</x:v>
      </x:c>
      <x:c r="C9537" s="0" t="s">
        <x:v>127</x:v>
      </x:c>
      <x:c r="D9537" s="0" t="s">
        <x:v>128</x:v>
      </x:c>
      <x:c r="E9537" s="0" t="s">
        <x:v>52</x:v>
      </x:c>
      <x:c r="F9537" s="0" t="s">
        <x:v>54</x:v>
      </x:c>
      <x:c r="G9537" s="0" t="s">
        <x:v>67</x:v>
      </x:c>
      <x:c r="H9537" s="0" t="s">
        <x:v>87</x:v>
      </x:c>
      <x:c r="I9537" s="0" t="s">
        <x:v>52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13053</x:v>
      </x:c>
    </x:row>
    <x:row r="9538" spans="1:14">
      <x:c r="A9538" s="0" t="s">
        <x:v>2</x:v>
      </x:c>
      <x:c r="B9538" s="0" t="s">
        <x:v>4</x:v>
      </x:c>
      <x:c r="C9538" s="0" t="s">
        <x:v>127</x:v>
      </x:c>
      <x:c r="D9538" s="0" t="s">
        <x:v>128</x:v>
      </x:c>
      <x:c r="E9538" s="0" t="s">
        <x:v>52</x:v>
      </x:c>
      <x:c r="F9538" s="0" t="s">
        <x:v>54</x:v>
      </x:c>
      <x:c r="G9538" s="0" t="s">
        <x:v>67</x:v>
      </x:c>
      <x:c r="H9538" s="0" t="s">
        <x:v>87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127</x:v>
      </x:c>
      <x:c r="D9539" s="0" t="s">
        <x:v>128</x:v>
      </x:c>
      <x:c r="E9539" s="0" t="s">
        <x:v>52</x:v>
      </x:c>
      <x:c r="F9539" s="0" t="s">
        <x:v>54</x:v>
      </x:c>
      <x:c r="G9539" s="0" t="s">
        <x:v>67</x:v>
      </x:c>
      <x:c r="H9539" s="0" t="s">
        <x:v>87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168</x:v>
      </x:c>
    </x:row>
    <x:row r="9540" spans="1:14">
      <x:c r="A9540" s="0" t="s">
        <x:v>2</x:v>
      </x:c>
      <x:c r="B9540" s="0" t="s">
        <x:v>4</x:v>
      </x:c>
      <x:c r="C9540" s="0" t="s">
        <x:v>127</x:v>
      </x:c>
      <x:c r="D9540" s="0" t="s">
        <x:v>128</x:v>
      </x:c>
      <x:c r="E9540" s="0" t="s">
        <x:v>52</x:v>
      </x:c>
      <x:c r="F9540" s="0" t="s">
        <x:v>54</x:v>
      </x:c>
      <x:c r="G9540" s="0" t="s">
        <x:v>67</x:v>
      </x:c>
      <x:c r="H9540" s="0" t="s">
        <x:v>87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1989</x:v>
      </x:c>
    </x:row>
    <x:row r="9541" spans="1:14">
      <x:c r="A9541" s="0" t="s">
        <x:v>2</x:v>
      </x:c>
      <x:c r="B9541" s="0" t="s">
        <x:v>4</x:v>
      </x:c>
      <x:c r="C9541" s="0" t="s">
        <x:v>127</x:v>
      </x:c>
      <x:c r="D9541" s="0" t="s">
        <x:v>128</x:v>
      </x:c>
      <x:c r="E9541" s="0" t="s">
        <x:v>52</x:v>
      </x:c>
      <x:c r="F9541" s="0" t="s">
        <x:v>54</x:v>
      </x:c>
      <x:c r="G9541" s="0" t="s">
        <x:v>67</x:v>
      </x:c>
      <x:c r="H9541" s="0" t="s">
        <x:v>87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2027</x:v>
      </x:c>
    </x:row>
    <x:row r="9542" spans="1:14">
      <x:c r="A9542" s="0" t="s">
        <x:v>2</x:v>
      </x:c>
      <x:c r="B9542" s="0" t="s">
        <x:v>4</x:v>
      </x:c>
      <x:c r="C9542" s="0" t="s">
        <x:v>127</x:v>
      </x:c>
      <x:c r="D9542" s="0" t="s">
        <x:v>128</x:v>
      </x:c>
      <x:c r="E9542" s="0" t="s">
        <x:v>52</x:v>
      </x:c>
      <x:c r="F9542" s="0" t="s">
        <x:v>54</x:v>
      </x:c>
      <x:c r="G9542" s="0" t="s">
        <x:v>67</x:v>
      </x:c>
      <x:c r="H9542" s="0" t="s">
        <x:v>87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6884</x:v>
      </x:c>
    </x:row>
    <x:row r="9543" spans="1:14">
      <x:c r="A9543" s="0" t="s">
        <x:v>2</x:v>
      </x:c>
      <x:c r="B9543" s="0" t="s">
        <x:v>4</x:v>
      </x:c>
      <x:c r="C9543" s="0" t="s">
        <x:v>127</x:v>
      </x:c>
      <x:c r="D9543" s="0" t="s">
        <x:v>128</x:v>
      </x:c>
      <x:c r="E9543" s="0" t="s">
        <x:v>52</x:v>
      </x:c>
      <x:c r="F9543" s="0" t="s">
        <x:v>54</x:v>
      </x:c>
      <x:c r="G9543" s="0" t="s">
        <x:v>67</x:v>
      </x:c>
      <x:c r="H9543" s="0" t="s">
        <x:v>87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6532</x:v>
      </x:c>
    </x:row>
    <x:row r="9544" spans="1:14">
      <x:c r="A9544" s="0" t="s">
        <x:v>2</x:v>
      </x:c>
      <x:c r="B9544" s="0" t="s">
        <x:v>4</x:v>
      </x:c>
      <x:c r="C9544" s="0" t="s">
        <x:v>127</x:v>
      </x:c>
      <x:c r="D9544" s="0" t="s">
        <x:v>128</x:v>
      </x:c>
      <x:c r="E9544" s="0" t="s">
        <x:v>52</x:v>
      </x:c>
      <x:c r="F9544" s="0" t="s">
        <x:v>54</x:v>
      </x:c>
      <x:c r="G9544" s="0" t="s">
        <x:v>67</x:v>
      </x:c>
      <x:c r="H9544" s="0" t="s">
        <x:v>87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2927</x:v>
      </x:c>
    </x:row>
    <x:row r="9545" spans="1:14">
      <x:c r="A9545" s="0" t="s">
        <x:v>2</x:v>
      </x:c>
      <x:c r="B9545" s="0" t="s">
        <x:v>4</x:v>
      </x:c>
      <x:c r="C9545" s="0" t="s">
        <x:v>127</x:v>
      </x:c>
      <x:c r="D9545" s="0" t="s">
        <x:v>128</x:v>
      </x:c>
      <x:c r="E9545" s="0" t="s">
        <x:v>52</x:v>
      </x:c>
      <x:c r="F9545" s="0" t="s">
        <x:v>54</x:v>
      </x:c>
      <x:c r="G9545" s="0" t="s">
        <x:v>67</x:v>
      </x:c>
      <x:c r="H9545" s="0" t="s">
        <x:v>87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3096</x:v>
      </x:c>
    </x:row>
    <x:row r="9546" spans="1:14">
      <x:c r="A9546" s="0" t="s">
        <x:v>2</x:v>
      </x:c>
      <x:c r="B9546" s="0" t="s">
        <x:v>4</x:v>
      </x:c>
      <x:c r="C9546" s="0" t="s">
        <x:v>127</x:v>
      </x:c>
      <x:c r="D9546" s="0" t="s">
        <x:v>128</x:v>
      </x:c>
      <x:c r="E9546" s="0" t="s">
        <x:v>52</x:v>
      </x:c>
      <x:c r="F9546" s="0" t="s">
        <x:v>54</x:v>
      </x:c>
      <x:c r="G9546" s="0" t="s">
        <x:v>67</x:v>
      </x:c>
      <x:c r="H9546" s="0" t="s">
        <x:v>87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902</x:v>
      </x:c>
    </x:row>
    <x:row r="9547" spans="1:14">
      <x:c r="A9547" s="0" t="s">
        <x:v>2</x:v>
      </x:c>
      <x:c r="B9547" s="0" t="s">
        <x:v>4</x:v>
      </x:c>
      <x:c r="C9547" s="0" t="s">
        <x:v>127</x:v>
      </x:c>
      <x:c r="D9547" s="0" t="s">
        <x:v>128</x:v>
      </x:c>
      <x:c r="E9547" s="0" t="s">
        <x:v>52</x:v>
      </x:c>
      <x:c r="F9547" s="0" t="s">
        <x:v>54</x:v>
      </x:c>
      <x:c r="G9547" s="0" t="s">
        <x:v>67</x:v>
      </x:c>
      <x:c r="H9547" s="0" t="s">
        <x:v>87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964</x:v>
      </x:c>
    </x:row>
    <x:row r="9548" spans="1:14">
      <x:c r="A9548" s="0" t="s">
        <x:v>2</x:v>
      </x:c>
      <x:c r="B9548" s="0" t="s">
        <x:v>4</x:v>
      </x:c>
      <x:c r="C9548" s="0" t="s">
        <x:v>127</x:v>
      </x:c>
      <x:c r="D9548" s="0" t="s">
        <x:v>128</x:v>
      </x:c>
      <x:c r="E9548" s="0" t="s">
        <x:v>52</x:v>
      </x:c>
      <x:c r="F9548" s="0" t="s">
        <x:v>54</x:v>
      </x:c>
      <x:c r="G9548" s="0" t="s">
        <x:v>67</x:v>
      </x:c>
      <x:c r="H9548" s="0" t="s">
        <x:v>87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251</x:v>
      </x:c>
    </x:row>
    <x:row r="9549" spans="1:14">
      <x:c r="A9549" s="0" t="s">
        <x:v>2</x:v>
      </x:c>
      <x:c r="B9549" s="0" t="s">
        <x:v>4</x:v>
      </x:c>
      <x:c r="C9549" s="0" t="s">
        <x:v>127</x:v>
      </x:c>
      <x:c r="D9549" s="0" t="s">
        <x:v>128</x:v>
      </x:c>
      <x:c r="E9549" s="0" t="s">
        <x:v>52</x:v>
      </x:c>
      <x:c r="F9549" s="0" t="s">
        <x:v>54</x:v>
      </x:c>
      <x:c r="G9549" s="0" t="s">
        <x:v>67</x:v>
      </x:c>
      <x:c r="H9549" s="0" t="s">
        <x:v>87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266</x:v>
      </x:c>
    </x:row>
    <x:row r="9550" spans="1:14">
      <x:c r="A9550" s="0" t="s">
        <x:v>2</x:v>
      </x:c>
      <x:c r="B9550" s="0" t="s">
        <x:v>4</x:v>
      </x:c>
      <x:c r="C9550" s="0" t="s">
        <x:v>127</x:v>
      </x:c>
      <x:c r="D9550" s="0" t="s">
        <x:v>128</x:v>
      </x:c>
      <x:c r="E9550" s="0" t="s">
        <x:v>52</x:v>
      </x:c>
      <x:c r="F9550" s="0" t="s">
        <x:v>54</x:v>
      </x:c>
      <x:c r="G9550" s="0" t="s">
        <x:v>69</x:v>
      </x:c>
      <x:c r="H9550" s="0" t="s">
        <x:v>88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17481</x:v>
      </x:c>
    </x:row>
    <x:row r="9551" spans="1:14">
      <x:c r="A9551" s="0" t="s">
        <x:v>2</x:v>
      </x:c>
      <x:c r="B9551" s="0" t="s">
        <x:v>4</x:v>
      </x:c>
      <x:c r="C9551" s="0" t="s">
        <x:v>127</x:v>
      </x:c>
      <x:c r="D9551" s="0" t="s">
        <x:v>128</x:v>
      </x:c>
      <x:c r="E9551" s="0" t="s">
        <x:v>52</x:v>
      </x:c>
      <x:c r="F9551" s="0" t="s">
        <x:v>54</x:v>
      </x:c>
      <x:c r="G9551" s="0" t="s">
        <x:v>69</x:v>
      </x:c>
      <x:c r="H9551" s="0" t="s">
        <x:v>88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17178</x:v>
      </x:c>
    </x:row>
    <x:row r="9552" spans="1:14">
      <x:c r="A9552" s="0" t="s">
        <x:v>2</x:v>
      </x:c>
      <x:c r="B9552" s="0" t="s">
        <x:v>4</x:v>
      </x:c>
      <x:c r="C9552" s="0" t="s">
        <x:v>127</x:v>
      </x:c>
      <x:c r="D9552" s="0" t="s">
        <x:v>128</x:v>
      </x:c>
      <x:c r="E9552" s="0" t="s">
        <x:v>52</x:v>
      </x:c>
      <x:c r="F9552" s="0" t="s">
        <x:v>54</x:v>
      </x:c>
      <x:c r="G9552" s="0" t="s">
        <x:v>69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287</x:v>
      </x:c>
    </x:row>
    <x:row r="9553" spans="1:14">
      <x:c r="A9553" s="0" t="s">
        <x:v>2</x:v>
      </x:c>
      <x:c r="B9553" s="0" t="s">
        <x:v>4</x:v>
      </x:c>
      <x:c r="C9553" s="0" t="s">
        <x:v>127</x:v>
      </x:c>
      <x:c r="D9553" s="0" t="s">
        <x:v>128</x:v>
      </x:c>
      <x:c r="E9553" s="0" t="s">
        <x:v>52</x:v>
      </x:c>
      <x:c r="F9553" s="0" t="s">
        <x:v>54</x:v>
      </x:c>
      <x:c r="G9553" s="0" t="s">
        <x:v>69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297</x:v>
      </x:c>
    </x:row>
    <x:row r="9554" spans="1:14">
      <x:c r="A9554" s="0" t="s">
        <x:v>2</x:v>
      </x:c>
      <x:c r="B9554" s="0" t="s">
        <x:v>4</x:v>
      </x:c>
      <x:c r="C9554" s="0" t="s">
        <x:v>127</x:v>
      </x:c>
      <x:c r="D9554" s="0" t="s">
        <x:v>128</x:v>
      </x:c>
      <x:c r="E9554" s="0" t="s">
        <x:v>52</x:v>
      </x:c>
      <x:c r="F9554" s="0" t="s">
        <x:v>54</x:v>
      </x:c>
      <x:c r="G9554" s="0" t="s">
        <x:v>69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2927</x:v>
      </x:c>
    </x:row>
    <x:row r="9555" spans="1:14">
      <x:c r="A9555" s="0" t="s">
        <x:v>2</x:v>
      </x:c>
      <x:c r="B9555" s="0" t="s">
        <x:v>4</x:v>
      </x:c>
      <x:c r="C9555" s="0" t="s">
        <x:v>127</x:v>
      </x:c>
      <x:c r="D9555" s="0" t="s">
        <x:v>128</x:v>
      </x:c>
      <x:c r="E9555" s="0" t="s">
        <x:v>52</x:v>
      </x:c>
      <x:c r="F9555" s="0" t="s">
        <x:v>54</x:v>
      </x:c>
      <x:c r="G9555" s="0" t="s">
        <x:v>69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2945</x:v>
      </x:c>
    </x:row>
    <x:row r="9556" spans="1:14">
      <x:c r="A9556" s="0" t="s">
        <x:v>2</x:v>
      </x:c>
      <x:c r="B9556" s="0" t="s">
        <x:v>4</x:v>
      </x:c>
      <x:c r="C9556" s="0" t="s">
        <x:v>127</x:v>
      </x:c>
      <x:c r="D9556" s="0" t="s">
        <x:v>128</x:v>
      </x:c>
      <x:c r="E9556" s="0" t="s">
        <x:v>52</x:v>
      </x:c>
      <x:c r="F9556" s="0" t="s">
        <x:v>54</x:v>
      </x:c>
      <x:c r="G9556" s="0" t="s">
        <x:v>69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9475</x:v>
      </x:c>
    </x:row>
    <x:row r="9557" spans="1:14">
      <x:c r="A9557" s="0" t="s">
        <x:v>2</x:v>
      </x:c>
      <x:c r="B9557" s="0" t="s">
        <x:v>4</x:v>
      </x:c>
      <x:c r="C9557" s="0" t="s">
        <x:v>127</x:v>
      </x:c>
      <x:c r="D9557" s="0" t="s">
        <x:v>128</x:v>
      </x:c>
      <x:c r="E9557" s="0" t="s">
        <x:v>52</x:v>
      </x:c>
      <x:c r="F9557" s="0" t="s">
        <x:v>54</x:v>
      </x:c>
      <x:c r="G9557" s="0" t="s">
        <x:v>69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8963</x:v>
      </x:c>
    </x:row>
    <x:row r="9558" spans="1:14">
      <x:c r="A9558" s="0" t="s">
        <x:v>2</x:v>
      </x:c>
      <x:c r="B9558" s="0" t="s">
        <x:v>4</x:v>
      </x:c>
      <x:c r="C9558" s="0" t="s">
        <x:v>127</x:v>
      </x:c>
      <x:c r="D9558" s="0" t="s">
        <x:v>128</x:v>
      </x:c>
      <x:c r="E9558" s="0" t="s">
        <x:v>52</x:v>
      </x:c>
      <x:c r="F9558" s="0" t="s">
        <x:v>54</x:v>
      </x:c>
      <x:c r="G9558" s="0" t="s">
        <x:v>69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3539</x:v>
      </x:c>
    </x:row>
    <x:row r="9559" spans="1:14">
      <x:c r="A9559" s="0" t="s">
        <x:v>2</x:v>
      </x:c>
      <x:c r="B9559" s="0" t="s">
        <x:v>4</x:v>
      </x:c>
      <x:c r="C9559" s="0" t="s">
        <x:v>127</x:v>
      </x:c>
      <x:c r="D9559" s="0" t="s">
        <x:v>128</x:v>
      </x:c>
      <x:c r="E9559" s="0" t="s">
        <x:v>52</x:v>
      </x:c>
      <x:c r="F9559" s="0" t="s">
        <x:v>54</x:v>
      </x:c>
      <x:c r="G9559" s="0" t="s">
        <x:v>69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3611</x:v>
      </x:c>
    </x:row>
    <x:row r="9560" spans="1:14">
      <x:c r="A9560" s="0" t="s">
        <x:v>2</x:v>
      </x:c>
      <x:c r="B9560" s="0" t="s">
        <x:v>4</x:v>
      </x:c>
      <x:c r="C9560" s="0" t="s">
        <x:v>127</x:v>
      </x:c>
      <x:c r="D9560" s="0" t="s">
        <x:v>128</x:v>
      </x:c>
      <x:c r="E9560" s="0" t="s">
        <x:v>52</x:v>
      </x:c>
      <x:c r="F9560" s="0" t="s">
        <x:v>54</x:v>
      </x:c>
      <x:c r="G9560" s="0" t="s">
        <x:v>69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951</x:v>
      </x:c>
    </x:row>
    <x:row r="9561" spans="1:14">
      <x:c r="A9561" s="0" t="s">
        <x:v>2</x:v>
      </x:c>
      <x:c r="B9561" s="0" t="s">
        <x:v>4</x:v>
      </x:c>
      <x:c r="C9561" s="0" t="s">
        <x:v>127</x:v>
      </x:c>
      <x:c r="D9561" s="0" t="s">
        <x:v>128</x:v>
      </x:c>
      <x:c r="E9561" s="0" t="s">
        <x:v>52</x:v>
      </x:c>
      <x:c r="F9561" s="0" t="s">
        <x:v>54</x:v>
      </x:c>
      <x:c r="G9561" s="0" t="s">
        <x:v>69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1030</x:v>
      </x:c>
    </x:row>
    <x:row r="9562" spans="1:14">
      <x:c r="A9562" s="0" t="s">
        <x:v>2</x:v>
      </x:c>
      <x:c r="B9562" s="0" t="s">
        <x:v>4</x:v>
      </x:c>
      <x:c r="C9562" s="0" t="s">
        <x:v>127</x:v>
      </x:c>
      <x:c r="D9562" s="0" t="s">
        <x:v>128</x:v>
      </x:c>
      <x:c r="E9562" s="0" t="s">
        <x:v>52</x:v>
      </x:c>
      <x:c r="F9562" s="0" t="s">
        <x:v>54</x:v>
      </x:c>
      <x:c r="G9562" s="0" t="s">
        <x:v>69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302</x:v>
      </x:c>
    </x:row>
    <x:row r="9563" spans="1:14">
      <x:c r="A9563" s="0" t="s">
        <x:v>2</x:v>
      </x:c>
      <x:c r="B9563" s="0" t="s">
        <x:v>4</x:v>
      </x:c>
      <x:c r="C9563" s="0" t="s">
        <x:v>127</x:v>
      </x:c>
      <x:c r="D9563" s="0" t="s">
        <x:v>128</x:v>
      </x:c>
      <x:c r="E9563" s="0" t="s">
        <x:v>52</x:v>
      </x:c>
      <x:c r="F9563" s="0" t="s">
        <x:v>54</x:v>
      </x:c>
      <x:c r="G9563" s="0" t="s">
        <x:v>69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332</x:v>
      </x:c>
    </x:row>
    <x:row r="9564" spans="1:14">
      <x:c r="A9564" s="0" t="s">
        <x:v>2</x:v>
      </x:c>
      <x:c r="B9564" s="0" t="s">
        <x:v>4</x:v>
      </x:c>
      <x:c r="C9564" s="0" t="s">
        <x:v>127</x:v>
      </x:c>
      <x:c r="D9564" s="0" t="s">
        <x:v>128</x:v>
      </x:c>
      <x:c r="E9564" s="0" t="s">
        <x:v>52</x:v>
      </x:c>
      <x:c r="F9564" s="0" t="s">
        <x:v>54</x:v>
      </x:c>
      <x:c r="G9564" s="0" t="s">
        <x:v>71</x:v>
      </x:c>
      <x:c r="H9564" s="0" t="s">
        <x:v>89</x:v>
      </x:c>
      <x:c r="I9564" s="0" t="s">
        <x:v>52</x:v>
      </x:c>
      <x:c r="J9564" s="0" t="s">
        <x:v>57</x:v>
      </x:c>
      <x:c r="K9564" s="0" t="s">
        <x:v>58</x:v>
      </x:c>
      <x:c r="L9564" s="0" t="s">
        <x:v>58</x:v>
      </x:c>
      <x:c r="M9564" s="0" t="s">
        <x:v>59</x:v>
      </x:c>
      <x:c r="N9564" s="0">
        <x:v>10405</x:v>
      </x:c>
    </x:row>
    <x:row r="9565" spans="1:14">
      <x:c r="A9565" s="0" t="s">
        <x:v>2</x:v>
      </x:c>
      <x:c r="B9565" s="0" t="s">
        <x:v>4</x:v>
      </x:c>
      <x:c r="C9565" s="0" t="s">
        <x:v>127</x:v>
      </x:c>
      <x:c r="D9565" s="0" t="s">
        <x:v>128</x:v>
      </x:c>
      <x:c r="E9565" s="0" t="s">
        <x:v>52</x:v>
      </x:c>
      <x:c r="F9565" s="0" t="s">
        <x:v>54</x:v>
      </x:c>
      <x:c r="G9565" s="0" t="s">
        <x:v>71</x:v>
      </x:c>
      <x:c r="H9565" s="0" t="s">
        <x:v>89</x:v>
      </x:c>
      <x:c r="I9565" s="0" t="s">
        <x:v>52</x:v>
      </x:c>
      <x:c r="J9565" s="0" t="s">
        <x:v>57</x:v>
      </x:c>
      <x:c r="K9565" s="0" t="s">
        <x:v>60</x:v>
      </x:c>
      <x:c r="L9565" s="0" t="s">
        <x:v>60</x:v>
      </x:c>
      <x:c r="M9565" s="0" t="s">
        <x:v>59</x:v>
      </x:c>
      <x:c r="N9565" s="0">
        <x:v>10036</x:v>
      </x:c>
    </x:row>
    <x:row r="9566" spans="1:14">
      <x:c r="A9566" s="0" t="s">
        <x:v>2</x:v>
      </x:c>
      <x:c r="B9566" s="0" t="s">
        <x:v>4</x:v>
      </x:c>
      <x:c r="C9566" s="0" t="s">
        <x:v>127</x:v>
      </x:c>
      <x:c r="D9566" s="0" t="s">
        <x:v>128</x:v>
      </x:c>
      <x:c r="E9566" s="0" t="s">
        <x:v>52</x:v>
      </x:c>
      <x:c r="F9566" s="0" t="s">
        <x:v>54</x:v>
      </x:c>
      <x:c r="G9566" s="0" t="s">
        <x:v>71</x:v>
      </x:c>
      <x:c r="H9566" s="0" t="s">
        <x:v>89</x:v>
      </x:c>
      <x:c r="I9566" s="0" t="s">
        <x:v>61</x:v>
      </x:c>
      <x:c r="J9566" s="0" t="s">
        <x:v>62</x:v>
      </x:c>
      <x:c r="K9566" s="0" t="s">
        <x:v>58</x:v>
      </x:c>
      <x:c r="L9566" s="0" t="s">
        <x:v>58</x:v>
      </x:c>
      <x:c r="M9566" s="0" t="s">
        <x:v>59</x:v>
      </x:c>
      <x:c r="N9566" s="0">
        <x:v>195</x:v>
      </x:c>
    </x:row>
    <x:row r="9567" spans="1:14">
      <x:c r="A9567" s="0" t="s">
        <x:v>2</x:v>
      </x:c>
      <x:c r="B9567" s="0" t="s">
        <x:v>4</x:v>
      </x:c>
      <x:c r="C9567" s="0" t="s">
        <x:v>127</x:v>
      </x:c>
      <x:c r="D9567" s="0" t="s">
        <x:v>128</x:v>
      </x:c>
      <x:c r="E9567" s="0" t="s">
        <x:v>52</x:v>
      </x:c>
      <x:c r="F9567" s="0" t="s">
        <x:v>54</x:v>
      </x:c>
      <x:c r="G9567" s="0" t="s">
        <x:v>71</x:v>
      </x:c>
      <x:c r="H9567" s="0" t="s">
        <x:v>89</x:v>
      </x:c>
      <x:c r="I9567" s="0" t="s">
        <x:v>61</x:v>
      </x:c>
      <x:c r="J9567" s="0" t="s">
        <x:v>62</x:v>
      </x:c>
      <x:c r="K9567" s="0" t="s">
        <x:v>60</x:v>
      </x:c>
      <x:c r="L9567" s="0" t="s">
        <x:v>60</x:v>
      </x:c>
      <x:c r="M9567" s="0" t="s">
        <x:v>59</x:v>
      </x:c>
      <x:c r="N9567" s="0">
        <x:v>180</x:v>
      </x:c>
    </x:row>
    <x:row r="9568" spans="1:14">
      <x:c r="A9568" s="0" t="s">
        <x:v>2</x:v>
      </x:c>
      <x:c r="B9568" s="0" t="s">
        <x:v>4</x:v>
      </x:c>
      <x:c r="C9568" s="0" t="s">
        <x:v>127</x:v>
      </x:c>
      <x:c r="D9568" s="0" t="s">
        <x:v>128</x:v>
      </x:c>
      <x:c r="E9568" s="0" t="s">
        <x:v>52</x:v>
      </x:c>
      <x:c r="F9568" s="0" t="s">
        <x:v>54</x:v>
      </x:c>
      <x:c r="G9568" s="0" t="s">
        <x:v>71</x:v>
      </x:c>
      <x:c r="H9568" s="0" t="s">
        <x:v>89</x:v>
      </x:c>
      <x:c r="I9568" s="0" t="s">
        <x:v>63</x:v>
      </x:c>
      <x:c r="J9568" s="0" t="s">
        <x:v>64</x:v>
      </x:c>
      <x:c r="K9568" s="0" t="s">
        <x:v>58</x:v>
      </x:c>
      <x:c r="L9568" s="0" t="s">
        <x:v>58</x:v>
      </x:c>
      <x:c r="M9568" s="0" t="s">
        <x:v>59</x:v>
      </x:c>
      <x:c r="N9568" s="0">
        <x:v>1880</x:v>
      </x:c>
    </x:row>
    <x:row r="9569" spans="1:14">
      <x:c r="A9569" s="0" t="s">
        <x:v>2</x:v>
      </x:c>
      <x:c r="B9569" s="0" t="s">
        <x:v>4</x:v>
      </x:c>
      <x:c r="C9569" s="0" t="s">
        <x:v>127</x:v>
      </x:c>
      <x:c r="D9569" s="0" t="s">
        <x:v>128</x:v>
      </x:c>
      <x:c r="E9569" s="0" t="s">
        <x:v>52</x:v>
      </x:c>
      <x:c r="F9569" s="0" t="s">
        <x:v>54</x:v>
      </x:c>
      <x:c r="G9569" s="0" t="s">
        <x:v>71</x:v>
      </x:c>
      <x:c r="H9569" s="0" t="s">
        <x:v>89</x:v>
      </x:c>
      <x:c r="I9569" s="0" t="s">
        <x:v>63</x:v>
      </x:c>
      <x:c r="J9569" s="0" t="s">
        <x:v>64</x:v>
      </x:c>
      <x:c r="K9569" s="0" t="s">
        <x:v>60</x:v>
      </x:c>
      <x:c r="L9569" s="0" t="s">
        <x:v>60</x:v>
      </x:c>
      <x:c r="M9569" s="0" t="s">
        <x:v>59</x:v>
      </x:c>
      <x:c r="N9569" s="0">
        <x:v>1787</x:v>
      </x:c>
    </x:row>
    <x:row r="9570" spans="1:14">
      <x:c r="A9570" s="0" t="s">
        <x:v>2</x:v>
      </x:c>
      <x:c r="B9570" s="0" t="s">
        <x:v>4</x:v>
      </x:c>
      <x:c r="C9570" s="0" t="s">
        <x:v>127</x:v>
      </x:c>
      <x:c r="D9570" s="0" t="s">
        <x:v>128</x:v>
      </x:c>
      <x:c r="E9570" s="0" t="s">
        <x:v>52</x:v>
      </x:c>
      <x:c r="F9570" s="0" t="s">
        <x:v>54</x:v>
      </x:c>
      <x:c r="G9570" s="0" t="s">
        <x:v>71</x:v>
      </x:c>
      <x:c r="H9570" s="0" t="s">
        <x:v>89</x:v>
      </x:c>
      <x:c r="I9570" s="0" t="s">
        <x:v>65</x:v>
      </x:c>
      <x:c r="J9570" s="0" t="s">
        <x:v>66</x:v>
      </x:c>
      <x:c r="K9570" s="0" t="s">
        <x:v>58</x:v>
      </x:c>
      <x:c r="L9570" s="0" t="s">
        <x:v>58</x:v>
      </x:c>
      <x:c r="M9570" s="0" t="s">
        <x:v>59</x:v>
      </x:c>
      <x:c r="N9570" s="0">
        <x:v>5478</x:v>
      </x:c>
    </x:row>
    <x:row r="9571" spans="1:14">
      <x:c r="A9571" s="0" t="s">
        <x:v>2</x:v>
      </x:c>
      <x:c r="B9571" s="0" t="s">
        <x:v>4</x:v>
      </x:c>
      <x:c r="C9571" s="0" t="s">
        <x:v>127</x:v>
      </x:c>
      <x:c r="D9571" s="0" t="s">
        <x:v>128</x:v>
      </x:c>
      <x:c r="E9571" s="0" t="s">
        <x:v>52</x:v>
      </x:c>
      <x:c r="F9571" s="0" t="s">
        <x:v>54</x:v>
      </x:c>
      <x:c r="G9571" s="0" t="s">
        <x:v>71</x:v>
      </x:c>
      <x:c r="H9571" s="0" t="s">
        <x:v>89</x:v>
      </x:c>
      <x:c r="I9571" s="0" t="s">
        <x:v>65</x:v>
      </x:c>
      <x:c r="J9571" s="0" t="s">
        <x:v>66</x:v>
      </x:c>
      <x:c r="K9571" s="0" t="s">
        <x:v>60</x:v>
      </x:c>
      <x:c r="L9571" s="0" t="s">
        <x:v>60</x:v>
      </x:c>
      <x:c r="M9571" s="0" t="s">
        <x:v>59</x:v>
      </x:c>
      <x:c r="N9571" s="0">
        <x:v>5089</x:v>
      </x:c>
    </x:row>
    <x:row r="9572" spans="1:14">
      <x:c r="A9572" s="0" t="s">
        <x:v>2</x:v>
      </x:c>
      <x:c r="B9572" s="0" t="s">
        <x:v>4</x:v>
      </x:c>
      <x:c r="C9572" s="0" t="s">
        <x:v>127</x:v>
      </x:c>
      <x:c r="D9572" s="0" t="s">
        <x:v>128</x:v>
      </x:c>
      <x:c r="E9572" s="0" t="s">
        <x:v>52</x:v>
      </x:c>
      <x:c r="F9572" s="0" t="s">
        <x:v>54</x:v>
      </x:c>
      <x:c r="G9572" s="0" t="s">
        <x:v>71</x:v>
      </x:c>
      <x:c r="H9572" s="0" t="s">
        <x:v>89</x:v>
      </x:c>
      <x:c r="I9572" s="0" t="s">
        <x:v>67</x:v>
      </x:c>
      <x:c r="J9572" s="0" t="s">
        <x:v>68</x:v>
      </x:c>
      <x:c r="K9572" s="0" t="s">
        <x:v>58</x:v>
      </x:c>
      <x:c r="L9572" s="0" t="s">
        <x:v>58</x:v>
      </x:c>
      <x:c r="M9572" s="0" t="s">
        <x:v>59</x:v>
      </x:c>
      <x:c r="N9572" s="0">
        <x:v>2045</x:v>
      </x:c>
    </x:row>
    <x:row r="9573" spans="1:14">
      <x:c r="A9573" s="0" t="s">
        <x:v>2</x:v>
      </x:c>
      <x:c r="B9573" s="0" t="s">
        <x:v>4</x:v>
      </x:c>
      <x:c r="C9573" s="0" t="s">
        <x:v>127</x:v>
      </x:c>
      <x:c r="D9573" s="0" t="s">
        <x:v>128</x:v>
      </x:c>
      <x:c r="E9573" s="0" t="s">
        <x:v>52</x:v>
      </x:c>
      <x:c r="F9573" s="0" t="s">
        <x:v>54</x:v>
      </x:c>
      <x:c r="G9573" s="0" t="s">
        <x:v>71</x:v>
      </x:c>
      <x:c r="H9573" s="0" t="s">
        <x:v>89</x:v>
      </x:c>
      <x:c r="I9573" s="0" t="s">
        <x:v>67</x:v>
      </x:c>
      <x:c r="J9573" s="0" t="s">
        <x:v>68</x:v>
      </x:c>
      <x:c r="K9573" s="0" t="s">
        <x:v>60</x:v>
      </x:c>
      <x:c r="L9573" s="0" t="s">
        <x:v>60</x:v>
      </x:c>
      <x:c r="M9573" s="0" t="s">
        <x:v>59</x:v>
      </x:c>
      <x:c r="N9573" s="0">
        <x:v>2115</x:v>
      </x:c>
    </x:row>
    <x:row r="9574" spans="1:14">
      <x:c r="A9574" s="0" t="s">
        <x:v>2</x:v>
      </x:c>
      <x:c r="B9574" s="0" t="s">
        <x:v>4</x:v>
      </x:c>
      <x:c r="C9574" s="0" t="s">
        <x:v>127</x:v>
      </x:c>
      <x:c r="D9574" s="0" t="s">
        <x:v>128</x:v>
      </x:c>
      <x:c r="E9574" s="0" t="s">
        <x:v>52</x:v>
      </x:c>
      <x:c r="F9574" s="0" t="s">
        <x:v>54</x:v>
      </x:c>
      <x:c r="G9574" s="0" t="s">
        <x:v>71</x:v>
      </x:c>
      <x:c r="H9574" s="0" t="s">
        <x:v>89</x:v>
      </x:c>
      <x:c r="I9574" s="0" t="s">
        <x:v>69</x:v>
      </x:c>
      <x:c r="J9574" s="0" t="s">
        <x:v>70</x:v>
      </x:c>
      <x:c r="K9574" s="0" t="s">
        <x:v>58</x:v>
      </x:c>
      <x:c r="L9574" s="0" t="s">
        <x:v>58</x:v>
      </x:c>
      <x:c r="M9574" s="0" t="s">
        <x:v>59</x:v>
      </x:c>
      <x:c r="N9574" s="0">
        <x:v>614</x:v>
      </x:c>
    </x:row>
    <x:row r="9575" spans="1:14">
      <x:c r="A9575" s="0" t="s">
        <x:v>2</x:v>
      </x:c>
      <x:c r="B9575" s="0" t="s">
        <x:v>4</x:v>
      </x:c>
      <x:c r="C9575" s="0" t="s">
        <x:v>127</x:v>
      </x:c>
      <x:c r="D9575" s="0" t="s">
        <x:v>128</x:v>
      </x:c>
      <x:c r="E9575" s="0" t="s">
        <x:v>52</x:v>
      </x:c>
      <x:c r="F9575" s="0" t="s">
        <x:v>54</x:v>
      </x:c>
      <x:c r="G9575" s="0" t="s">
        <x:v>71</x:v>
      </x:c>
      <x:c r="H9575" s="0" t="s">
        <x:v>89</x:v>
      </x:c>
      <x:c r="I9575" s="0" t="s">
        <x:v>69</x:v>
      </x:c>
      <x:c r="J9575" s="0" t="s">
        <x:v>70</x:v>
      </x:c>
      <x:c r="K9575" s="0" t="s">
        <x:v>60</x:v>
      </x:c>
      <x:c r="L9575" s="0" t="s">
        <x:v>60</x:v>
      </x:c>
      <x:c r="M9575" s="0" t="s">
        <x:v>59</x:v>
      </x:c>
      <x:c r="N9575" s="0">
        <x:v>665</x:v>
      </x:c>
    </x:row>
    <x:row r="9576" spans="1:14">
      <x:c r="A9576" s="0" t="s">
        <x:v>2</x:v>
      </x:c>
      <x:c r="B9576" s="0" t="s">
        <x:v>4</x:v>
      </x:c>
      <x:c r="C9576" s="0" t="s">
        <x:v>127</x:v>
      </x:c>
      <x:c r="D9576" s="0" t="s">
        <x:v>128</x:v>
      </x:c>
      <x:c r="E9576" s="0" t="s">
        <x:v>52</x:v>
      </x:c>
      <x:c r="F9576" s="0" t="s">
        <x:v>54</x:v>
      </x:c>
      <x:c r="G9576" s="0" t="s">
        <x:v>71</x:v>
      </x:c>
      <x:c r="H9576" s="0" t="s">
        <x:v>89</x:v>
      </x:c>
      <x:c r="I9576" s="0" t="s">
        <x:v>71</x:v>
      </x:c>
      <x:c r="J9576" s="0" t="s">
        <x:v>72</x:v>
      </x:c>
      <x:c r="K9576" s="0" t="s">
        <x:v>58</x:v>
      </x:c>
      <x:c r="L9576" s="0" t="s">
        <x:v>58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127</x:v>
      </x:c>
      <x:c r="D9577" s="0" t="s">
        <x:v>128</x:v>
      </x:c>
      <x:c r="E9577" s="0" t="s">
        <x:v>52</x:v>
      </x:c>
      <x:c r="F9577" s="0" t="s">
        <x:v>54</x:v>
      </x:c>
      <x:c r="G9577" s="0" t="s">
        <x:v>71</x:v>
      </x:c>
      <x:c r="H9577" s="0" t="s">
        <x:v>89</x:v>
      </x:c>
      <x:c r="I9577" s="0" t="s">
        <x:v>71</x:v>
      </x:c>
      <x:c r="J9577" s="0" t="s">
        <x:v>72</x:v>
      </x:c>
      <x:c r="K9577" s="0" t="s">
        <x:v>60</x:v>
      </x:c>
      <x:c r="L9577" s="0" t="s">
        <x:v>60</x:v>
      </x:c>
      <x:c r="M9577" s="0" t="s">
        <x:v>59</x:v>
      </x:c>
      <x:c r="N9577" s="0">
        <x:v>200</x:v>
      </x:c>
    </x:row>
    <x:row r="9578" spans="1:14">
      <x:c r="A9578" s="0" t="s">
        <x:v>2</x:v>
      </x:c>
      <x:c r="B9578" s="0" t="s">
        <x:v>4</x:v>
      </x:c>
      <x:c r="C9578" s="0" t="s">
        <x:v>127</x:v>
      </x:c>
      <x:c r="D9578" s="0" t="s">
        <x:v>128</x:v>
      </x:c>
      <x:c r="E9578" s="0" t="s">
        <x:v>52</x:v>
      </x:c>
      <x:c r="F9578" s="0" t="s">
        <x:v>54</x:v>
      </x:c>
      <x:c r="G9578" s="0" t="s">
        <x:v>90</x:v>
      </x:c>
      <x:c r="H9578" s="0" t="s">
        <x:v>91</x:v>
      </x:c>
      <x:c r="I9578" s="0" t="s">
        <x:v>52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17080</x:v>
      </x:c>
    </x:row>
    <x:row r="9579" spans="1:14">
      <x:c r="A9579" s="0" t="s">
        <x:v>2</x:v>
      </x:c>
      <x:c r="B9579" s="0" t="s">
        <x:v>4</x:v>
      </x:c>
      <x:c r="C9579" s="0" t="s">
        <x:v>127</x:v>
      </x:c>
      <x:c r="D9579" s="0" t="s">
        <x:v>128</x:v>
      </x:c>
      <x:c r="E9579" s="0" t="s">
        <x:v>52</x:v>
      </x:c>
      <x:c r="F9579" s="0" t="s">
        <x:v>54</x:v>
      </x:c>
      <x:c r="G9579" s="0" t="s">
        <x:v>90</x:v>
      </x:c>
      <x:c r="H9579" s="0" t="s">
        <x:v>91</x:v>
      </x:c>
      <x:c r="I9579" s="0" t="s">
        <x:v>52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17147</x:v>
      </x:c>
    </x:row>
    <x:row r="9580" spans="1:14">
      <x:c r="A9580" s="0" t="s">
        <x:v>2</x:v>
      </x:c>
      <x:c r="B9580" s="0" t="s">
        <x:v>4</x:v>
      </x:c>
      <x:c r="C9580" s="0" t="s">
        <x:v>127</x:v>
      </x:c>
      <x:c r="D9580" s="0" t="s">
        <x:v>128</x:v>
      </x:c>
      <x:c r="E9580" s="0" t="s">
        <x:v>52</x:v>
      </x:c>
      <x:c r="F9580" s="0" t="s">
        <x:v>54</x:v>
      </x:c>
      <x:c r="G9580" s="0" t="s">
        <x:v>90</x:v>
      </x:c>
      <x:c r="H9580" s="0" t="s">
        <x:v>91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321</x:v>
      </x:c>
    </x:row>
    <x:row r="9581" spans="1:14">
      <x:c r="A9581" s="0" t="s">
        <x:v>2</x:v>
      </x:c>
      <x:c r="B9581" s="0" t="s">
        <x:v>4</x:v>
      </x:c>
      <x:c r="C9581" s="0" t="s">
        <x:v>127</x:v>
      </x:c>
      <x:c r="D9581" s="0" t="s">
        <x:v>128</x:v>
      </x:c>
      <x:c r="E9581" s="0" t="s">
        <x:v>52</x:v>
      </x:c>
      <x:c r="F9581" s="0" t="s">
        <x:v>54</x:v>
      </x:c>
      <x:c r="G9581" s="0" t="s">
        <x:v>90</x:v>
      </x:c>
      <x:c r="H9581" s="0" t="s">
        <x:v>91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347</x:v>
      </x:c>
    </x:row>
    <x:row r="9582" spans="1:14">
      <x:c r="A9582" s="0" t="s">
        <x:v>2</x:v>
      </x:c>
      <x:c r="B9582" s="0" t="s">
        <x:v>4</x:v>
      </x:c>
      <x:c r="C9582" s="0" t="s">
        <x:v>127</x:v>
      </x:c>
      <x:c r="D9582" s="0" t="s">
        <x:v>128</x:v>
      </x:c>
      <x:c r="E9582" s="0" t="s">
        <x:v>52</x:v>
      </x:c>
      <x:c r="F9582" s="0" t="s">
        <x:v>54</x:v>
      </x:c>
      <x:c r="G9582" s="0" t="s">
        <x:v>90</x:v>
      </x:c>
      <x:c r="H9582" s="0" t="s">
        <x:v>91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3224</x:v>
      </x:c>
    </x:row>
    <x:row r="9583" spans="1:14">
      <x:c r="A9583" s="0" t="s">
        <x:v>2</x:v>
      </x:c>
      <x:c r="B9583" s="0" t="s">
        <x:v>4</x:v>
      </x:c>
      <x:c r="C9583" s="0" t="s">
        <x:v>127</x:v>
      </x:c>
      <x:c r="D9583" s="0" t="s">
        <x:v>128</x:v>
      </x:c>
      <x:c r="E9583" s="0" t="s">
        <x:v>52</x:v>
      </x:c>
      <x:c r="F9583" s="0" t="s">
        <x:v>54</x:v>
      </x:c>
      <x:c r="G9583" s="0" t="s">
        <x:v>90</x:v>
      </x:c>
      <x:c r="H9583" s="0" t="s">
        <x:v>91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3301</x:v>
      </x:c>
    </x:row>
    <x:row r="9584" spans="1:14">
      <x:c r="A9584" s="0" t="s">
        <x:v>2</x:v>
      </x:c>
      <x:c r="B9584" s="0" t="s">
        <x:v>4</x:v>
      </x:c>
      <x:c r="C9584" s="0" t="s">
        <x:v>127</x:v>
      </x:c>
      <x:c r="D9584" s="0" t="s">
        <x:v>128</x:v>
      </x:c>
      <x:c r="E9584" s="0" t="s">
        <x:v>52</x:v>
      </x:c>
      <x:c r="F9584" s="0" t="s">
        <x:v>54</x:v>
      </x:c>
      <x:c r="G9584" s="0" t="s">
        <x:v>90</x:v>
      </x:c>
      <x:c r="H9584" s="0" t="s">
        <x:v>91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9206</x:v>
      </x:c>
    </x:row>
    <x:row r="9585" spans="1:14">
      <x:c r="A9585" s="0" t="s">
        <x:v>2</x:v>
      </x:c>
      <x:c r="B9585" s="0" t="s">
        <x:v>4</x:v>
      </x:c>
      <x:c r="C9585" s="0" t="s">
        <x:v>127</x:v>
      </x:c>
      <x:c r="D9585" s="0" t="s">
        <x:v>128</x:v>
      </x:c>
      <x:c r="E9585" s="0" t="s">
        <x:v>52</x:v>
      </x:c>
      <x:c r="F9585" s="0" t="s">
        <x:v>54</x:v>
      </x:c>
      <x:c r="G9585" s="0" t="s">
        <x:v>90</x:v>
      </x:c>
      <x:c r="H9585" s="0" t="s">
        <x:v>91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8913</x:v>
      </x:c>
    </x:row>
    <x:row r="9586" spans="1:14">
      <x:c r="A9586" s="0" t="s">
        <x:v>2</x:v>
      </x:c>
      <x:c r="B9586" s="0" t="s">
        <x:v>4</x:v>
      </x:c>
      <x:c r="C9586" s="0" t="s">
        <x:v>127</x:v>
      </x:c>
      <x:c r="D9586" s="0" t="s">
        <x:v>128</x:v>
      </x:c>
      <x:c r="E9586" s="0" t="s">
        <x:v>52</x:v>
      </x:c>
      <x:c r="F9586" s="0" t="s">
        <x:v>54</x:v>
      </x:c>
      <x:c r="G9586" s="0" t="s">
        <x:v>90</x:v>
      </x:c>
      <x:c r="H9586" s="0" t="s">
        <x:v>91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3171</x:v>
      </x:c>
    </x:row>
    <x:row r="9587" spans="1:14">
      <x:c r="A9587" s="0" t="s">
        <x:v>2</x:v>
      </x:c>
      <x:c r="B9587" s="0" t="s">
        <x:v>4</x:v>
      </x:c>
      <x:c r="C9587" s="0" t="s">
        <x:v>127</x:v>
      </x:c>
      <x:c r="D9587" s="0" t="s">
        <x:v>128</x:v>
      </x:c>
      <x:c r="E9587" s="0" t="s">
        <x:v>52</x:v>
      </x:c>
      <x:c r="F9587" s="0" t="s">
        <x:v>54</x:v>
      </x:c>
      <x:c r="G9587" s="0" t="s">
        <x:v>90</x:v>
      </x:c>
      <x:c r="H9587" s="0" t="s">
        <x:v>91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3344</x:v>
      </x:c>
    </x:row>
    <x:row r="9588" spans="1:14">
      <x:c r="A9588" s="0" t="s">
        <x:v>2</x:v>
      </x:c>
      <x:c r="B9588" s="0" t="s">
        <x:v>4</x:v>
      </x:c>
      <x:c r="C9588" s="0" t="s">
        <x:v>127</x:v>
      </x:c>
      <x:c r="D9588" s="0" t="s">
        <x:v>128</x:v>
      </x:c>
      <x:c r="E9588" s="0" t="s">
        <x:v>52</x:v>
      </x:c>
      <x:c r="F9588" s="0" t="s">
        <x:v>54</x:v>
      </x:c>
      <x:c r="G9588" s="0" t="s">
        <x:v>90</x:v>
      </x:c>
      <x:c r="H9588" s="0" t="s">
        <x:v>91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869</x:v>
      </x:c>
    </x:row>
    <x:row r="9589" spans="1:14">
      <x:c r="A9589" s="0" t="s">
        <x:v>2</x:v>
      </x:c>
      <x:c r="B9589" s="0" t="s">
        <x:v>4</x:v>
      </x:c>
      <x:c r="C9589" s="0" t="s">
        <x:v>127</x:v>
      </x:c>
      <x:c r="D9589" s="0" t="s">
        <x:v>128</x:v>
      </x:c>
      <x:c r="E9589" s="0" t="s">
        <x:v>52</x:v>
      </x:c>
      <x:c r="F9589" s="0" t="s">
        <x:v>54</x:v>
      </x:c>
      <x:c r="G9589" s="0" t="s">
        <x:v>90</x:v>
      </x:c>
      <x:c r="H9589" s="0" t="s">
        <x:v>91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921</x:v>
      </x:c>
    </x:row>
    <x:row r="9590" spans="1:14">
      <x:c r="A9590" s="0" t="s">
        <x:v>2</x:v>
      </x:c>
      <x:c r="B9590" s="0" t="s">
        <x:v>4</x:v>
      </x:c>
      <x:c r="C9590" s="0" t="s">
        <x:v>127</x:v>
      </x:c>
      <x:c r="D9590" s="0" t="s">
        <x:v>128</x:v>
      </x:c>
      <x:c r="E9590" s="0" t="s">
        <x:v>52</x:v>
      </x:c>
      <x:c r="F9590" s="0" t="s">
        <x:v>54</x:v>
      </x:c>
      <x:c r="G9590" s="0" t="s">
        <x:v>90</x:v>
      </x:c>
      <x:c r="H9590" s="0" t="s">
        <x:v>91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289</x:v>
      </x:c>
    </x:row>
    <x:row r="9591" spans="1:14">
      <x:c r="A9591" s="0" t="s">
        <x:v>2</x:v>
      </x:c>
      <x:c r="B9591" s="0" t="s">
        <x:v>4</x:v>
      </x:c>
      <x:c r="C9591" s="0" t="s">
        <x:v>127</x:v>
      </x:c>
      <x:c r="D9591" s="0" t="s">
        <x:v>128</x:v>
      </x:c>
      <x:c r="E9591" s="0" t="s">
        <x:v>52</x:v>
      </x:c>
      <x:c r="F9591" s="0" t="s">
        <x:v>54</x:v>
      </x:c>
      <x:c r="G9591" s="0" t="s">
        <x:v>90</x:v>
      </x:c>
      <x:c r="H9591" s="0" t="s">
        <x:v>91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321</x:v>
      </x:c>
    </x:row>
    <x:row r="9592" spans="1:14">
      <x:c r="A9592" s="0" t="s">
        <x:v>2</x:v>
      </x:c>
      <x:c r="B9592" s="0" t="s">
        <x:v>4</x:v>
      </x:c>
      <x:c r="C9592" s="0" t="s">
        <x:v>127</x:v>
      </x:c>
      <x:c r="D9592" s="0" t="s">
        <x:v>128</x:v>
      </x:c>
      <x:c r="E9592" s="0" t="s">
        <x:v>52</x:v>
      </x:c>
      <x:c r="F9592" s="0" t="s">
        <x:v>54</x:v>
      </x:c>
      <x:c r="G9592" s="0" t="s">
        <x:v>52</x:v>
      </x:c>
      <x:c r="H9592" s="0" t="s">
        <x:v>92</x:v>
      </x:c>
      <x:c r="I9592" s="0" t="s">
        <x:v>52</x:v>
      </x:c>
      <x:c r="J9592" s="0" t="s">
        <x:v>57</x:v>
      </x:c>
      <x:c r="K9592" s="0" t="s">
        <x:v>58</x:v>
      </x:c>
      <x:c r="L9592" s="0" t="s">
        <x:v>58</x:v>
      </x:c>
      <x:c r="M9592" s="0" t="s">
        <x:v>59</x:v>
      </x:c>
      <x:c r="N9592" s="0">
        <x:v>132004</x:v>
      </x:c>
    </x:row>
    <x:row r="9593" spans="1:14">
      <x:c r="A9593" s="0" t="s">
        <x:v>2</x:v>
      </x:c>
      <x:c r="B9593" s="0" t="s">
        <x:v>4</x:v>
      </x:c>
      <x:c r="C9593" s="0" t="s">
        <x:v>127</x:v>
      </x:c>
      <x:c r="D9593" s="0" t="s">
        <x:v>128</x:v>
      </x:c>
      <x:c r="E9593" s="0" t="s">
        <x:v>52</x:v>
      </x:c>
      <x:c r="F9593" s="0" t="s">
        <x:v>54</x:v>
      </x:c>
      <x:c r="G9593" s="0" t="s">
        <x:v>52</x:v>
      </x:c>
      <x:c r="H9593" s="0" t="s">
        <x:v>92</x:v>
      </x:c>
      <x:c r="I9593" s="0" t="s">
        <x:v>52</x:v>
      </x:c>
      <x:c r="J9593" s="0" t="s">
        <x:v>57</x:v>
      </x:c>
      <x:c r="K9593" s="0" t="s">
        <x:v>60</x:v>
      </x:c>
      <x:c r="L9593" s="0" t="s">
        <x:v>60</x:v>
      </x:c>
      <x:c r="M9593" s="0" t="s">
        <x:v>59</x:v>
      </x:c>
      <x:c r="N9593" s="0">
        <x:v>133800</x:v>
      </x:c>
    </x:row>
    <x:row r="9594" spans="1:14">
      <x:c r="A9594" s="0" t="s">
        <x:v>2</x:v>
      </x:c>
      <x:c r="B9594" s="0" t="s">
        <x:v>4</x:v>
      </x:c>
      <x:c r="C9594" s="0" t="s">
        <x:v>127</x:v>
      </x:c>
      <x:c r="D9594" s="0" t="s">
        <x:v>128</x:v>
      </x:c>
      <x:c r="E9594" s="0" t="s">
        <x:v>52</x:v>
      </x:c>
      <x:c r="F9594" s="0" t="s">
        <x:v>54</x:v>
      </x:c>
      <x:c r="G9594" s="0" t="s">
        <x:v>52</x:v>
      </x:c>
      <x:c r="H9594" s="0" t="s">
        <x:v>92</x:v>
      </x:c>
      <x:c r="I9594" s="0" t="s">
        <x:v>61</x:v>
      </x:c>
      <x:c r="J9594" s="0" t="s">
        <x:v>62</x:v>
      </x:c>
      <x:c r="K9594" s="0" t="s">
        <x:v>58</x:v>
      </x:c>
      <x:c r="L9594" s="0" t="s">
        <x:v>58</x:v>
      </x:c>
      <x:c r="M9594" s="0" t="s">
        <x:v>59</x:v>
      </x:c>
      <x:c r="N9594" s="0">
        <x:v>3403</x:v>
      </x:c>
    </x:row>
    <x:row r="9595" spans="1:14">
      <x:c r="A9595" s="0" t="s">
        <x:v>2</x:v>
      </x:c>
      <x:c r="B9595" s="0" t="s">
        <x:v>4</x:v>
      </x:c>
      <x:c r="C9595" s="0" t="s">
        <x:v>127</x:v>
      </x:c>
      <x:c r="D9595" s="0" t="s">
        <x:v>128</x:v>
      </x:c>
      <x:c r="E9595" s="0" t="s">
        <x:v>52</x:v>
      </x:c>
      <x:c r="F9595" s="0" t="s">
        <x:v>54</x:v>
      </x:c>
      <x:c r="G9595" s="0" t="s">
        <x:v>52</x:v>
      </x:c>
      <x:c r="H9595" s="0" t="s">
        <x:v>92</x:v>
      </x:c>
      <x:c r="I9595" s="0" t="s">
        <x:v>61</x:v>
      </x:c>
      <x:c r="J9595" s="0" t="s">
        <x:v>62</x:v>
      </x:c>
      <x:c r="K9595" s="0" t="s">
        <x:v>60</x:v>
      </x:c>
      <x:c r="L9595" s="0" t="s">
        <x:v>60</x:v>
      </x:c>
      <x:c r="M9595" s="0" t="s">
        <x:v>59</x:v>
      </x:c>
      <x:c r="N9595" s="0">
        <x:v>3805</x:v>
      </x:c>
    </x:row>
    <x:row r="9596" spans="1:14">
      <x:c r="A9596" s="0" t="s">
        <x:v>2</x:v>
      </x:c>
      <x:c r="B9596" s="0" t="s">
        <x:v>4</x:v>
      </x:c>
      <x:c r="C9596" s="0" t="s">
        <x:v>127</x:v>
      </x:c>
      <x:c r="D9596" s="0" t="s">
        <x:v>128</x:v>
      </x:c>
      <x:c r="E9596" s="0" t="s">
        <x:v>52</x:v>
      </x:c>
      <x:c r="F9596" s="0" t="s">
        <x:v>54</x:v>
      </x:c>
      <x:c r="G9596" s="0" t="s">
        <x:v>52</x:v>
      </x:c>
      <x:c r="H9596" s="0" t="s">
        <x:v>92</x:v>
      </x:c>
      <x:c r="I9596" s="0" t="s">
        <x:v>63</x:v>
      </x:c>
      <x:c r="J9596" s="0" t="s">
        <x:v>64</x:v>
      </x:c>
      <x:c r="K9596" s="0" t="s">
        <x:v>58</x:v>
      </x:c>
      <x:c r="L9596" s="0" t="s">
        <x:v>58</x:v>
      </x:c>
      <x:c r="M9596" s="0" t="s">
        <x:v>59</x:v>
      </x:c>
      <x:c r="N9596" s="0">
        <x:v>27119</x:v>
      </x:c>
    </x:row>
    <x:row r="9597" spans="1:14">
      <x:c r="A9597" s="0" t="s">
        <x:v>2</x:v>
      </x:c>
      <x:c r="B9597" s="0" t="s">
        <x:v>4</x:v>
      </x:c>
      <x:c r="C9597" s="0" t="s">
        <x:v>127</x:v>
      </x:c>
      <x:c r="D9597" s="0" t="s">
        <x:v>128</x:v>
      </x:c>
      <x:c r="E9597" s="0" t="s">
        <x:v>52</x:v>
      </x:c>
      <x:c r="F9597" s="0" t="s">
        <x:v>54</x:v>
      </x:c>
      <x:c r="G9597" s="0" t="s">
        <x:v>52</x:v>
      </x:c>
      <x:c r="H9597" s="0" t="s">
        <x:v>92</x:v>
      </x:c>
      <x:c r="I9597" s="0" t="s">
        <x:v>63</x:v>
      </x:c>
      <x:c r="J9597" s="0" t="s">
        <x:v>64</x:v>
      </x:c>
      <x:c r="K9597" s="0" t="s">
        <x:v>60</x:v>
      </x:c>
      <x:c r="L9597" s="0" t="s">
        <x:v>60</x:v>
      </x:c>
      <x:c r="M9597" s="0" t="s">
        <x:v>59</x:v>
      </x:c>
      <x:c r="N9597" s="0">
        <x:v>28311</x:v>
      </x:c>
    </x:row>
    <x:row r="9598" spans="1:14">
      <x:c r="A9598" s="0" t="s">
        <x:v>2</x:v>
      </x:c>
      <x:c r="B9598" s="0" t="s">
        <x:v>4</x:v>
      </x:c>
      <x:c r="C9598" s="0" t="s">
        <x:v>127</x:v>
      </x:c>
      <x:c r="D9598" s="0" t="s">
        <x:v>128</x:v>
      </x:c>
      <x:c r="E9598" s="0" t="s">
        <x:v>52</x:v>
      </x:c>
      <x:c r="F9598" s="0" t="s">
        <x:v>54</x:v>
      </x:c>
      <x:c r="G9598" s="0" t="s">
        <x:v>52</x:v>
      </x:c>
      <x:c r="H9598" s="0" t="s">
        <x:v>92</x:v>
      </x:c>
      <x:c r="I9598" s="0" t="s">
        <x:v>65</x:v>
      </x:c>
      <x:c r="J9598" s="0" t="s">
        <x:v>66</x:v>
      </x:c>
      <x:c r="K9598" s="0" t="s">
        <x:v>58</x:v>
      </x:c>
      <x:c r="L9598" s="0" t="s">
        <x:v>58</x:v>
      </x:c>
      <x:c r="M9598" s="0" t="s">
        <x:v>59</x:v>
      </x:c>
      <x:c r="N9598" s="0">
        <x:v>69582</x:v>
      </x:c>
    </x:row>
    <x:row r="9599" spans="1:14">
      <x:c r="A9599" s="0" t="s">
        <x:v>2</x:v>
      </x:c>
      <x:c r="B9599" s="0" t="s">
        <x:v>4</x:v>
      </x:c>
      <x:c r="C9599" s="0" t="s">
        <x:v>127</x:v>
      </x:c>
      <x:c r="D9599" s="0" t="s">
        <x:v>128</x:v>
      </x:c>
      <x:c r="E9599" s="0" t="s">
        <x:v>52</x:v>
      </x:c>
      <x:c r="F9599" s="0" t="s">
        <x:v>54</x:v>
      </x:c>
      <x:c r="G9599" s="0" t="s">
        <x:v>52</x:v>
      </x:c>
      <x:c r="H9599" s="0" t="s">
        <x:v>92</x:v>
      </x:c>
      <x:c r="I9599" s="0" t="s">
        <x:v>65</x:v>
      </x:c>
      <x:c r="J9599" s="0" t="s">
        <x:v>66</x:v>
      </x:c>
      <x:c r="K9599" s="0" t="s">
        <x:v>60</x:v>
      </x:c>
      <x:c r="L9599" s="0" t="s">
        <x:v>60</x:v>
      </x:c>
      <x:c r="M9599" s="0" t="s">
        <x:v>59</x:v>
      </x:c>
      <x:c r="N9599" s="0">
        <x:v>67800</x:v>
      </x:c>
    </x:row>
    <x:row r="9600" spans="1:14">
      <x:c r="A9600" s="0" t="s">
        <x:v>2</x:v>
      </x:c>
      <x:c r="B9600" s="0" t="s">
        <x:v>4</x:v>
      </x:c>
      <x:c r="C9600" s="0" t="s">
        <x:v>127</x:v>
      </x:c>
      <x:c r="D9600" s="0" t="s">
        <x:v>128</x:v>
      </x:c>
      <x:c r="E9600" s="0" t="s">
        <x:v>52</x:v>
      </x:c>
      <x:c r="F9600" s="0" t="s">
        <x:v>54</x:v>
      </x:c>
      <x:c r="G9600" s="0" t="s">
        <x:v>52</x:v>
      </x:c>
      <x:c r="H9600" s="0" t="s">
        <x:v>92</x:v>
      </x:c>
      <x:c r="I9600" s="0" t="s">
        <x:v>67</x:v>
      </x:c>
      <x:c r="J9600" s="0" t="s">
        <x:v>68</x:v>
      </x:c>
      <x:c r="K9600" s="0" t="s">
        <x:v>58</x:v>
      </x:c>
      <x:c r="L9600" s="0" t="s">
        <x:v>58</x:v>
      </x:c>
      <x:c r="M9600" s="0" t="s">
        <x:v>59</x:v>
      </x:c>
      <x:c r="N9600" s="0">
        <x:v>23093</x:v>
      </x:c>
    </x:row>
    <x:row r="9601" spans="1:14">
      <x:c r="A9601" s="0" t="s">
        <x:v>2</x:v>
      </x:c>
      <x:c r="B9601" s="0" t="s">
        <x:v>4</x:v>
      </x:c>
      <x:c r="C9601" s="0" t="s">
        <x:v>127</x:v>
      </x:c>
      <x:c r="D9601" s="0" t="s">
        <x:v>128</x:v>
      </x:c>
      <x:c r="E9601" s="0" t="s">
        <x:v>52</x:v>
      </x:c>
      <x:c r="F9601" s="0" t="s">
        <x:v>54</x:v>
      </x:c>
      <x:c r="G9601" s="0" t="s">
        <x:v>52</x:v>
      </x:c>
      <x:c r="H9601" s="0" t="s">
        <x:v>92</x:v>
      </x:c>
      <x:c r="I9601" s="0" t="s">
        <x:v>67</x:v>
      </x:c>
      <x:c r="J9601" s="0" t="s">
        <x:v>68</x:v>
      </x:c>
      <x:c r="K9601" s="0" t="s">
        <x:v>60</x:v>
      </x:c>
      <x:c r="L9601" s="0" t="s">
        <x:v>60</x:v>
      </x:c>
      <x:c r="M9601" s="0" t="s">
        <x:v>59</x:v>
      </x:c>
      <x:c r="N9601" s="0">
        <x:v>24345</x:v>
      </x:c>
    </x:row>
    <x:row r="9602" spans="1:14">
      <x:c r="A9602" s="0" t="s">
        <x:v>2</x:v>
      </x:c>
      <x:c r="B9602" s="0" t="s">
        <x:v>4</x:v>
      </x:c>
      <x:c r="C9602" s="0" t="s">
        <x:v>127</x:v>
      </x:c>
      <x:c r="D9602" s="0" t="s">
        <x:v>128</x:v>
      </x:c>
      <x:c r="E9602" s="0" t="s">
        <x:v>52</x:v>
      </x:c>
      <x:c r="F9602" s="0" t="s">
        <x:v>54</x:v>
      </x:c>
      <x:c r="G9602" s="0" t="s">
        <x:v>52</x:v>
      </x:c>
      <x:c r="H9602" s="0" t="s">
        <x:v>92</x:v>
      </x:c>
      <x:c r="I9602" s="0" t="s">
        <x:v>69</x:v>
      </x:c>
      <x:c r="J9602" s="0" t="s">
        <x:v>70</x:v>
      </x:c>
      <x:c r="K9602" s="0" t="s">
        <x:v>58</x:v>
      </x:c>
      <x:c r="L9602" s="0" t="s">
        <x:v>58</x:v>
      </x:c>
      <x:c r="M9602" s="0" t="s">
        <x:v>59</x:v>
      </x:c>
      <x:c r="N9602" s="0">
        <x:v>6522</x:v>
      </x:c>
    </x:row>
    <x:row r="9603" spans="1:14">
      <x:c r="A9603" s="0" t="s">
        <x:v>2</x:v>
      </x:c>
      <x:c r="B9603" s="0" t="s">
        <x:v>4</x:v>
      </x:c>
      <x:c r="C9603" s="0" t="s">
        <x:v>127</x:v>
      </x:c>
      <x:c r="D9603" s="0" t="s">
        <x:v>128</x:v>
      </x:c>
      <x:c r="E9603" s="0" t="s">
        <x:v>52</x:v>
      </x:c>
      <x:c r="F9603" s="0" t="s">
        <x:v>54</x:v>
      </x:c>
      <x:c r="G9603" s="0" t="s">
        <x:v>52</x:v>
      </x:c>
      <x:c r="H9603" s="0" t="s">
        <x:v>92</x:v>
      </x:c>
      <x:c r="I9603" s="0" t="s">
        <x:v>69</x:v>
      </x:c>
      <x:c r="J9603" s="0" t="s">
        <x:v>70</x:v>
      </x:c>
      <x:c r="K9603" s="0" t="s">
        <x:v>60</x:v>
      </x:c>
      <x:c r="L9603" s="0" t="s">
        <x:v>60</x:v>
      </x:c>
      <x:c r="M9603" s="0" t="s">
        <x:v>59</x:v>
      </x:c>
      <x:c r="N9603" s="0">
        <x:v>6953</x:v>
      </x:c>
    </x:row>
    <x:row r="9604" spans="1:14">
      <x:c r="A9604" s="0" t="s">
        <x:v>2</x:v>
      </x:c>
      <x:c r="B9604" s="0" t="s">
        <x:v>4</x:v>
      </x:c>
      <x:c r="C9604" s="0" t="s">
        <x:v>127</x:v>
      </x:c>
      <x:c r="D9604" s="0" t="s">
        <x:v>128</x:v>
      </x:c>
      <x:c r="E9604" s="0" t="s">
        <x:v>52</x:v>
      </x:c>
      <x:c r="F9604" s="0" t="s">
        <x:v>54</x:v>
      </x:c>
      <x:c r="G9604" s="0" t="s">
        <x:v>52</x:v>
      </x:c>
      <x:c r="H9604" s="0" t="s">
        <x:v>92</x:v>
      </x:c>
      <x:c r="I9604" s="0" t="s">
        <x:v>71</x:v>
      </x:c>
      <x:c r="J9604" s="0" t="s">
        <x:v>72</x:v>
      </x:c>
      <x:c r="K9604" s="0" t="s">
        <x:v>58</x:v>
      </x:c>
      <x:c r="L9604" s="0" t="s">
        <x:v>58</x:v>
      </x:c>
      <x:c r="M9604" s="0" t="s">
        <x:v>59</x:v>
      </x:c>
      <x:c r="N9604" s="0">
        <x:v>2285</x:v>
      </x:c>
    </x:row>
    <x:row r="9605" spans="1:14">
      <x:c r="A9605" s="0" t="s">
        <x:v>2</x:v>
      </x:c>
      <x:c r="B9605" s="0" t="s">
        <x:v>4</x:v>
      </x:c>
      <x:c r="C9605" s="0" t="s">
        <x:v>127</x:v>
      </x:c>
      <x:c r="D9605" s="0" t="s">
        <x:v>128</x:v>
      </x:c>
      <x:c r="E9605" s="0" t="s">
        <x:v>52</x:v>
      </x:c>
      <x:c r="F9605" s="0" t="s">
        <x:v>54</x:v>
      </x:c>
      <x:c r="G9605" s="0" t="s">
        <x:v>52</x:v>
      </x:c>
      <x:c r="H9605" s="0" t="s">
        <x:v>92</x:v>
      </x:c>
      <x:c r="I9605" s="0" t="s">
        <x:v>71</x:v>
      </x:c>
      <x:c r="J9605" s="0" t="s">
        <x:v>72</x:v>
      </x:c>
      <x:c r="K9605" s="0" t="s">
        <x:v>60</x:v>
      </x:c>
      <x:c r="L9605" s="0" t="s">
        <x:v>60</x:v>
      </x:c>
      <x:c r="M9605" s="0" t="s">
        <x:v>59</x:v>
      </x:c>
      <x:c r="N9605" s="0">
        <x:v>2586</x:v>
      </x:c>
    </x:row>
    <x:row r="9606" spans="1:14">
      <x:c r="A9606" s="0" t="s">
        <x:v>2</x:v>
      </x:c>
      <x:c r="B9606" s="0" t="s">
        <x:v>4</x:v>
      </x:c>
      <x:c r="C9606" s="0" t="s">
        <x:v>127</x:v>
      </x:c>
      <x:c r="D9606" s="0" t="s">
        <x:v>128</x:v>
      </x:c>
      <x:c r="E9606" s="0" t="s">
        <x:v>93</x:v>
      </x:c>
      <x:c r="F9606" s="0" t="s">
        <x:v>94</x:v>
      </x:c>
      <x:c r="G9606" s="0" t="s">
        <x:v>55</x:v>
      </x:c>
      <x:c r="H9606" s="0" t="s">
        <x:v>56</x:v>
      </x:c>
      <x:c r="I9606" s="0" t="s">
        <x:v>52</x:v>
      </x:c>
      <x:c r="J9606" s="0" t="s">
        <x:v>57</x:v>
      </x:c>
      <x:c r="K9606" s="0" t="s">
        <x:v>58</x:v>
      </x:c>
      <x:c r="L9606" s="0" t="s">
        <x:v>58</x:v>
      </x:c>
      <x:c r="M9606" s="0" t="s">
        <x:v>59</x:v>
      </x:c>
      <x:c r="N9606" s="0">
        <x:v>46156</x:v>
      </x:c>
    </x:row>
    <x:row r="9607" spans="1:14">
      <x:c r="A9607" s="0" t="s">
        <x:v>2</x:v>
      </x:c>
      <x:c r="B9607" s="0" t="s">
        <x:v>4</x:v>
      </x:c>
      <x:c r="C9607" s="0" t="s">
        <x:v>127</x:v>
      </x:c>
      <x:c r="D9607" s="0" t="s">
        <x:v>128</x:v>
      </x:c>
      <x:c r="E9607" s="0" t="s">
        <x:v>93</x:v>
      </x:c>
      <x:c r="F9607" s="0" t="s">
        <x:v>94</x:v>
      </x:c>
      <x:c r="G9607" s="0" t="s">
        <x:v>55</x:v>
      </x:c>
      <x:c r="H9607" s="0" t="s">
        <x:v>56</x:v>
      </x:c>
      <x:c r="I9607" s="0" t="s">
        <x:v>52</x:v>
      </x:c>
      <x:c r="J9607" s="0" t="s">
        <x:v>57</x:v>
      </x:c>
      <x:c r="K9607" s="0" t="s">
        <x:v>60</x:v>
      </x:c>
      <x:c r="L9607" s="0" t="s">
        <x:v>60</x:v>
      </x:c>
      <x:c r="M9607" s="0" t="s">
        <x:v>59</x:v>
      </x:c>
      <x:c r="N9607" s="0">
        <x:v>53276</x:v>
      </x:c>
    </x:row>
    <x:row r="9608" spans="1:14">
      <x:c r="A9608" s="0" t="s">
        <x:v>2</x:v>
      </x:c>
      <x:c r="B9608" s="0" t="s">
        <x:v>4</x:v>
      </x:c>
      <x:c r="C9608" s="0" t="s">
        <x:v>127</x:v>
      </x:c>
      <x:c r="D9608" s="0" t="s">
        <x:v>128</x:v>
      </x:c>
      <x:c r="E9608" s="0" t="s">
        <x:v>93</x:v>
      </x:c>
      <x:c r="F9608" s="0" t="s">
        <x:v>94</x:v>
      </x:c>
      <x:c r="G9608" s="0" t="s">
        <x:v>55</x:v>
      </x:c>
      <x:c r="H9608" s="0" t="s">
        <x:v>56</x:v>
      </x:c>
      <x:c r="I9608" s="0" t="s">
        <x:v>61</x:v>
      </x:c>
      <x:c r="J9608" s="0" t="s">
        <x:v>62</x:v>
      </x:c>
      <x:c r="K9608" s="0" t="s">
        <x:v>58</x:v>
      </x:c>
      <x:c r="L9608" s="0" t="s">
        <x:v>58</x:v>
      </x:c>
      <x:c r="M9608" s="0" t="s">
        <x:v>59</x:v>
      </x:c>
      <x:c r="N9608" s="0">
        <x:v>8706</x:v>
      </x:c>
    </x:row>
    <x:row r="9609" spans="1:14">
      <x:c r="A9609" s="0" t="s">
        <x:v>2</x:v>
      </x:c>
      <x:c r="B9609" s="0" t="s">
        <x:v>4</x:v>
      </x:c>
      <x:c r="C9609" s="0" t="s">
        <x:v>127</x:v>
      </x:c>
      <x:c r="D9609" s="0" t="s">
        <x:v>128</x:v>
      </x:c>
      <x:c r="E9609" s="0" t="s">
        <x:v>93</x:v>
      </x:c>
      <x:c r="F9609" s="0" t="s">
        <x:v>94</x:v>
      </x:c>
      <x:c r="G9609" s="0" t="s">
        <x:v>55</x:v>
      </x:c>
      <x:c r="H9609" s="0" t="s">
        <x:v>56</x:v>
      </x:c>
      <x:c r="I9609" s="0" t="s">
        <x:v>61</x:v>
      </x:c>
      <x:c r="J9609" s="0" t="s">
        <x:v>62</x:v>
      </x:c>
      <x:c r="K9609" s="0" t="s">
        <x:v>60</x:v>
      </x:c>
      <x:c r="L9609" s="0" t="s">
        <x:v>60</x:v>
      </x:c>
      <x:c r="M9609" s="0" t="s">
        <x:v>59</x:v>
      </x:c>
      <x:c r="N9609" s="0">
        <x:v>11082</x:v>
      </x:c>
    </x:row>
    <x:row r="9610" spans="1:14">
      <x:c r="A9610" s="0" t="s">
        <x:v>2</x:v>
      </x:c>
      <x:c r="B9610" s="0" t="s">
        <x:v>4</x:v>
      </x:c>
      <x:c r="C9610" s="0" t="s">
        <x:v>127</x:v>
      </x:c>
      <x:c r="D9610" s="0" t="s">
        <x:v>128</x:v>
      </x:c>
      <x:c r="E9610" s="0" t="s">
        <x:v>93</x:v>
      </x:c>
      <x:c r="F9610" s="0" t="s">
        <x:v>94</x:v>
      </x:c>
      <x:c r="G9610" s="0" t="s">
        <x:v>55</x:v>
      </x:c>
      <x:c r="H9610" s="0" t="s">
        <x:v>56</x:v>
      </x:c>
      <x:c r="I9610" s="0" t="s">
        <x:v>63</x:v>
      </x:c>
      <x:c r="J9610" s="0" t="s">
        <x:v>64</x:v>
      </x:c>
      <x:c r="K9610" s="0" t="s">
        <x:v>58</x:v>
      </x:c>
      <x:c r="L9610" s="0" t="s">
        <x:v>58</x:v>
      </x:c>
      <x:c r="M9610" s="0" t="s">
        <x:v>59</x:v>
      </x:c>
      <x:c r="N9610" s="0">
        <x:v>20529</x:v>
      </x:c>
    </x:row>
    <x:row r="9611" spans="1:14">
      <x:c r="A9611" s="0" t="s">
        <x:v>2</x:v>
      </x:c>
      <x:c r="B9611" s="0" t="s">
        <x:v>4</x:v>
      </x:c>
      <x:c r="C9611" s="0" t="s">
        <x:v>127</x:v>
      </x:c>
      <x:c r="D9611" s="0" t="s">
        <x:v>128</x:v>
      </x:c>
      <x:c r="E9611" s="0" t="s">
        <x:v>93</x:v>
      </x:c>
      <x:c r="F9611" s="0" t="s">
        <x:v>94</x:v>
      </x:c>
      <x:c r="G9611" s="0" t="s">
        <x:v>55</x:v>
      </x:c>
      <x:c r="H9611" s="0" t="s">
        <x:v>56</x:v>
      </x:c>
      <x:c r="I9611" s="0" t="s">
        <x:v>63</x:v>
      </x:c>
      <x:c r="J9611" s="0" t="s">
        <x:v>64</x:v>
      </x:c>
      <x:c r="K9611" s="0" t="s">
        <x:v>60</x:v>
      </x:c>
      <x:c r="L9611" s="0" t="s">
        <x:v>60</x:v>
      </x:c>
      <x:c r="M9611" s="0" t="s">
        <x:v>59</x:v>
      </x:c>
      <x:c r="N9611" s="0">
        <x:v>24069</x:v>
      </x:c>
    </x:row>
    <x:row r="9612" spans="1:14">
      <x:c r="A9612" s="0" t="s">
        <x:v>2</x:v>
      </x:c>
      <x:c r="B9612" s="0" t="s">
        <x:v>4</x:v>
      </x:c>
      <x:c r="C9612" s="0" t="s">
        <x:v>127</x:v>
      </x:c>
      <x:c r="D9612" s="0" t="s">
        <x:v>128</x:v>
      </x:c>
      <x:c r="E9612" s="0" t="s">
        <x:v>93</x:v>
      </x:c>
      <x:c r="F9612" s="0" t="s">
        <x:v>94</x:v>
      </x:c>
      <x:c r="G9612" s="0" t="s">
        <x:v>55</x:v>
      </x:c>
      <x:c r="H9612" s="0" t="s">
        <x:v>56</x:v>
      </x:c>
      <x:c r="I9612" s="0" t="s">
        <x:v>65</x:v>
      </x:c>
      <x:c r="J9612" s="0" t="s">
        <x:v>66</x:v>
      </x:c>
      <x:c r="K9612" s="0" t="s">
        <x:v>58</x:v>
      </x:c>
      <x:c r="L9612" s="0" t="s">
        <x:v>58</x:v>
      </x:c>
      <x:c r="M9612" s="0" t="s">
        <x:v>59</x:v>
      </x:c>
      <x:c r="N9612" s="0">
        <x:v>13372</x:v>
      </x:c>
    </x:row>
    <x:row r="9613" spans="1:14">
      <x:c r="A9613" s="0" t="s">
        <x:v>2</x:v>
      </x:c>
      <x:c r="B9613" s="0" t="s">
        <x:v>4</x:v>
      </x:c>
      <x:c r="C9613" s="0" t="s">
        <x:v>127</x:v>
      </x:c>
      <x:c r="D9613" s="0" t="s">
        <x:v>128</x:v>
      </x:c>
      <x:c r="E9613" s="0" t="s">
        <x:v>93</x:v>
      </x:c>
      <x:c r="F9613" s="0" t="s">
        <x:v>94</x:v>
      </x:c>
      <x:c r="G9613" s="0" t="s">
        <x:v>55</x:v>
      </x:c>
      <x:c r="H9613" s="0" t="s">
        <x:v>56</x:v>
      </x:c>
      <x:c r="I9613" s="0" t="s">
        <x:v>65</x:v>
      </x:c>
      <x:c r="J9613" s="0" t="s">
        <x:v>66</x:v>
      </x:c>
      <x:c r="K9613" s="0" t="s">
        <x:v>60</x:v>
      </x:c>
      <x:c r="L9613" s="0" t="s">
        <x:v>60</x:v>
      </x:c>
      <x:c r="M9613" s="0" t="s">
        <x:v>59</x:v>
      </x:c>
      <x:c r="N9613" s="0">
        <x:v>13802</x:v>
      </x:c>
    </x:row>
    <x:row r="9614" spans="1:14">
      <x:c r="A9614" s="0" t="s">
        <x:v>2</x:v>
      </x:c>
      <x:c r="B9614" s="0" t="s">
        <x:v>4</x:v>
      </x:c>
      <x:c r="C9614" s="0" t="s">
        <x:v>127</x:v>
      </x:c>
      <x:c r="D9614" s="0" t="s">
        <x:v>128</x:v>
      </x:c>
      <x:c r="E9614" s="0" t="s">
        <x:v>93</x:v>
      </x:c>
      <x:c r="F9614" s="0" t="s">
        <x:v>94</x:v>
      </x:c>
      <x:c r="G9614" s="0" t="s">
        <x:v>55</x:v>
      </x:c>
      <x:c r="H9614" s="0" t="s">
        <x:v>56</x:v>
      </x:c>
      <x:c r="I9614" s="0" t="s">
        <x:v>67</x:v>
      </x:c>
      <x:c r="J9614" s="0" t="s">
        <x:v>68</x:v>
      </x:c>
      <x:c r="K9614" s="0" t="s">
        <x:v>58</x:v>
      </x:c>
      <x:c r="L9614" s="0" t="s">
        <x:v>58</x:v>
      </x:c>
      <x:c r="M9614" s="0" t="s">
        <x:v>59</x:v>
      </x:c>
      <x:c r="N9614" s="0">
        <x:v>2061</x:v>
      </x:c>
    </x:row>
    <x:row r="9615" spans="1:14">
      <x:c r="A9615" s="0" t="s">
        <x:v>2</x:v>
      </x:c>
      <x:c r="B9615" s="0" t="s">
        <x:v>4</x:v>
      </x:c>
      <x:c r="C9615" s="0" t="s">
        <x:v>127</x:v>
      </x:c>
      <x:c r="D9615" s="0" t="s">
        <x:v>128</x:v>
      </x:c>
      <x:c r="E9615" s="0" t="s">
        <x:v>93</x:v>
      </x:c>
      <x:c r="F9615" s="0" t="s">
        <x:v>94</x:v>
      </x:c>
      <x:c r="G9615" s="0" t="s">
        <x:v>55</x:v>
      </x:c>
      <x:c r="H9615" s="0" t="s">
        <x:v>56</x:v>
      </x:c>
      <x:c r="I9615" s="0" t="s">
        <x:v>67</x:v>
      </x:c>
      <x:c r="J9615" s="0" t="s">
        <x:v>68</x:v>
      </x:c>
      <x:c r="K9615" s="0" t="s">
        <x:v>60</x:v>
      </x:c>
      <x:c r="L9615" s="0" t="s">
        <x:v>60</x:v>
      </x:c>
      <x:c r="M9615" s="0" t="s">
        <x:v>59</x:v>
      </x:c>
      <x:c r="N9615" s="0">
        <x:v>2297</x:v>
      </x:c>
    </x:row>
    <x:row r="9616" spans="1:14">
      <x:c r="A9616" s="0" t="s">
        <x:v>2</x:v>
      </x:c>
      <x:c r="B9616" s="0" t="s">
        <x:v>4</x:v>
      </x:c>
      <x:c r="C9616" s="0" t="s">
        <x:v>127</x:v>
      </x:c>
      <x:c r="D9616" s="0" t="s">
        <x:v>128</x:v>
      </x:c>
      <x:c r="E9616" s="0" t="s">
        <x:v>93</x:v>
      </x:c>
      <x:c r="F9616" s="0" t="s">
        <x:v>94</x:v>
      </x:c>
      <x:c r="G9616" s="0" t="s">
        <x:v>55</x:v>
      </x:c>
      <x:c r="H9616" s="0" t="s">
        <x:v>56</x:v>
      </x:c>
      <x:c r="I9616" s="0" t="s">
        <x:v>69</x:v>
      </x:c>
      <x:c r="J9616" s="0" t="s">
        <x:v>70</x:v>
      </x:c>
      <x:c r="K9616" s="0" t="s">
        <x:v>58</x:v>
      </x:c>
      <x:c r="L9616" s="0" t="s">
        <x:v>58</x:v>
      </x:c>
      <x:c r="M9616" s="0" t="s">
        <x:v>59</x:v>
      </x:c>
      <x:c r="N9616" s="0">
        <x:v>483</x:v>
      </x:c>
    </x:row>
    <x:row r="9617" spans="1:14">
      <x:c r="A9617" s="0" t="s">
        <x:v>2</x:v>
      </x:c>
      <x:c r="B9617" s="0" t="s">
        <x:v>4</x:v>
      </x:c>
      <x:c r="C9617" s="0" t="s">
        <x:v>127</x:v>
      </x:c>
      <x:c r="D9617" s="0" t="s">
        <x:v>128</x:v>
      </x:c>
      <x:c r="E9617" s="0" t="s">
        <x:v>93</x:v>
      </x:c>
      <x:c r="F9617" s="0" t="s">
        <x:v>94</x:v>
      </x:c>
      <x:c r="G9617" s="0" t="s">
        <x:v>55</x:v>
      </x:c>
      <x:c r="H9617" s="0" t="s">
        <x:v>56</x:v>
      </x:c>
      <x:c r="I9617" s="0" t="s">
        <x:v>69</x:v>
      </x:c>
      <x:c r="J9617" s="0" t="s">
        <x:v>70</x:v>
      </x:c>
      <x:c r="K9617" s="0" t="s">
        <x:v>60</x:v>
      </x:c>
      <x:c r="L9617" s="0" t="s">
        <x:v>60</x:v>
      </x:c>
      <x:c r="M9617" s="0" t="s">
        <x:v>59</x:v>
      </x:c>
      <x:c r="N9617" s="0">
        <x:v>544</x:v>
      </x:c>
    </x:row>
    <x:row r="9618" spans="1:14">
      <x:c r="A9618" s="0" t="s">
        <x:v>2</x:v>
      </x:c>
      <x:c r="B9618" s="0" t="s">
        <x:v>4</x:v>
      </x:c>
      <x:c r="C9618" s="0" t="s">
        <x:v>127</x:v>
      </x:c>
      <x:c r="D9618" s="0" t="s">
        <x:v>128</x:v>
      </x:c>
      <x:c r="E9618" s="0" t="s">
        <x:v>93</x:v>
      </x:c>
      <x:c r="F9618" s="0" t="s">
        <x:v>94</x:v>
      </x:c>
      <x:c r="G9618" s="0" t="s">
        <x:v>55</x:v>
      </x:c>
      <x:c r="H9618" s="0" t="s">
        <x:v>56</x:v>
      </x:c>
      <x:c r="I9618" s="0" t="s">
        <x:v>71</x:v>
      </x:c>
      <x:c r="J9618" s="0" t="s">
        <x:v>72</x:v>
      </x:c>
      <x:c r="K9618" s="0" t="s">
        <x:v>58</x:v>
      </x:c>
      <x:c r="L9618" s="0" t="s">
        <x:v>58</x:v>
      </x:c>
      <x:c r="M9618" s="0" t="s">
        <x:v>59</x:v>
      </x:c>
      <x:c r="N9618" s="0">
        <x:v>1005</x:v>
      </x:c>
    </x:row>
    <x:row r="9619" spans="1:14">
      <x:c r="A9619" s="0" t="s">
        <x:v>2</x:v>
      </x:c>
      <x:c r="B9619" s="0" t="s">
        <x:v>4</x:v>
      </x:c>
      <x:c r="C9619" s="0" t="s">
        <x:v>127</x:v>
      </x:c>
      <x:c r="D9619" s="0" t="s">
        <x:v>128</x:v>
      </x:c>
      <x:c r="E9619" s="0" t="s">
        <x:v>93</x:v>
      </x:c>
      <x:c r="F9619" s="0" t="s">
        <x:v>94</x:v>
      </x:c>
      <x:c r="G9619" s="0" t="s">
        <x:v>55</x:v>
      </x:c>
      <x:c r="H9619" s="0" t="s">
        <x:v>56</x:v>
      </x:c>
      <x:c r="I9619" s="0" t="s">
        <x:v>71</x:v>
      </x:c>
      <x:c r="J9619" s="0" t="s">
        <x:v>72</x:v>
      </x:c>
      <x:c r="K9619" s="0" t="s">
        <x:v>60</x:v>
      </x:c>
      <x:c r="L9619" s="0" t="s">
        <x:v>60</x:v>
      </x:c>
      <x:c r="M9619" s="0" t="s">
        <x:v>59</x:v>
      </x:c>
      <x:c r="N9619" s="0">
        <x:v>1482</x:v>
      </x:c>
    </x:row>
    <x:row r="9620" spans="1:14">
      <x:c r="A9620" s="0" t="s">
        <x:v>2</x:v>
      </x:c>
      <x:c r="B9620" s="0" t="s">
        <x:v>4</x:v>
      </x:c>
      <x:c r="C9620" s="0" t="s">
        <x:v>127</x:v>
      </x:c>
      <x:c r="D9620" s="0" t="s">
        <x:v>128</x:v>
      </x:c>
      <x:c r="E9620" s="0" t="s">
        <x:v>93</x:v>
      </x:c>
      <x:c r="F9620" s="0" t="s">
        <x:v>94</x:v>
      </x:c>
      <x:c r="G9620" s="0" t="s">
        <x:v>73</x:v>
      </x:c>
      <x:c r="H9620" s="0" t="s">
        <x:v>74</x:v>
      </x:c>
      <x:c r="I9620" s="0" t="s">
        <x:v>52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17993</x:v>
      </x:c>
    </x:row>
    <x:row r="9621" spans="1:14">
      <x:c r="A9621" s="0" t="s">
        <x:v>2</x:v>
      </x:c>
      <x:c r="B9621" s="0" t="s">
        <x:v>4</x:v>
      </x:c>
      <x:c r="C9621" s="0" t="s">
        <x:v>127</x:v>
      </x:c>
      <x:c r="D9621" s="0" t="s">
        <x:v>128</x:v>
      </x:c>
      <x:c r="E9621" s="0" t="s">
        <x:v>93</x:v>
      </x:c>
      <x:c r="F9621" s="0" t="s">
        <x:v>94</x:v>
      </x:c>
      <x:c r="G9621" s="0" t="s">
        <x:v>73</x:v>
      </x:c>
      <x:c r="H9621" s="0" t="s">
        <x:v>74</x:v>
      </x:c>
      <x:c r="I9621" s="0" t="s">
        <x:v>52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18842</x:v>
      </x:c>
    </x:row>
    <x:row r="9622" spans="1:14">
      <x:c r="A9622" s="0" t="s">
        <x:v>2</x:v>
      </x:c>
      <x:c r="B9622" s="0" t="s">
        <x:v>4</x:v>
      </x:c>
      <x:c r="C9622" s="0" t="s">
        <x:v>127</x:v>
      </x:c>
      <x:c r="D9622" s="0" t="s">
        <x:v>128</x:v>
      </x:c>
      <x:c r="E9622" s="0" t="s">
        <x:v>93</x:v>
      </x:c>
      <x:c r="F9622" s="0" t="s">
        <x:v>94</x:v>
      </x:c>
      <x:c r="G9622" s="0" t="s">
        <x:v>73</x:v>
      </x:c>
      <x:c r="H9622" s="0" t="s">
        <x:v>74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1041</x:v>
      </x:c>
    </x:row>
    <x:row r="9623" spans="1:14">
      <x:c r="A9623" s="0" t="s">
        <x:v>2</x:v>
      </x:c>
      <x:c r="B9623" s="0" t="s">
        <x:v>4</x:v>
      </x:c>
      <x:c r="C9623" s="0" t="s">
        <x:v>127</x:v>
      </x:c>
      <x:c r="D9623" s="0" t="s">
        <x:v>128</x:v>
      </x:c>
      <x:c r="E9623" s="0" t="s">
        <x:v>93</x:v>
      </x:c>
      <x:c r="F9623" s="0" t="s">
        <x:v>94</x:v>
      </x:c>
      <x:c r="G9623" s="0" t="s">
        <x:v>73</x:v>
      </x:c>
      <x:c r="H9623" s="0" t="s">
        <x:v>74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1251</x:v>
      </x:c>
    </x:row>
    <x:row r="9624" spans="1:14">
      <x:c r="A9624" s="0" t="s">
        <x:v>2</x:v>
      </x:c>
      <x:c r="B9624" s="0" t="s">
        <x:v>4</x:v>
      </x:c>
      <x:c r="C9624" s="0" t="s">
        <x:v>127</x:v>
      </x:c>
      <x:c r="D9624" s="0" t="s">
        <x:v>128</x:v>
      </x:c>
      <x:c r="E9624" s="0" t="s">
        <x:v>93</x:v>
      </x:c>
      <x:c r="F9624" s="0" t="s">
        <x:v>94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5402</x:v>
      </x:c>
    </x:row>
    <x:row r="9625" spans="1:14">
      <x:c r="A9625" s="0" t="s">
        <x:v>2</x:v>
      </x:c>
      <x:c r="B9625" s="0" t="s">
        <x:v>4</x:v>
      </x:c>
      <x:c r="C9625" s="0" t="s">
        <x:v>127</x:v>
      </x:c>
      <x:c r="D9625" s="0" t="s">
        <x:v>128</x:v>
      </x:c>
      <x:c r="E9625" s="0" t="s">
        <x:v>93</x:v>
      </x:c>
      <x:c r="F9625" s="0" t="s">
        <x:v>94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5848</x:v>
      </x:c>
    </x:row>
    <x:row r="9626" spans="1:14">
      <x:c r="A9626" s="0" t="s">
        <x:v>2</x:v>
      </x:c>
      <x:c r="B9626" s="0" t="s">
        <x:v>4</x:v>
      </x:c>
      <x:c r="C9626" s="0" t="s">
        <x:v>127</x:v>
      </x:c>
      <x:c r="D9626" s="0" t="s">
        <x:v>128</x:v>
      </x:c>
      <x:c r="E9626" s="0" t="s">
        <x:v>93</x:v>
      </x:c>
      <x:c r="F9626" s="0" t="s">
        <x:v>94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8830</x:v>
      </x:c>
    </x:row>
    <x:row r="9627" spans="1:14">
      <x:c r="A9627" s="0" t="s">
        <x:v>2</x:v>
      </x:c>
      <x:c r="B9627" s="0" t="s">
        <x:v>4</x:v>
      </x:c>
      <x:c r="C9627" s="0" t="s">
        <x:v>127</x:v>
      </x:c>
      <x:c r="D9627" s="0" t="s">
        <x:v>128</x:v>
      </x:c>
      <x:c r="E9627" s="0" t="s">
        <x:v>93</x:v>
      </x:c>
      <x:c r="F9627" s="0" t="s">
        <x:v>94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8708</x:v>
      </x:c>
    </x:row>
    <x:row r="9628" spans="1:14">
      <x:c r="A9628" s="0" t="s">
        <x:v>2</x:v>
      </x:c>
      <x:c r="B9628" s="0" t="s">
        <x:v>4</x:v>
      </x:c>
      <x:c r="C9628" s="0" t="s">
        <x:v>127</x:v>
      </x:c>
      <x:c r="D9628" s="0" t="s">
        <x:v>128</x:v>
      </x:c>
      <x:c r="E9628" s="0" t="s">
        <x:v>93</x:v>
      </x:c>
      <x:c r="F9628" s="0" t="s">
        <x:v>94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1972</x:v>
      </x:c>
    </x:row>
    <x:row r="9629" spans="1:14">
      <x:c r="A9629" s="0" t="s">
        <x:v>2</x:v>
      </x:c>
      <x:c r="B9629" s="0" t="s">
        <x:v>4</x:v>
      </x:c>
      <x:c r="C9629" s="0" t="s">
        <x:v>127</x:v>
      </x:c>
      <x:c r="D9629" s="0" t="s">
        <x:v>128</x:v>
      </x:c>
      <x:c r="E9629" s="0" t="s">
        <x:v>93</x:v>
      </x:c>
      <x:c r="F9629" s="0" t="s">
        <x:v>94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2180</x:v>
      </x:c>
    </x:row>
    <x:row r="9630" spans="1:14">
      <x:c r="A9630" s="0" t="s">
        <x:v>2</x:v>
      </x:c>
      <x:c r="B9630" s="0" t="s">
        <x:v>4</x:v>
      </x:c>
      <x:c r="C9630" s="0" t="s">
        <x:v>127</x:v>
      </x:c>
      <x:c r="D9630" s="0" t="s">
        <x:v>128</x:v>
      </x:c>
      <x:c r="E9630" s="0" t="s">
        <x:v>93</x:v>
      </x:c>
      <x:c r="F9630" s="0" t="s">
        <x:v>94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474</x:v>
      </x:c>
    </x:row>
    <x:row r="9631" spans="1:14">
      <x:c r="A9631" s="0" t="s">
        <x:v>2</x:v>
      </x:c>
      <x:c r="B9631" s="0" t="s">
        <x:v>4</x:v>
      </x:c>
      <x:c r="C9631" s="0" t="s">
        <x:v>127</x:v>
      </x:c>
      <x:c r="D9631" s="0" t="s">
        <x:v>128</x:v>
      </x:c>
      <x:c r="E9631" s="0" t="s">
        <x:v>93</x:v>
      </x:c>
      <x:c r="F9631" s="0" t="s">
        <x:v>94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517</x:v>
      </x:c>
    </x:row>
    <x:row r="9632" spans="1:14">
      <x:c r="A9632" s="0" t="s">
        <x:v>2</x:v>
      </x:c>
      <x:c r="B9632" s="0" t="s">
        <x:v>4</x:v>
      </x:c>
      <x:c r="C9632" s="0" t="s">
        <x:v>127</x:v>
      </x:c>
      <x:c r="D9632" s="0" t="s">
        <x:v>128</x:v>
      </x:c>
      <x:c r="E9632" s="0" t="s">
        <x:v>93</x:v>
      </x:c>
      <x:c r="F9632" s="0" t="s">
        <x:v>94</x:v>
      </x:c>
      <x:c r="G9632" s="0" t="s">
        <x:v>73</x:v>
      </x:c>
      <x:c r="H9632" s="0" t="s">
        <x:v>74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274</x:v>
      </x:c>
    </x:row>
    <x:row r="9633" spans="1:14">
      <x:c r="A9633" s="0" t="s">
        <x:v>2</x:v>
      </x:c>
      <x:c r="B9633" s="0" t="s">
        <x:v>4</x:v>
      </x:c>
      <x:c r="C9633" s="0" t="s">
        <x:v>127</x:v>
      </x:c>
      <x:c r="D9633" s="0" t="s">
        <x:v>128</x:v>
      </x:c>
      <x:c r="E9633" s="0" t="s">
        <x:v>93</x:v>
      </x:c>
      <x:c r="F9633" s="0" t="s">
        <x:v>94</x:v>
      </x:c>
      <x:c r="G9633" s="0" t="s">
        <x:v>73</x:v>
      </x:c>
      <x:c r="H9633" s="0" t="s">
        <x:v>74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338</x:v>
      </x:c>
    </x:row>
    <x:row r="9634" spans="1:14">
      <x:c r="A9634" s="0" t="s">
        <x:v>2</x:v>
      </x:c>
      <x:c r="B9634" s="0" t="s">
        <x:v>4</x:v>
      </x:c>
      <x:c r="C9634" s="0" t="s">
        <x:v>127</x:v>
      </x:c>
      <x:c r="D9634" s="0" t="s">
        <x:v>128</x:v>
      </x:c>
      <x:c r="E9634" s="0" t="s">
        <x:v>93</x:v>
      </x:c>
      <x:c r="F9634" s="0" t="s">
        <x:v>94</x:v>
      </x:c>
      <x:c r="G9634" s="0" t="s">
        <x:v>75</x:v>
      </x:c>
      <x:c r="H9634" s="0" t="s">
        <x:v>76</x:v>
      </x:c>
      <x:c r="I9634" s="0" t="s">
        <x:v>52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1904</x:v>
      </x:c>
    </x:row>
    <x:row r="9635" spans="1:14">
      <x:c r="A9635" s="0" t="s">
        <x:v>2</x:v>
      </x:c>
      <x:c r="B9635" s="0" t="s">
        <x:v>4</x:v>
      </x:c>
      <x:c r="C9635" s="0" t="s">
        <x:v>127</x:v>
      </x:c>
      <x:c r="D9635" s="0" t="s">
        <x:v>128</x:v>
      </x:c>
      <x:c r="E9635" s="0" t="s">
        <x:v>93</x:v>
      </x:c>
      <x:c r="F9635" s="0" t="s">
        <x:v>94</x:v>
      </x:c>
      <x:c r="G9635" s="0" t="s">
        <x:v>75</x:v>
      </x:c>
      <x:c r="H9635" s="0" t="s">
        <x:v>76</x:v>
      </x:c>
      <x:c r="I9635" s="0" t="s">
        <x:v>52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2047</x:v>
      </x:c>
    </x:row>
    <x:row r="9636" spans="1:14">
      <x:c r="A9636" s="0" t="s">
        <x:v>2</x:v>
      </x:c>
      <x:c r="B9636" s="0" t="s">
        <x:v>4</x:v>
      </x:c>
      <x:c r="C9636" s="0" t="s">
        <x:v>127</x:v>
      </x:c>
      <x:c r="D9636" s="0" t="s">
        <x:v>128</x:v>
      </x:c>
      <x:c r="E9636" s="0" t="s">
        <x:v>93</x:v>
      </x:c>
      <x:c r="F9636" s="0" t="s">
        <x:v>94</x:v>
      </x:c>
      <x:c r="G9636" s="0" t="s">
        <x:v>75</x:v>
      </x:c>
      <x:c r="H9636" s="0" t="s">
        <x:v>76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111</x:v>
      </x:c>
    </x:row>
    <x:row r="9637" spans="1:14">
      <x:c r="A9637" s="0" t="s">
        <x:v>2</x:v>
      </x:c>
      <x:c r="B9637" s="0" t="s">
        <x:v>4</x:v>
      </x:c>
      <x:c r="C9637" s="0" t="s">
        <x:v>127</x:v>
      </x:c>
      <x:c r="D9637" s="0" t="s">
        <x:v>128</x:v>
      </x:c>
      <x:c r="E9637" s="0" t="s">
        <x:v>93</x:v>
      </x:c>
      <x:c r="F9637" s="0" t="s">
        <x:v>94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107</x:v>
      </x:c>
    </x:row>
    <x:row r="9638" spans="1:14">
      <x:c r="A9638" s="0" t="s">
        <x:v>2</x:v>
      </x:c>
      <x:c r="B9638" s="0" t="s">
        <x:v>4</x:v>
      </x:c>
      <x:c r="C9638" s="0" t="s">
        <x:v>127</x:v>
      </x:c>
      <x:c r="D9638" s="0" t="s">
        <x:v>128</x:v>
      </x:c>
      <x:c r="E9638" s="0" t="s">
        <x:v>93</x:v>
      </x:c>
      <x:c r="F9638" s="0" t="s">
        <x:v>94</x:v>
      </x:c>
      <x:c r="G9638" s="0" t="s">
        <x:v>75</x:v>
      </x:c>
      <x:c r="H9638" s="0" t="s">
        <x:v>76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516</x:v>
      </x:c>
    </x:row>
    <x:row r="9639" spans="1:14">
      <x:c r="A9639" s="0" t="s">
        <x:v>2</x:v>
      </x:c>
      <x:c r="B9639" s="0" t="s">
        <x:v>4</x:v>
      </x:c>
      <x:c r="C9639" s="0" t="s">
        <x:v>127</x:v>
      </x:c>
      <x:c r="D9639" s="0" t="s">
        <x:v>128</x:v>
      </x:c>
      <x:c r="E9639" s="0" t="s">
        <x:v>93</x:v>
      </x:c>
      <x:c r="F9639" s="0" t="s">
        <x:v>94</x:v>
      </x:c>
      <x:c r="G9639" s="0" t="s">
        <x:v>75</x:v>
      </x:c>
      <x:c r="H9639" s="0" t="s">
        <x:v>76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541</x:v>
      </x:c>
    </x:row>
    <x:row r="9640" spans="1:14">
      <x:c r="A9640" s="0" t="s">
        <x:v>2</x:v>
      </x:c>
      <x:c r="B9640" s="0" t="s">
        <x:v>4</x:v>
      </x:c>
      <x:c r="C9640" s="0" t="s">
        <x:v>127</x:v>
      </x:c>
      <x:c r="D9640" s="0" t="s">
        <x:v>128</x:v>
      </x:c>
      <x:c r="E9640" s="0" t="s">
        <x:v>93</x:v>
      </x:c>
      <x:c r="F9640" s="0" t="s">
        <x:v>94</x:v>
      </x:c>
      <x:c r="G9640" s="0" t="s">
        <x:v>75</x:v>
      </x:c>
      <x:c r="H9640" s="0" t="s">
        <x:v>76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902</x:v>
      </x:c>
    </x:row>
    <x:row r="9641" spans="1:14">
      <x:c r="A9641" s="0" t="s">
        <x:v>2</x:v>
      </x:c>
      <x:c r="B9641" s="0" t="s">
        <x:v>4</x:v>
      </x:c>
      <x:c r="C9641" s="0" t="s">
        <x:v>127</x:v>
      </x:c>
      <x:c r="D9641" s="0" t="s">
        <x:v>128</x:v>
      </x:c>
      <x:c r="E9641" s="0" t="s">
        <x:v>93</x:v>
      </x:c>
      <x:c r="F9641" s="0" t="s">
        <x:v>94</x:v>
      </x:c>
      <x:c r="G9641" s="0" t="s">
        <x:v>75</x:v>
      </x:c>
      <x:c r="H9641" s="0" t="s">
        <x:v>76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951</x:v>
      </x:c>
    </x:row>
    <x:row r="9642" spans="1:14">
      <x:c r="A9642" s="0" t="s">
        <x:v>2</x:v>
      </x:c>
      <x:c r="B9642" s="0" t="s">
        <x:v>4</x:v>
      </x:c>
      <x:c r="C9642" s="0" t="s">
        <x:v>127</x:v>
      </x:c>
      <x:c r="D9642" s="0" t="s">
        <x:v>128</x:v>
      </x:c>
      <x:c r="E9642" s="0" t="s">
        <x:v>93</x:v>
      </x:c>
      <x:c r="F9642" s="0" t="s">
        <x:v>94</x:v>
      </x:c>
      <x:c r="G9642" s="0" t="s">
        <x:v>75</x:v>
      </x:c>
      <x:c r="H9642" s="0" t="s">
        <x:v>76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276</x:v>
      </x:c>
    </x:row>
    <x:row r="9643" spans="1:14">
      <x:c r="A9643" s="0" t="s">
        <x:v>2</x:v>
      </x:c>
      <x:c r="B9643" s="0" t="s">
        <x:v>4</x:v>
      </x:c>
      <x:c r="C9643" s="0" t="s">
        <x:v>127</x:v>
      </x:c>
      <x:c r="D9643" s="0" t="s">
        <x:v>128</x:v>
      </x:c>
      <x:c r="E9643" s="0" t="s">
        <x:v>93</x:v>
      </x:c>
      <x:c r="F9643" s="0" t="s">
        <x:v>94</x:v>
      </x:c>
      <x:c r="G9643" s="0" t="s">
        <x:v>75</x:v>
      </x:c>
      <x:c r="H9643" s="0" t="s">
        <x:v>76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300</x:v>
      </x:c>
    </x:row>
    <x:row r="9644" spans="1:14">
      <x:c r="A9644" s="0" t="s">
        <x:v>2</x:v>
      </x:c>
      <x:c r="B9644" s="0" t="s">
        <x:v>4</x:v>
      </x:c>
      <x:c r="C9644" s="0" t="s">
        <x:v>127</x:v>
      </x:c>
      <x:c r="D9644" s="0" t="s">
        <x:v>128</x:v>
      </x:c>
      <x:c r="E9644" s="0" t="s">
        <x:v>93</x:v>
      </x:c>
      <x:c r="F9644" s="0" t="s">
        <x:v>94</x:v>
      </x:c>
      <x:c r="G9644" s="0" t="s">
        <x:v>75</x:v>
      </x:c>
      <x:c r="H9644" s="0" t="s">
        <x:v>76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75</x:v>
      </x:c>
    </x:row>
    <x:row r="9645" spans="1:14">
      <x:c r="A9645" s="0" t="s">
        <x:v>2</x:v>
      </x:c>
      <x:c r="B9645" s="0" t="s">
        <x:v>4</x:v>
      </x:c>
      <x:c r="C9645" s="0" t="s">
        <x:v>127</x:v>
      </x:c>
      <x:c r="D9645" s="0" t="s">
        <x:v>128</x:v>
      </x:c>
      <x:c r="E9645" s="0" t="s">
        <x:v>93</x:v>
      </x:c>
      <x:c r="F9645" s="0" t="s">
        <x:v>94</x:v>
      </x:c>
      <x:c r="G9645" s="0" t="s">
        <x:v>75</x:v>
      </x:c>
      <x:c r="H9645" s="0" t="s">
        <x:v>76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106</x:v>
      </x:c>
    </x:row>
    <x:row r="9646" spans="1:14">
      <x:c r="A9646" s="0" t="s">
        <x:v>2</x:v>
      </x:c>
      <x:c r="B9646" s="0" t="s">
        <x:v>4</x:v>
      </x:c>
      <x:c r="C9646" s="0" t="s">
        <x:v>127</x:v>
      </x:c>
      <x:c r="D9646" s="0" t="s">
        <x:v>128</x:v>
      </x:c>
      <x:c r="E9646" s="0" t="s">
        <x:v>93</x:v>
      </x:c>
      <x:c r="F9646" s="0" t="s">
        <x:v>94</x:v>
      </x:c>
      <x:c r="G9646" s="0" t="s">
        <x:v>75</x:v>
      </x:c>
      <x:c r="H9646" s="0" t="s">
        <x:v>76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24</x:v>
      </x:c>
    </x:row>
    <x:row r="9647" spans="1:14">
      <x:c r="A9647" s="0" t="s">
        <x:v>2</x:v>
      </x:c>
      <x:c r="B9647" s="0" t="s">
        <x:v>4</x:v>
      </x:c>
      <x:c r="C9647" s="0" t="s">
        <x:v>127</x:v>
      </x:c>
      <x:c r="D9647" s="0" t="s">
        <x:v>128</x:v>
      </x:c>
      <x:c r="E9647" s="0" t="s">
        <x:v>93</x:v>
      </x:c>
      <x:c r="F9647" s="0" t="s">
        <x:v>94</x:v>
      </x:c>
      <x:c r="G9647" s="0" t="s">
        <x:v>75</x:v>
      </x:c>
      <x:c r="H9647" s="0" t="s">
        <x:v>76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42</x:v>
      </x:c>
    </x:row>
    <x:row r="9648" spans="1:14">
      <x:c r="A9648" s="0" t="s">
        <x:v>2</x:v>
      </x:c>
      <x:c r="B9648" s="0" t="s">
        <x:v>4</x:v>
      </x:c>
      <x:c r="C9648" s="0" t="s">
        <x:v>127</x:v>
      </x:c>
      <x:c r="D9648" s="0" t="s">
        <x:v>128</x:v>
      </x:c>
      <x:c r="E9648" s="0" t="s">
        <x:v>93</x:v>
      </x:c>
      <x:c r="F9648" s="0" t="s">
        <x:v>94</x:v>
      </x:c>
      <x:c r="G9648" s="0" t="s">
        <x:v>77</x:v>
      </x:c>
      <x:c r="H9648" s="0" t="s">
        <x:v>78</x:v>
      </x:c>
      <x:c r="I9648" s="0" t="s">
        <x:v>52</x:v>
      </x:c>
      <x:c r="J9648" s="0" t="s">
        <x:v>57</x:v>
      </x:c>
      <x:c r="K9648" s="0" t="s">
        <x:v>58</x:v>
      </x:c>
      <x:c r="L9648" s="0" t="s">
        <x:v>58</x:v>
      </x:c>
      <x:c r="M9648" s="0" t="s">
        <x:v>59</x:v>
      </x:c>
      <x:c r="N9648" s="0">
        <x:v>5417</x:v>
      </x:c>
    </x:row>
    <x:row r="9649" spans="1:14">
      <x:c r="A9649" s="0" t="s">
        <x:v>2</x:v>
      </x:c>
      <x:c r="B9649" s="0" t="s">
        <x:v>4</x:v>
      </x:c>
      <x:c r="C9649" s="0" t="s">
        <x:v>127</x:v>
      </x:c>
      <x:c r="D9649" s="0" t="s">
        <x:v>128</x:v>
      </x:c>
      <x:c r="E9649" s="0" t="s">
        <x:v>93</x:v>
      </x:c>
      <x:c r="F9649" s="0" t="s">
        <x:v>94</x:v>
      </x:c>
      <x:c r="G9649" s="0" t="s">
        <x:v>77</x:v>
      </x:c>
      <x:c r="H9649" s="0" t="s">
        <x:v>78</x:v>
      </x:c>
      <x:c r="I9649" s="0" t="s">
        <x:v>52</x:v>
      </x:c>
      <x:c r="J9649" s="0" t="s">
        <x:v>57</x:v>
      </x:c>
      <x:c r="K9649" s="0" t="s">
        <x:v>60</x:v>
      </x:c>
      <x:c r="L9649" s="0" t="s">
        <x:v>60</x:v>
      </x:c>
      <x:c r="M9649" s="0" t="s">
        <x:v>59</x:v>
      </x:c>
      <x:c r="N9649" s="0">
        <x:v>6236</x:v>
      </x:c>
    </x:row>
    <x:row r="9650" spans="1:14">
      <x:c r="A9650" s="0" t="s">
        <x:v>2</x:v>
      </x:c>
      <x:c r="B9650" s="0" t="s">
        <x:v>4</x:v>
      </x:c>
      <x:c r="C9650" s="0" t="s">
        <x:v>127</x:v>
      </x:c>
      <x:c r="D9650" s="0" t="s">
        <x:v>128</x:v>
      </x:c>
      <x:c r="E9650" s="0" t="s">
        <x:v>93</x:v>
      </x:c>
      <x:c r="F9650" s="0" t="s">
        <x:v>94</x:v>
      </x:c>
      <x:c r="G9650" s="0" t="s">
        <x:v>77</x:v>
      </x:c>
      <x:c r="H9650" s="0" t="s">
        <x:v>78</x:v>
      </x:c>
      <x:c r="I9650" s="0" t="s">
        <x:v>61</x:v>
      </x:c>
      <x:c r="J9650" s="0" t="s">
        <x:v>62</x:v>
      </x:c>
      <x:c r="K9650" s="0" t="s">
        <x:v>58</x:v>
      </x:c>
      <x:c r="L9650" s="0" t="s">
        <x:v>58</x:v>
      </x:c>
      <x:c r="M9650" s="0" t="s">
        <x:v>59</x:v>
      </x:c>
      <x:c r="N9650" s="0">
        <x:v>571</x:v>
      </x:c>
    </x:row>
    <x:row r="9651" spans="1:14">
      <x:c r="A9651" s="0" t="s">
        <x:v>2</x:v>
      </x:c>
      <x:c r="B9651" s="0" t="s">
        <x:v>4</x:v>
      </x:c>
      <x:c r="C9651" s="0" t="s">
        <x:v>127</x:v>
      </x:c>
      <x:c r="D9651" s="0" t="s">
        <x:v>128</x:v>
      </x:c>
      <x:c r="E9651" s="0" t="s">
        <x:v>93</x:v>
      </x:c>
      <x:c r="F9651" s="0" t="s">
        <x:v>94</x:v>
      </x:c>
      <x:c r="G9651" s="0" t="s">
        <x:v>77</x:v>
      </x:c>
      <x:c r="H9651" s="0" t="s">
        <x:v>78</x:v>
      </x:c>
      <x:c r="I9651" s="0" t="s">
        <x:v>61</x:v>
      </x:c>
      <x:c r="J9651" s="0" t="s">
        <x:v>62</x:v>
      </x:c>
      <x:c r="K9651" s="0" t="s">
        <x:v>60</x:v>
      </x:c>
      <x:c r="L9651" s="0" t="s">
        <x:v>60</x:v>
      </x:c>
      <x:c r="M9651" s="0" t="s">
        <x:v>59</x:v>
      </x:c>
      <x:c r="N9651" s="0">
        <x:v>759</x:v>
      </x:c>
    </x:row>
    <x:row r="9652" spans="1:14">
      <x:c r="A9652" s="0" t="s">
        <x:v>2</x:v>
      </x:c>
      <x:c r="B9652" s="0" t="s">
        <x:v>4</x:v>
      </x:c>
      <x:c r="C9652" s="0" t="s">
        <x:v>127</x:v>
      </x:c>
      <x:c r="D9652" s="0" t="s">
        <x:v>128</x:v>
      </x:c>
      <x:c r="E9652" s="0" t="s">
        <x:v>93</x:v>
      </x:c>
      <x:c r="F9652" s="0" t="s">
        <x:v>94</x:v>
      </x:c>
      <x:c r="G9652" s="0" t="s">
        <x:v>77</x:v>
      </x:c>
      <x:c r="H9652" s="0" t="s">
        <x:v>78</x:v>
      </x:c>
      <x:c r="I9652" s="0" t="s">
        <x:v>63</x:v>
      </x:c>
      <x:c r="J9652" s="0" t="s">
        <x:v>64</x:v>
      </x:c>
      <x:c r="K9652" s="0" t="s">
        <x:v>58</x:v>
      </x:c>
      <x:c r="L9652" s="0" t="s">
        <x:v>58</x:v>
      </x:c>
      <x:c r="M9652" s="0" t="s">
        <x:v>59</x:v>
      </x:c>
      <x:c r="N9652" s="0">
        <x:v>2054</x:v>
      </x:c>
    </x:row>
    <x:row r="9653" spans="1:14">
      <x:c r="A9653" s="0" t="s">
        <x:v>2</x:v>
      </x:c>
      <x:c r="B9653" s="0" t="s">
        <x:v>4</x:v>
      </x:c>
      <x:c r="C9653" s="0" t="s">
        <x:v>127</x:v>
      </x:c>
      <x:c r="D9653" s="0" t="s">
        <x:v>128</x:v>
      </x:c>
      <x:c r="E9653" s="0" t="s">
        <x:v>93</x:v>
      </x:c>
      <x:c r="F9653" s="0" t="s">
        <x:v>94</x:v>
      </x:c>
      <x:c r="G9653" s="0" t="s">
        <x:v>77</x:v>
      </x:c>
      <x:c r="H9653" s="0" t="s">
        <x:v>78</x:v>
      </x:c>
      <x:c r="I9653" s="0" t="s">
        <x:v>63</x:v>
      </x:c>
      <x:c r="J9653" s="0" t="s">
        <x:v>64</x:v>
      </x:c>
      <x:c r="K9653" s="0" t="s">
        <x:v>60</x:v>
      </x:c>
      <x:c r="L9653" s="0" t="s">
        <x:v>60</x:v>
      </x:c>
      <x:c r="M9653" s="0" t="s">
        <x:v>59</x:v>
      </x:c>
      <x:c r="N9653" s="0">
        <x:v>2373</x:v>
      </x:c>
    </x:row>
    <x:row r="9654" spans="1:14">
      <x:c r="A9654" s="0" t="s">
        <x:v>2</x:v>
      </x:c>
      <x:c r="B9654" s="0" t="s">
        <x:v>4</x:v>
      </x:c>
      <x:c r="C9654" s="0" t="s">
        <x:v>127</x:v>
      </x:c>
      <x:c r="D9654" s="0" t="s">
        <x:v>128</x:v>
      </x:c>
      <x:c r="E9654" s="0" t="s">
        <x:v>93</x:v>
      </x:c>
      <x:c r="F9654" s="0" t="s">
        <x:v>94</x:v>
      </x:c>
      <x:c r="G9654" s="0" t="s">
        <x:v>77</x:v>
      </x:c>
      <x:c r="H9654" s="0" t="s">
        <x:v>78</x:v>
      </x:c>
      <x:c r="I9654" s="0" t="s">
        <x:v>65</x:v>
      </x:c>
      <x:c r="J9654" s="0" t="s">
        <x:v>66</x:v>
      </x:c>
      <x:c r="K9654" s="0" t="s">
        <x:v>58</x:v>
      </x:c>
      <x:c r="L9654" s="0" t="s">
        <x:v>58</x:v>
      </x:c>
      <x:c r="M9654" s="0" t="s">
        <x:v>59</x:v>
      </x:c>
      <x:c r="N9654" s="0">
        <x:v>2149</x:v>
      </x:c>
    </x:row>
    <x:row r="9655" spans="1:14">
      <x:c r="A9655" s="0" t="s">
        <x:v>2</x:v>
      </x:c>
      <x:c r="B9655" s="0" t="s">
        <x:v>4</x:v>
      </x:c>
      <x:c r="C9655" s="0" t="s">
        <x:v>127</x:v>
      </x:c>
      <x:c r="D9655" s="0" t="s">
        <x:v>128</x:v>
      </x:c>
      <x:c r="E9655" s="0" t="s">
        <x:v>93</x:v>
      </x:c>
      <x:c r="F9655" s="0" t="s">
        <x:v>94</x:v>
      </x:c>
      <x:c r="G9655" s="0" t="s">
        <x:v>77</x:v>
      </x:c>
      <x:c r="H9655" s="0" t="s">
        <x:v>78</x:v>
      </x:c>
      <x:c r="I9655" s="0" t="s">
        <x:v>65</x:v>
      </x:c>
      <x:c r="J9655" s="0" t="s">
        <x:v>66</x:v>
      </x:c>
      <x:c r="K9655" s="0" t="s">
        <x:v>60</x:v>
      </x:c>
      <x:c r="L9655" s="0" t="s">
        <x:v>60</x:v>
      </x:c>
      <x:c r="M9655" s="0" t="s">
        <x:v>59</x:v>
      </x:c>
      <x:c r="N9655" s="0">
        <x:v>2360</x:v>
      </x:c>
    </x:row>
    <x:row r="9656" spans="1:14">
      <x:c r="A9656" s="0" t="s">
        <x:v>2</x:v>
      </x:c>
      <x:c r="B9656" s="0" t="s">
        <x:v>4</x:v>
      </x:c>
      <x:c r="C9656" s="0" t="s">
        <x:v>127</x:v>
      </x:c>
      <x:c r="D9656" s="0" t="s">
        <x:v>128</x:v>
      </x:c>
      <x:c r="E9656" s="0" t="s">
        <x:v>93</x:v>
      </x:c>
      <x:c r="F9656" s="0" t="s">
        <x:v>94</x:v>
      </x:c>
      <x:c r="G9656" s="0" t="s">
        <x:v>77</x:v>
      </x:c>
      <x:c r="H9656" s="0" t="s">
        <x:v>78</x:v>
      </x:c>
      <x:c r="I9656" s="0" t="s">
        <x:v>67</x:v>
      </x:c>
      <x:c r="J9656" s="0" t="s">
        <x:v>68</x:v>
      </x:c>
      <x:c r="K9656" s="0" t="s">
        <x:v>58</x:v>
      </x:c>
      <x:c r="L9656" s="0" t="s">
        <x:v>58</x:v>
      </x:c>
      <x:c r="M9656" s="0" t="s">
        <x:v>59</x:v>
      </x:c>
      <x:c r="N9656" s="0">
        <x:v>447</x:v>
      </x:c>
    </x:row>
    <x:row r="9657" spans="1:14">
      <x:c r="A9657" s="0" t="s">
        <x:v>2</x:v>
      </x:c>
      <x:c r="B9657" s="0" t="s">
        <x:v>4</x:v>
      </x:c>
      <x:c r="C9657" s="0" t="s">
        <x:v>127</x:v>
      </x:c>
      <x:c r="D9657" s="0" t="s">
        <x:v>128</x:v>
      </x:c>
      <x:c r="E9657" s="0" t="s">
        <x:v>93</x:v>
      </x:c>
      <x:c r="F9657" s="0" t="s">
        <x:v>94</x:v>
      </x:c>
      <x:c r="G9657" s="0" t="s">
        <x:v>77</x:v>
      </x:c>
      <x:c r="H9657" s="0" t="s">
        <x:v>78</x:v>
      </x:c>
      <x:c r="I9657" s="0" t="s">
        <x:v>67</x:v>
      </x:c>
      <x:c r="J9657" s="0" t="s">
        <x:v>68</x:v>
      </x:c>
      <x:c r="K9657" s="0" t="s">
        <x:v>60</x:v>
      </x:c>
      <x:c r="L9657" s="0" t="s">
        <x:v>60</x:v>
      </x:c>
      <x:c r="M9657" s="0" t="s">
        <x:v>59</x:v>
      </x:c>
      <x:c r="N9657" s="0">
        <x:v>517</x:v>
      </x:c>
    </x:row>
    <x:row r="9658" spans="1:14">
      <x:c r="A9658" s="0" t="s">
        <x:v>2</x:v>
      </x:c>
      <x:c r="B9658" s="0" t="s">
        <x:v>4</x:v>
      </x:c>
      <x:c r="C9658" s="0" t="s">
        <x:v>127</x:v>
      </x:c>
      <x:c r="D9658" s="0" t="s">
        <x:v>128</x:v>
      </x:c>
      <x:c r="E9658" s="0" t="s">
        <x:v>93</x:v>
      </x:c>
      <x:c r="F9658" s="0" t="s">
        <x:v>94</x:v>
      </x:c>
      <x:c r="G9658" s="0" t="s">
        <x:v>77</x:v>
      </x:c>
      <x:c r="H9658" s="0" t="s">
        <x:v>78</x:v>
      </x:c>
      <x:c r="I9658" s="0" t="s">
        <x:v>69</x:v>
      </x:c>
      <x:c r="J9658" s="0" t="s">
        <x:v>70</x:v>
      </x:c>
      <x:c r="K9658" s="0" t="s">
        <x:v>58</x:v>
      </x:c>
      <x:c r="L9658" s="0" t="s">
        <x:v>58</x:v>
      </x:c>
      <x:c r="M9658" s="0" t="s">
        <x:v>59</x:v>
      </x:c>
      <x:c r="N9658" s="0">
        <x:v>129</x:v>
      </x:c>
    </x:row>
    <x:row r="9659" spans="1:14">
      <x:c r="A9659" s="0" t="s">
        <x:v>2</x:v>
      </x:c>
      <x:c r="B9659" s="0" t="s">
        <x:v>4</x:v>
      </x:c>
      <x:c r="C9659" s="0" t="s">
        <x:v>127</x:v>
      </x:c>
      <x:c r="D9659" s="0" t="s">
        <x:v>128</x:v>
      </x:c>
      <x:c r="E9659" s="0" t="s">
        <x:v>93</x:v>
      </x:c>
      <x:c r="F9659" s="0" t="s">
        <x:v>94</x:v>
      </x:c>
      <x:c r="G9659" s="0" t="s">
        <x:v>77</x:v>
      </x:c>
      <x:c r="H9659" s="0" t="s">
        <x:v>78</x:v>
      </x:c>
      <x:c r="I9659" s="0" t="s">
        <x:v>69</x:v>
      </x:c>
      <x:c r="J9659" s="0" t="s">
        <x:v>70</x:v>
      </x:c>
      <x:c r="K9659" s="0" t="s">
        <x:v>60</x:v>
      </x:c>
      <x:c r="L9659" s="0" t="s">
        <x:v>60</x:v>
      </x:c>
      <x:c r="M9659" s="0" t="s">
        <x:v>59</x:v>
      </x:c>
      <x:c r="N9659" s="0">
        <x:v>128</x:v>
      </x:c>
    </x:row>
    <x:row r="9660" spans="1:14">
      <x:c r="A9660" s="0" t="s">
        <x:v>2</x:v>
      </x:c>
      <x:c r="B9660" s="0" t="s">
        <x:v>4</x:v>
      </x:c>
      <x:c r="C9660" s="0" t="s">
        <x:v>127</x:v>
      </x:c>
      <x:c r="D9660" s="0" t="s">
        <x:v>128</x:v>
      </x:c>
      <x:c r="E9660" s="0" t="s">
        <x:v>93</x:v>
      </x:c>
      <x:c r="F9660" s="0" t="s">
        <x:v>94</x:v>
      </x:c>
      <x:c r="G9660" s="0" t="s">
        <x:v>77</x:v>
      </x:c>
      <x:c r="H9660" s="0" t="s">
        <x:v>78</x:v>
      </x:c>
      <x:c r="I9660" s="0" t="s">
        <x:v>71</x:v>
      </x:c>
      <x:c r="J9660" s="0" t="s">
        <x:v>72</x:v>
      </x:c>
      <x:c r="K9660" s="0" t="s">
        <x:v>58</x:v>
      </x:c>
      <x:c r="L9660" s="0" t="s">
        <x:v>58</x:v>
      </x:c>
      <x:c r="M9660" s="0" t="s">
        <x:v>59</x:v>
      </x:c>
      <x:c r="N9660" s="0">
        <x:v>67</x:v>
      </x:c>
    </x:row>
    <x:row r="9661" spans="1:14">
      <x:c r="A9661" s="0" t="s">
        <x:v>2</x:v>
      </x:c>
      <x:c r="B9661" s="0" t="s">
        <x:v>4</x:v>
      </x:c>
      <x:c r="C9661" s="0" t="s">
        <x:v>127</x:v>
      </x:c>
      <x:c r="D9661" s="0" t="s">
        <x:v>128</x:v>
      </x:c>
      <x:c r="E9661" s="0" t="s">
        <x:v>93</x:v>
      </x:c>
      <x:c r="F9661" s="0" t="s">
        <x:v>94</x:v>
      </x:c>
      <x:c r="G9661" s="0" t="s">
        <x:v>77</x:v>
      </x:c>
      <x:c r="H9661" s="0" t="s">
        <x:v>78</x:v>
      </x:c>
      <x:c r="I9661" s="0" t="s">
        <x:v>71</x:v>
      </x:c>
      <x:c r="J9661" s="0" t="s">
        <x:v>72</x:v>
      </x:c>
      <x:c r="K9661" s="0" t="s">
        <x:v>60</x:v>
      </x:c>
      <x:c r="L9661" s="0" t="s">
        <x:v>60</x:v>
      </x:c>
      <x:c r="M9661" s="0" t="s">
        <x:v>59</x:v>
      </x:c>
      <x:c r="N9661" s="0">
        <x:v>99</x:v>
      </x:c>
    </x:row>
    <x:row r="9662" spans="1:14">
      <x:c r="A9662" s="0" t="s">
        <x:v>2</x:v>
      </x:c>
      <x:c r="B9662" s="0" t="s">
        <x:v>4</x:v>
      </x:c>
      <x:c r="C9662" s="0" t="s">
        <x:v>127</x:v>
      </x:c>
      <x:c r="D9662" s="0" t="s">
        <x:v>128</x:v>
      </x:c>
      <x:c r="E9662" s="0" t="s">
        <x:v>93</x:v>
      </x:c>
      <x:c r="F9662" s="0" t="s">
        <x:v>94</x:v>
      </x:c>
      <x:c r="G9662" s="0" t="s">
        <x:v>63</x:v>
      </x:c>
      <x:c r="H9662" s="0" t="s">
        <x:v>79</x:v>
      </x:c>
      <x:c r="I9662" s="0" t="s">
        <x:v>52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10461</x:v>
      </x:c>
    </x:row>
    <x:row r="9663" spans="1:14">
      <x:c r="A9663" s="0" t="s">
        <x:v>2</x:v>
      </x:c>
      <x:c r="B9663" s="0" t="s">
        <x:v>4</x:v>
      </x:c>
      <x:c r="C9663" s="0" t="s">
        <x:v>127</x:v>
      </x:c>
      <x:c r="D9663" s="0" t="s">
        <x:v>128</x:v>
      </x:c>
      <x:c r="E9663" s="0" t="s">
        <x:v>93</x:v>
      </x:c>
      <x:c r="F9663" s="0" t="s">
        <x:v>94</x:v>
      </x:c>
      <x:c r="G9663" s="0" t="s">
        <x:v>63</x:v>
      </x:c>
      <x:c r="H9663" s="0" t="s">
        <x:v>79</x:v>
      </x:c>
      <x:c r="I9663" s="0" t="s">
        <x:v>52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10753</x:v>
      </x:c>
    </x:row>
    <x:row r="9664" spans="1:14">
      <x:c r="A9664" s="0" t="s">
        <x:v>2</x:v>
      </x:c>
      <x:c r="B9664" s="0" t="s">
        <x:v>4</x:v>
      </x:c>
      <x:c r="C9664" s="0" t="s">
        <x:v>127</x:v>
      </x:c>
      <x:c r="D9664" s="0" t="s">
        <x:v>128</x:v>
      </x:c>
      <x:c r="E9664" s="0" t="s">
        <x:v>93</x:v>
      </x:c>
      <x:c r="F9664" s="0" t="s">
        <x:v>94</x:v>
      </x:c>
      <x:c r="G9664" s="0" t="s">
        <x:v>63</x:v>
      </x:c>
      <x:c r="H9664" s="0" t="s">
        <x:v>79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233</x:v>
      </x:c>
    </x:row>
    <x:row r="9665" spans="1:14">
      <x:c r="A9665" s="0" t="s">
        <x:v>2</x:v>
      </x:c>
      <x:c r="B9665" s="0" t="s">
        <x:v>4</x:v>
      </x:c>
      <x:c r="C9665" s="0" t="s">
        <x:v>127</x:v>
      </x:c>
      <x:c r="D9665" s="0" t="s">
        <x:v>128</x:v>
      </x:c>
      <x:c r="E9665" s="0" t="s">
        <x:v>93</x:v>
      </x:c>
      <x:c r="F9665" s="0" t="s">
        <x:v>94</x:v>
      </x:c>
      <x:c r="G9665" s="0" t="s">
        <x:v>63</x:v>
      </x:c>
      <x:c r="H9665" s="0" t="s">
        <x:v>79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219</x:v>
      </x:c>
    </x:row>
    <x:row r="9666" spans="1:14">
      <x:c r="A9666" s="0" t="s">
        <x:v>2</x:v>
      </x:c>
      <x:c r="B9666" s="0" t="s">
        <x:v>4</x:v>
      </x:c>
      <x:c r="C9666" s="0" t="s">
        <x:v>127</x:v>
      </x:c>
      <x:c r="D9666" s="0" t="s">
        <x:v>128</x:v>
      </x:c>
      <x:c r="E9666" s="0" t="s">
        <x:v>93</x:v>
      </x:c>
      <x:c r="F9666" s="0" t="s">
        <x:v>94</x:v>
      </x:c>
      <x:c r="G9666" s="0" t="s">
        <x:v>63</x:v>
      </x:c>
      <x:c r="H9666" s="0" t="s">
        <x:v>79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2216</x:v>
      </x:c>
    </x:row>
    <x:row r="9667" spans="1:14">
      <x:c r="A9667" s="0" t="s">
        <x:v>2</x:v>
      </x:c>
      <x:c r="B9667" s="0" t="s">
        <x:v>4</x:v>
      </x:c>
      <x:c r="C9667" s="0" t="s">
        <x:v>127</x:v>
      </x:c>
      <x:c r="D9667" s="0" t="s">
        <x:v>128</x:v>
      </x:c>
      <x:c r="E9667" s="0" t="s">
        <x:v>93</x:v>
      </x:c>
      <x:c r="F9667" s="0" t="s">
        <x:v>94</x:v>
      </x:c>
      <x:c r="G9667" s="0" t="s">
        <x:v>63</x:v>
      </x:c>
      <x:c r="H9667" s="0" t="s">
        <x:v>79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2312</x:v>
      </x:c>
    </x:row>
    <x:row r="9668" spans="1:14">
      <x:c r="A9668" s="0" t="s">
        <x:v>2</x:v>
      </x:c>
      <x:c r="B9668" s="0" t="s">
        <x:v>4</x:v>
      </x:c>
      <x:c r="C9668" s="0" t="s">
        <x:v>127</x:v>
      </x:c>
      <x:c r="D9668" s="0" t="s">
        <x:v>128</x:v>
      </x:c>
      <x:c r="E9668" s="0" t="s">
        <x:v>93</x:v>
      </x:c>
      <x:c r="F9668" s="0" t="s">
        <x:v>94</x:v>
      </x:c>
      <x:c r="G9668" s="0" t="s">
        <x:v>63</x:v>
      </x:c>
      <x:c r="H9668" s="0" t="s">
        <x:v>79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5767</x:v>
      </x:c>
    </x:row>
    <x:row r="9669" spans="1:14">
      <x:c r="A9669" s="0" t="s">
        <x:v>2</x:v>
      </x:c>
      <x:c r="B9669" s="0" t="s">
        <x:v>4</x:v>
      </x:c>
      <x:c r="C9669" s="0" t="s">
        <x:v>127</x:v>
      </x:c>
      <x:c r="D9669" s="0" t="s">
        <x:v>128</x:v>
      </x:c>
      <x:c r="E9669" s="0" t="s">
        <x:v>93</x:v>
      </x:c>
      <x:c r="F9669" s="0" t="s">
        <x:v>94</x:v>
      </x:c>
      <x:c r="G9669" s="0" t="s">
        <x:v>63</x:v>
      </x:c>
      <x:c r="H9669" s="0" t="s">
        <x:v>79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5720</x:v>
      </x:c>
    </x:row>
    <x:row r="9670" spans="1:14">
      <x:c r="A9670" s="0" t="s">
        <x:v>2</x:v>
      </x:c>
      <x:c r="B9670" s="0" t="s">
        <x:v>4</x:v>
      </x:c>
      <x:c r="C9670" s="0" t="s">
        <x:v>127</x:v>
      </x:c>
      <x:c r="D9670" s="0" t="s">
        <x:v>128</x:v>
      </x:c>
      <x:c r="E9670" s="0" t="s">
        <x:v>93</x:v>
      </x:c>
      <x:c r="F9670" s="0" t="s">
        <x:v>94</x:v>
      </x:c>
      <x:c r="G9670" s="0" t="s">
        <x:v>63</x:v>
      </x:c>
      <x:c r="H9670" s="0" t="s">
        <x:v>79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1663</x:v>
      </x:c>
    </x:row>
    <x:row r="9671" spans="1:14">
      <x:c r="A9671" s="0" t="s">
        <x:v>2</x:v>
      </x:c>
      <x:c r="B9671" s="0" t="s">
        <x:v>4</x:v>
      </x:c>
      <x:c r="C9671" s="0" t="s">
        <x:v>127</x:v>
      </x:c>
      <x:c r="D9671" s="0" t="s">
        <x:v>128</x:v>
      </x:c>
      <x:c r="E9671" s="0" t="s">
        <x:v>93</x:v>
      </x:c>
      <x:c r="F9671" s="0" t="s">
        <x:v>94</x:v>
      </x:c>
      <x:c r="G9671" s="0" t="s">
        <x:v>63</x:v>
      </x:c>
      <x:c r="H9671" s="0" t="s">
        <x:v>79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1836</x:v>
      </x:c>
    </x:row>
    <x:row r="9672" spans="1:14">
      <x:c r="A9672" s="0" t="s">
        <x:v>2</x:v>
      </x:c>
      <x:c r="B9672" s="0" t="s">
        <x:v>4</x:v>
      </x:c>
      <x:c r="C9672" s="0" t="s">
        <x:v>127</x:v>
      </x:c>
      <x:c r="D9672" s="0" t="s">
        <x:v>128</x:v>
      </x:c>
      <x:c r="E9672" s="0" t="s">
        <x:v>93</x:v>
      </x:c>
      <x:c r="F9672" s="0" t="s">
        <x:v>94</x:v>
      </x:c>
      <x:c r="G9672" s="0" t="s">
        <x:v>63</x:v>
      </x:c>
      <x:c r="H9672" s="0" t="s">
        <x:v>79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425</x:v>
      </x:c>
    </x:row>
    <x:row r="9673" spans="1:14">
      <x:c r="A9673" s="0" t="s">
        <x:v>2</x:v>
      </x:c>
      <x:c r="B9673" s="0" t="s">
        <x:v>4</x:v>
      </x:c>
      <x:c r="C9673" s="0" t="s">
        <x:v>127</x:v>
      </x:c>
      <x:c r="D9673" s="0" t="s">
        <x:v>128</x:v>
      </x:c>
      <x:c r="E9673" s="0" t="s">
        <x:v>93</x:v>
      </x:c>
      <x:c r="F9673" s="0" t="s">
        <x:v>94</x:v>
      </x:c>
      <x:c r="G9673" s="0" t="s">
        <x:v>63</x:v>
      </x:c>
      <x:c r="H9673" s="0" t="s">
        <x:v>79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461</x:v>
      </x:c>
    </x:row>
    <x:row r="9674" spans="1:14">
      <x:c r="A9674" s="0" t="s">
        <x:v>2</x:v>
      </x:c>
      <x:c r="B9674" s="0" t="s">
        <x:v>4</x:v>
      </x:c>
      <x:c r="C9674" s="0" t="s">
        <x:v>127</x:v>
      </x:c>
      <x:c r="D9674" s="0" t="s">
        <x:v>128</x:v>
      </x:c>
      <x:c r="E9674" s="0" t="s">
        <x:v>93</x:v>
      </x:c>
      <x:c r="F9674" s="0" t="s">
        <x:v>94</x:v>
      </x:c>
      <x:c r="G9674" s="0" t="s">
        <x:v>63</x:v>
      </x:c>
      <x:c r="H9674" s="0" t="s">
        <x:v>79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157</x:v>
      </x:c>
    </x:row>
    <x:row r="9675" spans="1:14">
      <x:c r="A9675" s="0" t="s">
        <x:v>2</x:v>
      </x:c>
      <x:c r="B9675" s="0" t="s">
        <x:v>4</x:v>
      </x:c>
      <x:c r="C9675" s="0" t="s">
        <x:v>127</x:v>
      </x:c>
      <x:c r="D9675" s="0" t="s">
        <x:v>128</x:v>
      </x:c>
      <x:c r="E9675" s="0" t="s">
        <x:v>93</x:v>
      </x:c>
      <x:c r="F9675" s="0" t="s">
        <x:v>94</x:v>
      </x:c>
      <x:c r="G9675" s="0" t="s">
        <x:v>63</x:v>
      </x:c>
      <x:c r="H9675" s="0" t="s">
        <x:v>79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205</x:v>
      </x:c>
    </x:row>
    <x:row r="9676" spans="1:14">
      <x:c r="A9676" s="0" t="s">
        <x:v>2</x:v>
      </x:c>
      <x:c r="B9676" s="0" t="s">
        <x:v>4</x:v>
      </x:c>
      <x:c r="C9676" s="0" t="s">
        <x:v>127</x:v>
      </x:c>
      <x:c r="D9676" s="0" t="s">
        <x:v>128</x:v>
      </x:c>
      <x:c r="E9676" s="0" t="s">
        <x:v>93</x:v>
      </x:c>
      <x:c r="F9676" s="0" t="s">
        <x:v>94</x:v>
      </x:c>
      <x:c r="G9676" s="0" t="s">
        <x:v>80</x:v>
      </x:c>
      <x:c r="H9676" s="0" t="s">
        <x:v>81</x:v>
      </x:c>
      <x:c r="I9676" s="0" t="s">
        <x:v>52</x:v>
      </x:c>
      <x:c r="J9676" s="0" t="s">
        <x:v>57</x:v>
      </x:c>
      <x:c r="K9676" s="0" t="s">
        <x:v>58</x:v>
      </x:c>
      <x:c r="L9676" s="0" t="s">
        <x:v>58</x:v>
      </x:c>
      <x:c r="M9676" s="0" t="s">
        <x:v>59</x:v>
      </x:c>
      <x:c r="N9676" s="0">
        <x:v>764</x:v>
      </x:c>
    </x:row>
    <x:row r="9677" spans="1:14">
      <x:c r="A9677" s="0" t="s">
        <x:v>2</x:v>
      </x:c>
      <x:c r="B9677" s="0" t="s">
        <x:v>4</x:v>
      </x:c>
      <x:c r="C9677" s="0" t="s">
        <x:v>127</x:v>
      </x:c>
      <x:c r="D9677" s="0" t="s">
        <x:v>128</x:v>
      </x:c>
      <x:c r="E9677" s="0" t="s">
        <x:v>93</x:v>
      </x:c>
      <x:c r="F9677" s="0" t="s">
        <x:v>94</x:v>
      </x:c>
      <x:c r="G9677" s="0" t="s">
        <x:v>80</x:v>
      </x:c>
      <x:c r="H9677" s="0" t="s">
        <x:v>81</x:v>
      </x:c>
      <x:c r="I9677" s="0" t="s">
        <x:v>52</x:v>
      </x:c>
      <x:c r="J9677" s="0" t="s">
        <x:v>57</x:v>
      </x:c>
      <x:c r="K9677" s="0" t="s">
        <x:v>60</x:v>
      </x:c>
      <x:c r="L9677" s="0" t="s">
        <x:v>60</x:v>
      </x:c>
      <x:c r="M9677" s="0" t="s">
        <x:v>59</x:v>
      </x:c>
      <x:c r="N9677" s="0">
        <x:v>731</x:v>
      </x:c>
    </x:row>
    <x:row r="9678" spans="1:14">
      <x:c r="A9678" s="0" t="s">
        <x:v>2</x:v>
      </x:c>
      <x:c r="B9678" s="0" t="s">
        <x:v>4</x:v>
      </x:c>
      <x:c r="C9678" s="0" t="s">
        <x:v>127</x:v>
      </x:c>
      <x:c r="D9678" s="0" t="s">
        <x:v>128</x:v>
      </x:c>
      <x:c r="E9678" s="0" t="s">
        <x:v>93</x:v>
      </x:c>
      <x:c r="F9678" s="0" t="s">
        <x:v>94</x:v>
      </x:c>
      <x:c r="G9678" s="0" t="s">
        <x:v>80</x:v>
      </x:c>
      <x:c r="H9678" s="0" t="s">
        <x:v>81</x:v>
      </x:c>
      <x:c r="I9678" s="0" t="s">
        <x:v>61</x:v>
      </x:c>
      <x:c r="J9678" s="0" t="s">
        <x:v>62</x:v>
      </x:c>
      <x:c r="K9678" s="0" t="s">
        <x:v>58</x:v>
      </x:c>
      <x:c r="L9678" s="0" t="s">
        <x:v>58</x:v>
      </x:c>
      <x:c r="M9678" s="0" t="s">
        <x:v>59</x:v>
      </x:c>
      <x:c r="N9678" s="0">
        <x:v>34</x:v>
      </x:c>
    </x:row>
    <x:row r="9679" spans="1:14">
      <x:c r="A9679" s="0" t="s">
        <x:v>2</x:v>
      </x:c>
      <x:c r="B9679" s="0" t="s">
        <x:v>4</x:v>
      </x:c>
      <x:c r="C9679" s="0" t="s">
        <x:v>127</x:v>
      </x:c>
      <x:c r="D9679" s="0" t="s">
        <x:v>128</x:v>
      </x:c>
      <x:c r="E9679" s="0" t="s">
        <x:v>93</x:v>
      </x:c>
      <x:c r="F9679" s="0" t="s">
        <x:v>94</x:v>
      </x:c>
      <x:c r="G9679" s="0" t="s">
        <x:v>80</x:v>
      </x:c>
      <x:c r="H9679" s="0" t="s">
        <x:v>81</x:v>
      </x:c>
      <x:c r="I9679" s="0" t="s">
        <x:v>61</x:v>
      </x:c>
      <x:c r="J9679" s="0" t="s">
        <x:v>62</x:v>
      </x:c>
      <x:c r="K9679" s="0" t="s">
        <x:v>60</x:v>
      </x:c>
      <x:c r="L9679" s="0" t="s">
        <x:v>60</x:v>
      </x:c>
      <x:c r="M9679" s="0" t="s">
        <x:v>59</x:v>
      </x:c>
      <x:c r="N9679" s="0">
        <x:v>26</x:v>
      </x:c>
    </x:row>
    <x:row r="9680" spans="1:14">
      <x:c r="A9680" s="0" t="s">
        <x:v>2</x:v>
      </x:c>
      <x:c r="B9680" s="0" t="s">
        <x:v>4</x:v>
      </x:c>
      <x:c r="C9680" s="0" t="s">
        <x:v>127</x:v>
      </x:c>
      <x:c r="D9680" s="0" t="s">
        <x:v>128</x:v>
      </x:c>
      <x:c r="E9680" s="0" t="s">
        <x:v>93</x:v>
      </x:c>
      <x:c r="F9680" s="0" t="s">
        <x:v>94</x:v>
      </x:c>
      <x:c r="G9680" s="0" t="s">
        <x:v>80</x:v>
      </x:c>
      <x:c r="H9680" s="0" t="s">
        <x:v>81</x:v>
      </x:c>
      <x:c r="I9680" s="0" t="s">
        <x:v>63</x:v>
      </x:c>
      <x:c r="J9680" s="0" t="s">
        <x:v>64</x:v>
      </x:c>
      <x:c r="K9680" s="0" t="s">
        <x:v>58</x:v>
      </x:c>
      <x:c r="L9680" s="0" t="s">
        <x:v>58</x:v>
      </x:c>
      <x:c r="M9680" s="0" t="s">
        <x:v>59</x:v>
      </x:c>
      <x:c r="N9680" s="0">
        <x:v>143</x:v>
      </x:c>
    </x:row>
    <x:row r="9681" spans="1:14">
      <x:c r="A9681" s="0" t="s">
        <x:v>2</x:v>
      </x:c>
      <x:c r="B9681" s="0" t="s">
        <x:v>4</x:v>
      </x:c>
      <x:c r="C9681" s="0" t="s">
        <x:v>127</x:v>
      </x:c>
      <x:c r="D9681" s="0" t="s">
        <x:v>128</x:v>
      </x:c>
      <x:c r="E9681" s="0" t="s">
        <x:v>93</x:v>
      </x:c>
      <x:c r="F9681" s="0" t="s">
        <x:v>94</x:v>
      </x:c>
      <x:c r="G9681" s="0" t="s">
        <x:v>80</x:v>
      </x:c>
      <x:c r="H9681" s="0" t="s">
        <x:v>81</x:v>
      </x:c>
      <x:c r="I9681" s="0" t="s">
        <x:v>63</x:v>
      </x:c>
      <x:c r="J9681" s="0" t="s">
        <x:v>64</x:v>
      </x:c>
      <x:c r="K9681" s="0" t="s">
        <x:v>60</x:v>
      </x:c>
      <x:c r="L9681" s="0" t="s">
        <x:v>60</x:v>
      </x:c>
      <x:c r="M9681" s="0" t="s">
        <x:v>59</x:v>
      </x:c>
      <x:c r="N9681" s="0">
        <x:v>139</x:v>
      </x:c>
    </x:row>
    <x:row r="9682" spans="1:14">
      <x:c r="A9682" s="0" t="s">
        <x:v>2</x:v>
      </x:c>
      <x:c r="B9682" s="0" t="s">
        <x:v>4</x:v>
      </x:c>
      <x:c r="C9682" s="0" t="s">
        <x:v>127</x:v>
      </x:c>
      <x:c r="D9682" s="0" t="s">
        <x:v>128</x:v>
      </x:c>
      <x:c r="E9682" s="0" t="s">
        <x:v>93</x:v>
      </x:c>
      <x:c r="F9682" s="0" t="s">
        <x:v>94</x:v>
      </x:c>
      <x:c r="G9682" s="0" t="s">
        <x:v>80</x:v>
      </x:c>
      <x:c r="H9682" s="0" t="s">
        <x:v>81</x:v>
      </x:c>
      <x:c r="I9682" s="0" t="s">
        <x:v>65</x:v>
      </x:c>
      <x:c r="J9682" s="0" t="s">
        <x:v>66</x:v>
      </x:c>
      <x:c r="K9682" s="0" t="s">
        <x:v>58</x:v>
      </x:c>
      <x:c r="L9682" s="0" t="s">
        <x:v>58</x:v>
      </x:c>
      <x:c r="M9682" s="0" t="s">
        <x:v>59</x:v>
      </x:c>
      <x:c r="N9682" s="0">
        <x:v>357</x:v>
      </x:c>
    </x:row>
    <x:row r="9683" spans="1:14">
      <x:c r="A9683" s="0" t="s">
        <x:v>2</x:v>
      </x:c>
      <x:c r="B9683" s="0" t="s">
        <x:v>4</x:v>
      </x:c>
      <x:c r="C9683" s="0" t="s">
        <x:v>127</x:v>
      </x:c>
      <x:c r="D9683" s="0" t="s">
        <x:v>128</x:v>
      </x:c>
      <x:c r="E9683" s="0" t="s">
        <x:v>93</x:v>
      </x:c>
      <x:c r="F9683" s="0" t="s">
        <x:v>94</x:v>
      </x:c>
      <x:c r="G9683" s="0" t="s">
        <x:v>80</x:v>
      </x:c>
      <x:c r="H9683" s="0" t="s">
        <x:v>81</x:v>
      </x:c>
      <x:c r="I9683" s="0" t="s">
        <x:v>65</x:v>
      </x:c>
      <x:c r="J9683" s="0" t="s">
        <x:v>66</x:v>
      </x:c>
      <x:c r="K9683" s="0" t="s">
        <x:v>60</x:v>
      </x:c>
      <x:c r="L9683" s="0" t="s">
        <x:v>60</x:v>
      </x:c>
      <x:c r="M9683" s="0" t="s">
        <x:v>59</x:v>
      </x:c>
      <x:c r="N9683" s="0">
        <x:v>329</x:v>
      </x:c>
    </x:row>
    <x:row r="9684" spans="1:14">
      <x:c r="A9684" s="0" t="s">
        <x:v>2</x:v>
      </x:c>
      <x:c r="B9684" s="0" t="s">
        <x:v>4</x:v>
      </x:c>
      <x:c r="C9684" s="0" t="s">
        <x:v>127</x:v>
      </x:c>
      <x:c r="D9684" s="0" t="s">
        <x:v>128</x:v>
      </x:c>
      <x:c r="E9684" s="0" t="s">
        <x:v>93</x:v>
      </x:c>
      <x:c r="F9684" s="0" t="s">
        <x:v>94</x:v>
      </x:c>
      <x:c r="G9684" s="0" t="s">
        <x:v>80</x:v>
      </x:c>
      <x:c r="H9684" s="0" t="s">
        <x:v>81</x:v>
      </x:c>
      <x:c r="I9684" s="0" t="s">
        <x:v>67</x:v>
      </x:c>
      <x:c r="J9684" s="0" t="s">
        <x:v>68</x:v>
      </x:c>
      <x:c r="K9684" s="0" t="s">
        <x:v>58</x:v>
      </x:c>
      <x:c r="L9684" s="0" t="s">
        <x:v>58</x:v>
      </x:c>
      <x:c r="M9684" s="0" t="s">
        <x:v>59</x:v>
      </x:c>
      <x:c r="N9684" s="0">
        <x:v>157</x:v>
      </x:c>
    </x:row>
    <x:row r="9685" spans="1:14">
      <x:c r="A9685" s="0" t="s">
        <x:v>2</x:v>
      </x:c>
      <x:c r="B9685" s="0" t="s">
        <x:v>4</x:v>
      </x:c>
      <x:c r="C9685" s="0" t="s">
        <x:v>127</x:v>
      </x:c>
      <x:c r="D9685" s="0" t="s">
        <x:v>128</x:v>
      </x:c>
      <x:c r="E9685" s="0" t="s">
        <x:v>93</x:v>
      </x:c>
      <x:c r="F9685" s="0" t="s">
        <x:v>94</x:v>
      </x:c>
      <x:c r="G9685" s="0" t="s">
        <x:v>80</x:v>
      </x:c>
      <x:c r="H9685" s="0" t="s">
        <x:v>81</x:v>
      </x:c>
      <x:c r="I9685" s="0" t="s">
        <x:v>67</x:v>
      </x:c>
      <x:c r="J9685" s="0" t="s">
        <x:v>68</x:v>
      </x:c>
      <x:c r="K9685" s="0" t="s">
        <x:v>60</x:v>
      </x:c>
      <x:c r="L9685" s="0" t="s">
        <x:v>60</x:v>
      </x:c>
      <x:c r="M9685" s="0" t="s">
        <x:v>59</x:v>
      </x:c>
      <x:c r="N9685" s="0">
        <x:v>150</x:v>
      </x:c>
    </x:row>
    <x:row r="9686" spans="1:14">
      <x:c r="A9686" s="0" t="s">
        <x:v>2</x:v>
      </x:c>
      <x:c r="B9686" s="0" t="s">
        <x:v>4</x:v>
      </x:c>
      <x:c r="C9686" s="0" t="s">
        <x:v>127</x:v>
      </x:c>
      <x:c r="D9686" s="0" t="s">
        <x:v>128</x:v>
      </x:c>
      <x:c r="E9686" s="0" t="s">
        <x:v>93</x:v>
      </x:c>
      <x:c r="F9686" s="0" t="s">
        <x:v>94</x:v>
      </x:c>
      <x:c r="G9686" s="0" t="s">
        <x:v>80</x:v>
      </x:c>
      <x:c r="H9686" s="0" t="s">
        <x:v>81</x:v>
      </x:c>
      <x:c r="I9686" s="0" t="s">
        <x:v>69</x:v>
      </x:c>
      <x:c r="J9686" s="0" t="s">
        <x:v>70</x:v>
      </x:c>
      <x:c r="K9686" s="0" t="s">
        <x:v>58</x:v>
      </x:c>
      <x:c r="L9686" s="0" t="s">
        <x:v>58</x:v>
      </x:c>
      <x:c r="M9686" s="0" t="s">
        <x:v>59</x:v>
      </x:c>
      <x:c r="N9686" s="0">
        <x:v>53</x:v>
      </x:c>
    </x:row>
    <x:row r="9687" spans="1:14">
      <x:c r="A9687" s="0" t="s">
        <x:v>2</x:v>
      </x:c>
      <x:c r="B9687" s="0" t="s">
        <x:v>4</x:v>
      </x:c>
      <x:c r="C9687" s="0" t="s">
        <x:v>127</x:v>
      </x:c>
      <x:c r="D9687" s="0" t="s">
        <x:v>128</x:v>
      </x:c>
      <x:c r="E9687" s="0" t="s">
        <x:v>93</x:v>
      </x:c>
      <x:c r="F9687" s="0" t="s">
        <x:v>94</x:v>
      </x:c>
      <x:c r="G9687" s="0" t="s">
        <x:v>80</x:v>
      </x:c>
      <x:c r="H9687" s="0" t="s">
        <x:v>81</x:v>
      </x:c>
      <x:c r="I9687" s="0" t="s">
        <x:v>69</x:v>
      </x:c>
      <x:c r="J9687" s="0" t="s">
        <x:v>70</x:v>
      </x:c>
      <x:c r="K9687" s="0" t="s">
        <x:v>60</x:v>
      </x:c>
      <x:c r="L9687" s="0" t="s">
        <x:v>60</x:v>
      </x:c>
      <x:c r="M9687" s="0" t="s">
        <x:v>59</x:v>
      </x:c>
      <x:c r="N9687" s="0">
        <x:v>66</x:v>
      </x:c>
    </x:row>
    <x:row r="9688" spans="1:14">
      <x:c r="A9688" s="0" t="s">
        <x:v>2</x:v>
      </x:c>
      <x:c r="B9688" s="0" t="s">
        <x:v>4</x:v>
      </x:c>
      <x:c r="C9688" s="0" t="s">
        <x:v>127</x:v>
      </x:c>
      <x:c r="D9688" s="0" t="s">
        <x:v>128</x:v>
      </x:c>
      <x:c r="E9688" s="0" t="s">
        <x:v>93</x:v>
      </x:c>
      <x:c r="F9688" s="0" t="s">
        <x:v>94</x:v>
      </x:c>
      <x:c r="G9688" s="0" t="s">
        <x:v>80</x:v>
      </x:c>
      <x:c r="H9688" s="0" t="s">
        <x:v>81</x:v>
      </x:c>
      <x:c r="I9688" s="0" t="s">
        <x:v>71</x:v>
      </x:c>
      <x:c r="J9688" s="0" t="s">
        <x:v>72</x:v>
      </x:c>
      <x:c r="K9688" s="0" t="s">
        <x:v>58</x:v>
      </x:c>
      <x:c r="L9688" s="0" t="s">
        <x:v>58</x:v>
      </x:c>
      <x:c r="M9688" s="0" t="s">
        <x:v>59</x:v>
      </x:c>
      <x:c r="N9688" s="0">
        <x:v>20</x:v>
      </x:c>
    </x:row>
    <x:row r="9689" spans="1:14">
      <x:c r="A9689" s="0" t="s">
        <x:v>2</x:v>
      </x:c>
      <x:c r="B9689" s="0" t="s">
        <x:v>4</x:v>
      </x:c>
      <x:c r="C9689" s="0" t="s">
        <x:v>127</x:v>
      </x:c>
      <x:c r="D9689" s="0" t="s">
        <x:v>128</x:v>
      </x:c>
      <x:c r="E9689" s="0" t="s">
        <x:v>93</x:v>
      </x:c>
      <x:c r="F9689" s="0" t="s">
        <x:v>94</x:v>
      </x:c>
      <x:c r="G9689" s="0" t="s">
        <x:v>80</x:v>
      </x:c>
      <x:c r="H9689" s="0" t="s">
        <x:v>81</x:v>
      </x:c>
      <x:c r="I9689" s="0" t="s">
        <x:v>71</x:v>
      </x:c>
      <x:c r="J9689" s="0" t="s">
        <x:v>72</x:v>
      </x:c>
      <x:c r="K9689" s="0" t="s">
        <x:v>60</x:v>
      </x:c>
      <x:c r="L9689" s="0" t="s">
        <x:v>60</x:v>
      </x:c>
      <x:c r="M9689" s="0" t="s">
        <x:v>59</x:v>
      </x:c>
      <x:c r="N9689" s="0">
        <x:v>21</x:v>
      </x:c>
    </x:row>
    <x:row r="9690" spans="1:14">
      <x:c r="A9690" s="0" t="s">
        <x:v>2</x:v>
      </x:c>
      <x:c r="B9690" s="0" t="s">
        <x:v>4</x:v>
      </x:c>
      <x:c r="C9690" s="0" t="s">
        <x:v>127</x:v>
      </x:c>
      <x:c r="D9690" s="0" t="s">
        <x:v>128</x:v>
      </x:c>
      <x:c r="E9690" s="0" t="s">
        <x:v>93</x:v>
      </x:c>
      <x:c r="F9690" s="0" t="s">
        <x:v>94</x:v>
      </x:c>
      <x:c r="G9690" s="0" t="s">
        <x:v>65</x:v>
      </x:c>
      <x:c r="H9690" s="0" t="s">
        <x:v>82</x:v>
      </x:c>
      <x:c r="I9690" s="0" t="s">
        <x:v>52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3502</x:v>
      </x:c>
    </x:row>
    <x:row r="9691" spans="1:14">
      <x:c r="A9691" s="0" t="s">
        <x:v>2</x:v>
      </x:c>
      <x:c r="B9691" s="0" t="s">
        <x:v>4</x:v>
      </x:c>
      <x:c r="C9691" s="0" t="s">
        <x:v>127</x:v>
      </x:c>
      <x:c r="D9691" s="0" t="s">
        <x:v>128</x:v>
      </x:c>
      <x:c r="E9691" s="0" t="s">
        <x:v>93</x:v>
      </x:c>
      <x:c r="F9691" s="0" t="s">
        <x:v>94</x:v>
      </x:c>
      <x:c r="G9691" s="0" t="s">
        <x:v>65</x:v>
      </x:c>
      <x:c r="H9691" s="0" t="s">
        <x:v>82</x:v>
      </x:c>
      <x:c r="I9691" s="0" t="s">
        <x:v>52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3814</x:v>
      </x:c>
    </x:row>
    <x:row r="9692" spans="1:14">
      <x:c r="A9692" s="0" t="s">
        <x:v>2</x:v>
      </x:c>
      <x:c r="B9692" s="0" t="s">
        <x:v>4</x:v>
      </x:c>
      <x:c r="C9692" s="0" t="s">
        <x:v>127</x:v>
      </x:c>
      <x:c r="D9692" s="0" t="s">
        <x:v>128</x:v>
      </x:c>
      <x:c r="E9692" s="0" t="s">
        <x:v>93</x:v>
      </x:c>
      <x:c r="F9692" s="0" t="s">
        <x:v>94</x:v>
      </x:c>
      <x:c r="G9692" s="0" t="s">
        <x:v>65</x:v>
      </x:c>
      <x:c r="H9692" s="0" t="s">
        <x:v>82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111</x:v>
      </x:c>
    </x:row>
    <x:row r="9693" spans="1:14">
      <x:c r="A9693" s="0" t="s">
        <x:v>2</x:v>
      </x:c>
      <x:c r="B9693" s="0" t="s">
        <x:v>4</x:v>
      </x:c>
      <x:c r="C9693" s="0" t="s">
        <x:v>127</x:v>
      </x:c>
      <x:c r="D9693" s="0" t="s">
        <x:v>128</x:v>
      </x:c>
      <x:c r="E9693" s="0" t="s">
        <x:v>93</x:v>
      </x:c>
      <x:c r="F9693" s="0" t="s">
        <x:v>94</x:v>
      </x:c>
      <x:c r="G9693" s="0" t="s">
        <x:v>65</x:v>
      </x:c>
      <x:c r="H9693" s="0" t="s">
        <x:v>82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114</x:v>
      </x:c>
    </x:row>
    <x:row r="9694" spans="1:14">
      <x:c r="A9694" s="0" t="s">
        <x:v>2</x:v>
      </x:c>
      <x:c r="B9694" s="0" t="s">
        <x:v>4</x:v>
      </x:c>
      <x:c r="C9694" s="0" t="s">
        <x:v>127</x:v>
      </x:c>
      <x:c r="D9694" s="0" t="s">
        <x:v>128</x:v>
      </x:c>
      <x:c r="E9694" s="0" t="s">
        <x:v>93</x:v>
      </x:c>
      <x:c r="F9694" s="0" t="s">
        <x:v>94</x:v>
      </x:c>
      <x:c r="G9694" s="0" t="s">
        <x:v>65</x:v>
      </x:c>
      <x:c r="H9694" s="0" t="s">
        <x:v>82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794</x:v>
      </x:c>
    </x:row>
    <x:row r="9695" spans="1:14">
      <x:c r="A9695" s="0" t="s">
        <x:v>2</x:v>
      </x:c>
      <x:c r="B9695" s="0" t="s">
        <x:v>4</x:v>
      </x:c>
      <x:c r="C9695" s="0" t="s">
        <x:v>127</x:v>
      </x:c>
      <x:c r="D9695" s="0" t="s">
        <x:v>128</x:v>
      </x:c>
      <x:c r="E9695" s="0" t="s">
        <x:v>93</x:v>
      </x:c>
      <x:c r="F9695" s="0" t="s">
        <x:v>94</x:v>
      </x:c>
      <x:c r="G9695" s="0" t="s">
        <x:v>65</x:v>
      </x:c>
      <x:c r="H9695" s="0" t="s">
        <x:v>82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839</x:v>
      </x:c>
    </x:row>
    <x:row r="9696" spans="1:14">
      <x:c r="A9696" s="0" t="s">
        <x:v>2</x:v>
      </x:c>
      <x:c r="B9696" s="0" t="s">
        <x:v>4</x:v>
      </x:c>
      <x:c r="C9696" s="0" t="s">
        <x:v>127</x:v>
      </x:c>
      <x:c r="D9696" s="0" t="s">
        <x:v>128</x:v>
      </x:c>
      <x:c r="E9696" s="0" t="s">
        <x:v>93</x:v>
      </x:c>
      <x:c r="F9696" s="0" t="s">
        <x:v>94</x:v>
      </x:c>
      <x:c r="G9696" s="0" t="s">
        <x:v>65</x:v>
      </x:c>
      <x:c r="H9696" s="0" t="s">
        <x:v>82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1776</x:v>
      </x:c>
    </x:row>
    <x:row r="9697" spans="1:14">
      <x:c r="A9697" s="0" t="s">
        <x:v>2</x:v>
      </x:c>
      <x:c r="B9697" s="0" t="s">
        <x:v>4</x:v>
      </x:c>
      <x:c r="C9697" s="0" t="s">
        <x:v>127</x:v>
      </x:c>
      <x:c r="D9697" s="0" t="s">
        <x:v>128</x:v>
      </x:c>
      <x:c r="E9697" s="0" t="s">
        <x:v>93</x:v>
      </x:c>
      <x:c r="F9697" s="0" t="s">
        <x:v>94</x:v>
      </x:c>
      <x:c r="G9697" s="0" t="s">
        <x:v>65</x:v>
      </x:c>
      <x:c r="H9697" s="0" t="s">
        <x:v>82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1888</x:v>
      </x:c>
    </x:row>
    <x:row r="9698" spans="1:14">
      <x:c r="A9698" s="0" t="s">
        <x:v>2</x:v>
      </x:c>
      <x:c r="B9698" s="0" t="s">
        <x:v>4</x:v>
      </x:c>
      <x:c r="C9698" s="0" t="s">
        <x:v>127</x:v>
      </x:c>
      <x:c r="D9698" s="0" t="s">
        <x:v>128</x:v>
      </x:c>
      <x:c r="E9698" s="0" t="s">
        <x:v>93</x:v>
      </x:c>
      <x:c r="F9698" s="0" t="s">
        <x:v>94</x:v>
      </x:c>
      <x:c r="G9698" s="0" t="s">
        <x:v>65</x:v>
      </x:c>
      <x:c r="H9698" s="0" t="s">
        <x:v>82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563</x:v>
      </x:c>
    </x:row>
    <x:row r="9699" spans="1:14">
      <x:c r="A9699" s="0" t="s">
        <x:v>2</x:v>
      </x:c>
      <x:c r="B9699" s="0" t="s">
        <x:v>4</x:v>
      </x:c>
      <x:c r="C9699" s="0" t="s">
        <x:v>127</x:v>
      </x:c>
      <x:c r="D9699" s="0" t="s">
        <x:v>128</x:v>
      </x:c>
      <x:c r="E9699" s="0" t="s">
        <x:v>93</x:v>
      </x:c>
      <x:c r="F9699" s="0" t="s">
        <x:v>94</x:v>
      </x:c>
      <x:c r="G9699" s="0" t="s">
        <x:v>65</x:v>
      </x:c>
      <x:c r="H9699" s="0" t="s">
        <x:v>82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681</x:v>
      </x:c>
    </x:row>
    <x:row r="9700" spans="1:14">
      <x:c r="A9700" s="0" t="s">
        <x:v>2</x:v>
      </x:c>
      <x:c r="B9700" s="0" t="s">
        <x:v>4</x:v>
      </x:c>
      <x:c r="C9700" s="0" t="s">
        <x:v>127</x:v>
      </x:c>
      <x:c r="D9700" s="0" t="s">
        <x:v>128</x:v>
      </x:c>
      <x:c r="E9700" s="0" t="s">
        <x:v>93</x:v>
      </x:c>
      <x:c r="F9700" s="0" t="s">
        <x:v>94</x:v>
      </x:c>
      <x:c r="G9700" s="0" t="s">
        <x:v>65</x:v>
      </x:c>
      <x:c r="H9700" s="0" t="s">
        <x:v>82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176</x:v>
      </x:c>
    </x:row>
    <x:row r="9701" spans="1:14">
      <x:c r="A9701" s="0" t="s">
        <x:v>2</x:v>
      </x:c>
      <x:c r="B9701" s="0" t="s">
        <x:v>4</x:v>
      </x:c>
      <x:c r="C9701" s="0" t="s">
        <x:v>127</x:v>
      </x:c>
      <x:c r="D9701" s="0" t="s">
        <x:v>128</x:v>
      </x:c>
      <x:c r="E9701" s="0" t="s">
        <x:v>93</x:v>
      </x:c>
      <x:c r="F9701" s="0" t="s">
        <x:v>94</x:v>
      </x:c>
      <x:c r="G9701" s="0" t="s">
        <x:v>65</x:v>
      </x:c>
      <x:c r="H9701" s="0" t="s">
        <x:v>82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204</x:v>
      </x:c>
    </x:row>
    <x:row r="9702" spans="1:14">
      <x:c r="A9702" s="0" t="s">
        <x:v>2</x:v>
      </x:c>
      <x:c r="B9702" s="0" t="s">
        <x:v>4</x:v>
      </x:c>
      <x:c r="C9702" s="0" t="s">
        <x:v>127</x:v>
      </x:c>
      <x:c r="D9702" s="0" t="s">
        <x:v>128</x:v>
      </x:c>
      <x:c r="E9702" s="0" t="s">
        <x:v>93</x:v>
      </x:c>
      <x:c r="F9702" s="0" t="s">
        <x:v>94</x:v>
      </x:c>
      <x:c r="G9702" s="0" t="s">
        <x:v>65</x:v>
      </x:c>
      <x:c r="H9702" s="0" t="s">
        <x:v>82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82</x:v>
      </x:c>
    </x:row>
    <x:row r="9703" spans="1:14">
      <x:c r="A9703" s="0" t="s">
        <x:v>2</x:v>
      </x:c>
      <x:c r="B9703" s="0" t="s">
        <x:v>4</x:v>
      </x:c>
      <x:c r="C9703" s="0" t="s">
        <x:v>127</x:v>
      </x:c>
      <x:c r="D9703" s="0" t="s">
        <x:v>128</x:v>
      </x:c>
      <x:c r="E9703" s="0" t="s">
        <x:v>93</x:v>
      </x:c>
      <x:c r="F9703" s="0" t="s">
        <x:v>94</x:v>
      </x:c>
      <x:c r="G9703" s="0" t="s">
        <x:v>65</x:v>
      </x:c>
      <x:c r="H9703" s="0" t="s">
        <x:v>82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88</x:v>
      </x:c>
    </x:row>
    <x:row r="9704" spans="1:14">
      <x:c r="A9704" s="0" t="s">
        <x:v>2</x:v>
      </x:c>
      <x:c r="B9704" s="0" t="s">
        <x:v>4</x:v>
      </x:c>
      <x:c r="C9704" s="0" t="s">
        <x:v>127</x:v>
      </x:c>
      <x:c r="D9704" s="0" t="s">
        <x:v>128</x:v>
      </x:c>
      <x:c r="E9704" s="0" t="s">
        <x:v>93</x:v>
      </x:c>
      <x:c r="F9704" s="0" t="s">
        <x:v>94</x:v>
      </x:c>
      <x:c r="G9704" s="0" t="s">
        <x:v>83</x:v>
      </x:c>
      <x:c r="H9704" s="0" t="s">
        <x:v>84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1288</x:v>
      </x:c>
    </x:row>
    <x:row r="9705" spans="1:14">
      <x:c r="A9705" s="0" t="s">
        <x:v>2</x:v>
      </x:c>
      <x:c r="B9705" s="0" t="s">
        <x:v>4</x:v>
      </x:c>
      <x:c r="C9705" s="0" t="s">
        <x:v>127</x:v>
      </x:c>
      <x:c r="D9705" s="0" t="s">
        <x:v>128</x:v>
      </x:c>
      <x:c r="E9705" s="0" t="s">
        <x:v>93</x:v>
      </x:c>
      <x:c r="F9705" s="0" t="s">
        <x:v>94</x:v>
      </x:c>
      <x:c r="G9705" s="0" t="s">
        <x:v>83</x:v>
      </x:c>
      <x:c r="H9705" s="0" t="s">
        <x:v>84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1461</x:v>
      </x:c>
    </x:row>
    <x:row r="9706" spans="1:14">
      <x:c r="A9706" s="0" t="s">
        <x:v>2</x:v>
      </x:c>
      <x:c r="B9706" s="0" t="s">
        <x:v>4</x:v>
      </x:c>
      <x:c r="C9706" s="0" t="s">
        <x:v>127</x:v>
      </x:c>
      <x:c r="D9706" s="0" t="s">
        <x:v>128</x:v>
      </x:c>
      <x:c r="E9706" s="0" t="s">
        <x:v>93</x:v>
      </x:c>
      <x:c r="F9706" s="0" t="s">
        <x:v>94</x:v>
      </x:c>
      <x:c r="G9706" s="0" t="s">
        <x:v>83</x:v>
      </x:c>
      <x:c r="H9706" s="0" t="s">
        <x:v>84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33</x:v>
      </x:c>
    </x:row>
    <x:row r="9707" spans="1:14">
      <x:c r="A9707" s="0" t="s">
        <x:v>2</x:v>
      </x:c>
      <x:c r="B9707" s="0" t="s">
        <x:v>4</x:v>
      </x:c>
      <x:c r="C9707" s="0" t="s">
        <x:v>127</x:v>
      </x:c>
      <x:c r="D9707" s="0" t="s">
        <x:v>128</x:v>
      </x:c>
      <x:c r="E9707" s="0" t="s">
        <x:v>93</x:v>
      </x:c>
      <x:c r="F9707" s="0" t="s">
        <x:v>94</x:v>
      </x:c>
      <x:c r="G9707" s="0" t="s">
        <x:v>83</x:v>
      </x:c>
      <x:c r="H9707" s="0" t="s">
        <x:v>84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41</x:v>
      </x:c>
    </x:row>
    <x:row r="9708" spans="1:14">
      <x:c r="A9708" s="0" t="s">
        <x:v>2</x:v>
      </x:c>
      <x:c r="B9708" s="0" t="s">
        <x:v>4</x:v>
      </x:c>
      <x:c r="C9708" s="0" t="s">
        <x:v>127</x:v>
      </x:c>
      <x:c r="D9708" s="0" t="s">
        <x:v>128</x:v>
      </x:c>
      <x:c r="E9708" s="0" t="s">
        <x:v>93</x:v>
      </x:c>
      <x:c r="F9708" s="0" t="s">
        <x:v>94</x:v>
      </x:c>
      <x:c r="G9708" s="0" t="s">
        <x:v>83</x:v>
      </x:c>
      <x:c r="H9708" s="0" t="s">
        <x:v>84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261</x:v>
      </x:c>
    </x:row>
    <x:row r="9709" spans="1:14">
      <x:c r="A9709" s="0" t="s">
        <x:v>2</x:v>
      </x:c>
      <x:c r="B9709" s="0" t="s">
        <x:v>4</x:v>
      </x:c>
      <x:c r="C9709" s="0" t="s">
        <x:v>127</x:v>
      </x:c>
      <x:c r="D9709" s="0" t="s">
        <x:v>128</x:v>
      </x:c>
      <x:c r="E9709" s="0" t="s">
        <x:v>93</x:v>
      </x:c>
      <x:c r="F9709" s="0" t="s">
        <x:v>94</x:v>
      </x:c>
      <x:c r="G9709" s="0" t="s">
        <x:v>83</x:v>
      </x:c>
      <x:c r="H9709" s="0" t="s">
        <x:v>84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327</x:v>
      </x:c>
    </x:row>
    <x:row r="9710" spans="1:14">
      <x:c r="A9710" s="0" t="s">
        <x:v>2</x:v>
      </x:c>
      <x:c r="B9710" s="0" t="s">
        <x:v>4</x:v>
      </x:c>
      <x:c r="C9710" s="0" t="s">
        <x:v>127</x:v>
      </x:c>
      <x:c r="D9710" s="0" t="s">
        <x:v>128</x:v>
      </x:c>
      <x:c r="E9710" s="0" t="s">
        <x:v>93</x:v>
      </x:c>
      <x:c r="F9710" s="0" t="s">
        <x:v>94</x:v>
      </x:c>
      <x:c r="G9710" s="0" t="s">
        <x:v>83</x:v>
      </x:c>
      <x:c r="H9710" s="0" t="s">
        <x:v>84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612</x:v>
      </x:c>
    </x:row>
    <x:row r="9711" spans="1:14">
      <x:c r="A9711" s="0" t="s">
        <x:v>2</x:v>
      </x:c>
      <x:c r="B9711" s="0" t="s">
        <x:v>4</x:v>
      </x:c>
      <x:c r="C9711" s="0" t="s">
        <x:v>127</x:v>
      </x:c>
      <x:c r="D9711" s="0" t="s">
        <x:v>128</x:v>
      </x:c>
      <x:c r="E9711" s="0" t="s">
        <x:v>93</x:v>
      </x:c>
      <x:c r="F9711" s="0" t="s">
        <x:v>94</x:v>
      </x:c>
      <x:c r="G9711" s="0" t="s">
        <x:v>83</x:v>
      </x:c>
      <x:c r="H9711" s="0" t="s">
        <x:v>84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677</x:v>
      </x:c>
    </x:row>
    <x:row r="9712" spans="1:14">
      <x:c r="A9712" s="0" t="s">
        <x:v>2</x:v>
      </x:c>
      <x:c r="B9712" s="0" t="s">
        <x:v>4</x:v>
      </x:c>
      <x:c r="C9712" s="0" t="s">
        <x:v>127</x:v>
      </x:c>
      <x:c r="D9712" s="0" t="s">
        <x:v>128</x:v>
      </x:c>
      <x:c r="E9712" s="0" t="s">
        <x:v>93</x:v>
      </x:c>
      <x:c r="F9712" s="0" t="s">
        <x:v>94</x:v>
      </x:c>
      <x:c r="G9712" s="0" t="s">
        <x:v>83</x:v>
      </x:c>
      <x:c r="H9712" s="0" t="s">
        <x:v>84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248</x:v>
      </x:c>
    </x:row>
    <x:row r="9713" spans="1:14">
      <x:c r="A9713" s="0" t="s">
        <x:v>2</x:v>
      </x:c>
      <x:c r="B9713" s="0" t="s">
        <x:v>4</x:v>
      </x:c>
      <x:c r="C9713" s="0" t="s">
        <x:v>127</x:v>
      </x:c>
      <x:c r="D9713" s="0" t="s">
        <x:v>128</x:v>
      </x:c>
      <x:c r="E9713" s="0" t="s">
        <x:v>93</x:v>
      </x:c>
      <x:c r="F9713" s="0" t="s">
        <x:v>94</x:v>
      </x:c>
      <x:c r="G9713" s="0" t="s">
        <x:v>83</x:v>
      </x:c>
      <x:c r="H9713" s="0" t="s">
        <x:v>84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276</x:v>
      </x:c>
    </x:row>
    <x:row r="9714" spans="1:14">
      <x:c r="A9714" s="0" t="s">
        <x:v>2</x:v>
      </x:c>
      <x:c r="B9714" s="0" t="s">
        <x:v>4</x:v>
      </x:c>
      <x:c r="C9714" s="0" t="s">
        <x:v>127</x:v>
      </x:c>
      <x:c r="D9714" s="0" t="s">
        <x:v>128</x:v>
      </x:c>
      <x:c r="E9714" s="0" t="s">
        <x:v>93</x:v>
      </x:c>
      <x:c r="F9714" s="0" t="s">
        <x:v>94</x:v>
      </x:c>
      <x:c r="G9714" s="0" t="s">
        <x:v>83</x:v>
      </x:c>
      <x:c r="H9714" s="0" t="s">
        <x:v>84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88</x:v>
      </x:c>
    </x:row>
    <x:row r="9715" spans="1:14">
      <x:c r="A9715" s="0" t="s">
        <x:v>2</x:v>
      </x:c>
      <x:c r="B9715" s="0" t="s">
        <x:v>4</x:v>
      </x:c>
      <x:c r="C9715" s="0" t="s">
        <x:v>127</x:v>
      </x:c>
      <x:c r="D9715" s="0" t="s">
        <x:v>128</x:v>
      </x:c>
      <x:c r="E9715" s="0" t="s">
        <x:v>93</x:v>
      </x:c>
      <x:c r="F9715" s="0" t="s">
        <x:v>94</x:v>
      </x:c>
      <x:c r="G9715" s="0" t="s">
        <x:v>83</x:v>
      </x:c>
      <x:c r="H9715" s="0" t="s">
        <x:v>84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94</x:v>
      </x:c>
    </x:row>
    <x:row r="9716" spans="1:14">
      <x:c r="A9716" s="0" t="s">
        <x:v>2</x:v>
      </x:c>
      <x:c r="B9716" s="0" t="s">
        <x:v>4</x:v>
      </x:c>
      <x:c r="C9716" s="0" t="s">
        <x:v>127</x:v>
      </x:c>
      <x:c r="D9716" s="0" t="s">
        <x:v>128</x:v>
      </x:c>
      <x:c r="E9716" s="0" t="s">
        <x:v>93</x:v>
      </x:c>
      <x:c r="F9716" s="0" t="s">
        <x:v>94</x:v>
      </x:c>
      <x:c r="G9716" s="0" t="s">
        <x:v>83</x:v>
      </x:c>
      <x:c r="H9716" s="0" t="s">
        <x:v>84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127</x:v>
      </x:c>
      <x:c r="D9717" s="0" t="s">
        <x:v>128</x:v>
      </x:c>
      <x:c r="E9717" s="0" t="s">
        <x:v>93</x:v>
      </x:c>
      <x:c r="F9717" s="0" t="s">
        <x:v>94</x:v>
      </x:c>
      <x:c r="G9717" s="0" t="s">
        <x:v>83</x:v>
      </x:c>
      <x:c r="H9717" s="0" t="s">
        <x:v>84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46</x:v>
      </x:c>
    </x:row>
    <x:row r="9718" spans="1:14">
      <x:c r="A9718" s="0" t="s">
        <x:v>2</x:v>
      </x:c>
      <x:c r="B9718" s="0" t="s">
        <x:v>4</x:v>
      </x:c>
      <x:c r="C9718" s="0" t="s">
        <x:v>127</x:v>
      </x:c>
      <x:c r="D9718" s="0" t="s">
        <x:v>128</x:v>
      </x:c>
      <x:c r="E9718" s="0" t="s">
        <x:v>93</x:v>
      </x:c>
      <x:c r="F9718" s="0" t="s">
        <x:v>94</x:v>
      </x:c>
      <x:c r="G9718" s="0" t="s">
        <x:v>85</x:v>
      </x:c>
      <x:c r="H9718" s="0" t="s">
        <x:v>86</x:v>
      </x:c>
      <x:c r="I9718" s="0" t="s">
        <x:v>52</x:v>
      </x:c>
      <x:c r="J9718" s="0" t="s">
        <x:v>57</x:v>
      </x:c>
      <x:c r="K9718" s="0" t="s">
        <x:v>58</x:v>
      </x:c>
      <x:c r="L9718" s="0" t="s">
        <x:v>58</x:v>
      </x:c>
      <x:c r="M9718" s="0" t="s">
        <x:v>59</x:v>
      </x:c>
      <x:c r="N9718" s="0">
        <x:v>8579</x:v>
      </x:c>
    </x:row>
    <x:row r="9719" spans="1:14">
      <x:c r="A9719" s="0" t="s">
        <x:v>2</x:v>
      </x:c>
      <x:c r="B9719" s="0" t="s">
        <x:v>4</x:v>
      </x:c>
      <x:c r="C9719" s="0" t="s">
        <x:v>127</x:v>
      </x:c>
      <x:c r="D9719" s="0" t="s">
        <x:v>128</x:v>
      </x:c>
      <x:c r="E9719" s="0" t="s">
        <x:v>93</x:v>
      </x:c>
      <x:c r="F9719" s="0" t="s">
        <x:v>94</x:v>
      </x:c>
      <x:c r="G9719" s="0" t="s">
        <x:v>85</x:v>
      </x:c>
      <x:c r="H9719" s="0" t="s">
        <x:v>86</x:v>
      </x:c>
      <x:c r="I9719" s="0" t="s">
        <x:v>52</x:v>
      </x:c>
      <x:c r="J9719" s="0" t="s">
        <x:v>57</x:v>
      </x:c>
      <x:c r="K9719" s="0" t="s">
        <x:v>60</x:v>
      </x:c>
      <x:c r="L9719" s="0" t="s">
        <x:v>60</x:v>
      </x:c>
      <x:c r="M9719" s="0" t="s">
        <x:v>59</x:v>
      </x:c>
      <x:c r="N9719" s="0">
        <x:v>8789</x:v>
      </x:c>
    </x:row>
    <x:row r="9720" spans="1:14">
      <x:c r="A9720" s="0" t="s">
        <x:v>2</x:v>
      </x:c>
      <x:c r="B9720" s="0" t="s">
        <x:v>4</x:v>
      </x:c>
      <x:c r="C9720" s="0" t="s">
        <x:v>127</x:v>
      </x:c>
      <x:c r="D9720" s="0" t="s">
        <x:v>128</x:v>
      </x:c>
      <x:c r="E9720" s="0" t="s">
        <x:v>93</x:v>
      </x:c>
      <x:c r="F9720" s="0" t="s">
        <x:v>94</x:v>
      </x:c>
      <x:c r="G9720" s="0" t="s">
        <x:v>85</x:v>
      </x:c>
      <x:c r="H9720" s="0" t="s">
        <x:v>86</x:v>
      </x:c>
      <x:c r="I9720" s="0" t="s">
        <x:v>61</x:v>
      </x:c>
      <x:c r="J9720" s="0" t="s">
        <x:v>62</x:v>
      </x:c>
      <x:c r="K9720" s="0" t="s">
        <x:v>58</x:v>
      </x:c>
      <x:c r="L9720" s="0" t="s">
        <x:v>58</x:v>
      </x:c>
      <x:c r="M9720" s="0" t="s">
        <x:v>59</x:v>
      </x:c>
      <x:c r="N9720" s="0">
        <x:v>122</x:v>
      </x:c>
    </x:row>
    <x:row r="9721" spans="1:14">
      <x:c r="A9721" s="0" t="s">
        <x:v>2</x:v>
      </x:c>
      <x:c r="B9721" s="0" t="s">
        <x:v>4</x:v>
      </x:c>
      <x:c r="C9721" s="0" t="s">
        <x:v>127</x:v>
      </x:c>
      <x:c r="D9721" s="0" t="s">
        <x:v>128</x:v>
      </x:c>
      <x:c r="E9721" s="0" t="s">
        <x:v>93</x:v>
      </x:c>
      <x:c r="F9721" s="0" t="s">
        <x:v>94</x:v>
      </x:c>
      <x:c r="G9721" s="0" t="s">
        <x:v>85</x:v>
      </x:c>
      <x:c r="H9721" s="0" t="s">
        <x:v>86</x:v>
      </x:c>
      <x:c r="I9721" s="0" t="s">
        <x:v>61</x:v>
      </x:c>
      <x:c r="J9721" s="0" t="s">
        <x:v>62</x:v>
      </x:c>
      <x:c r="K9721" s="0" t="s">
        <x:v>60</x:v>
      </x:c>
      <x:c r="L9721" s="0" t="s">
        <x:v>60</x:v>
      </x:c>
      <x:c r="M9721" s="0" t="s">
        <x:v>59</x:v>
      </x:c>
      <x:c r="N9721" s="0">
        <x:v>168</x:v>
      </x:c>
    </x:row>
    <x:row r="9722" spans="1:14">
      <x:c r="A9722" s="0" t="s">
        <x:v>2</x:v>
      </x:c>
      <x:c r="B9722" s="0" t="s">
        <x:v>4</x:v>
      </x:c>
      <x:c r="C9722" s="0" t="s">
        <x:v>127</x:v>
      </x:c>
      <x:c r="D9722" s="0" t="s">
        <x:v>128</x:v>
      </x:c>
      <x:c r="E9722" s="0" t="s">
        <x:v>93</x:v>
      </x:c>
      <x:c r="F9722" s="0" t="s">
        <x:v>94</x:v>
      </x:c>
      <x:c r="G9722" s="0" t="s">
        <x:v>85</x:v>
      </x:c>
      <x:c r="H9722" s="0" t="s">
        <x:v>86</x:v>
      </x:c>
      <x:c r="I9722" s="0" t="s">
        <x:v>63</x:v>
      </x:c>
      <x:c r="J9722" s="0" t="s">
        <x:v>64</x:v>
      </x:c>
      <x:c r="K9722" s="0" t="s">
        <x:v>58</x:v>
      </x:c>
      <x:c r="L9722" s="0" t="s">
        <x:v>58</x:v>
      </x:c>
      <x:c r="M9722" s="0" t="s">
        <x:v>59</x:v>
      </x:c>
      <x:c r="N9722" s="0">
        <x:v>1554</x:v>
      </x:c>
    </x:row>
    <x:row r="9723" spans="1:14">
      <x:c r="A9723" s="0" t="s">
        <x:v>2</x:v>
      </x:c>
      <x:c r="B9723" s="0" t="s">
        <x:v>4</x:v>
      </x:c>
      <x:c r="C9723" s="0" t="s">
        <x:v>127</x:v>
      </x:c>
      <x:c r="D9723" s="0" t="s">
        <x:v>128</x:v>
      </x:c>
      <x:c r="E9723" s="0" t="s">
        <x:v>93</x:v>
      </x:c>
      <x:c r="F9723" s="0" t="s">
        <x:v>94</x:v>
      </x:c>
      <x:c r="G9723" s="0" t="s">
        <x:v>85</x:v>
      </x:c>
      <x:c r="H9723" s="0" t="s">
        <x:v>86</x:v>
      </x:c>
      <x:c r="I9723" s="0" t="s">
        <x:v>63</x:v>
      </x:c>
      <x:c r="J9723" s="0" t="s">
        <x:v>64</x:v>
      </x:c>
      <x:c r="K9723" s="0" t="s">
        <x:v>60</x:v>
      </x:c>
      <x:c r="L9723" s="0" t="s">
        <x:v>60</x:v>
      </x:c>
      <x:c r="M9723" s="0" t="s">
        <x:v>59</x:v>
      </x:c>
      <x:c r="N9723" s="0">
        <x:v>1649</x:v>
      </x:c>
    </x:row>
    <x:row r="9724" spans="1:14">
      <x:c r="A9724" s="0" t="s">
        <x:v>2</x:v>
      </x:c>
      <x:c r="B9724" s="0" t="s">
        <x:v>4</x:v>
      </x:c>
      <x:c r="C9724" s="0" t="s">
        <x:v>127</x:v>
      </x:c>
      <x:c r="D9724" s="0" t="s">
        <x:v>128</x:v>
      </x:c>
      <x:c r="E9724" s="0" t="s">
        <x:v>93</x:v>
      </x:c>
      <x:c r="F9724" s="0" t="s">
        <x:v>94</x:v>
      </x:c>
      <x:c r="G9724" s="0" t="s">
        <x:v>85</x:v>
      </x:c>
      <x:c r="H9724" s="0" t="s">
        <x:v>86</x:v>
      </x:c>
      <x:c r="I9724" s="0" t="s">
        <x:v>65</x:v>
      </x:c>
      <x:c r="J9724" s="0" t="s">
        <x:v>66</x:v>
      </x:c>
      <x:c r="K9724" s="0" t="s">
        <x:v>58</x:v>
      </x:c>
      <x:c r="L9724" s="0" t="s">
        <x:v>58</x:v>
      </x:c>
      <x:c r="M9724" s="0" t="s">
        <x:v>59</x:v>
      </x:c>
      <x:c r="N9724" s="0">
        <x:v>4846</x:v>
      </x:c>
    </x:row>
    <x:row r="9725" spans="1:14">
      <x:c r="A9725" s="0" t="s">
        <x:v>2</x:v>
      </x:c>
      <x:c r="B9725" s="0" t="s">
        <x:v>4</x:v>
      </x:c>
      <x:c r="C9725" s="0" t="s">
        <x:v>127</x:v>
      </x:c>
      <x:c r="D9725" s="0" t="s">
        <x:v>128</x:v>
      </x:c>
      <x:c r="E9725" s="0" t="s">
        <x:v>93</x:v>
      </x:c>
      <x:c r="F9725" s="0" t="s">
        <x:v>94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60</x:v>
      </x:c>
      <x:c r="L9725" s="0" t="s">
        <x:v>60</x:v>
      </x:c>
      <x:c r="M9725" s="0" t="s">
        <x:v>59</x:v>
      </x:c>
      <x:c r="N9725" s="0">
        <x:v>4675</x:v>
      </x:c>
    </x:row>
    <x:row r="9726" spans="1:14">
      <x:c r="A9726" s="0" t="s">
        <x:v>2</x:v>
      </x:c>
      <x:c r="B9726" s="0" t="s">
        <x:v>4</x:v>
      </x:c>
      <x:c r="C9726" s="0" t="s">
        <x:v>127</x:v>
      </x:c>
      <x:c r="D9726" s="0" t="s">
        <x:v>128</x:v>
      </x:c>
      <x:c r="E9726" s="0" t="s">
        <x:v>93</x:v>
      </x:c>
      <x:c r="F9726" s="0" t="s">
        <x:v>94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58</x:v>
      </x:c>
      <x:c r="L9726" s="0" t="s">
        <x:v>58</x:v>
      </x:c>
      <x:c r="M9726" s="0" t="s">
        <x:v>59</x:v>
      </x:c>
      <x:c r="N9726" s="0">
        <x:v>1519</x:v>
      </x:c>
    </x:row>
    <x:row r="9727" spans="1:14">
      <x:c r="A9727" s="0" t="s">
        <x:v>2</x:v>
      </x:c>
      <x:c r="B9727" s="0" t="s">
        <x:v>4</x:v>
      </x:c>
      <x:c r="C9727" s="0" t="s">
        <x:v>127</x:v>
      </x:c>
      <x:c r="D9727" s="0" t="s">
        <x:v>128</x:v>
      </x:c>
      <x:c r="E9727" s="0" t="s">
        <x:v>93</x:v>
      </x:c>
      <x:c r="F9727" s="0" t="s">
        <x:v>94</x:v>
      </x:c>
      <x:c r="G9727" s="0" t="s">
        <x:v>85</x:v>
      </x:c>
      <x:c r="H9727" s="0" t="s">
        <x:v>86</x:v>
      </x:c>
      <x:c r="I9727" s="0" t="s">
        <x:v>67</x:v>
      </x:c>
      <x:c r="J9727" s="0" t="s">
        <x:v>68</x:v>
      </x:c>
      <x:c r="K9727" s="0" t="s">
        <x:v>60</x:v>
      </x:c>
      <x:c r="L9727" s="0" t="s">
        <x:v>60</x:v>
      </x:c>
      <x:c r="M9727" s="0" t="s">
        <x:v>59</x:v>
      </x:c>
      <x:c r="N9727" s="0">
        <x:v>1711</x:v>
      </x:c>
    </x:row>
    <x:row r="9728" spans="1:14">
      <x:c r="A9728" s="0" t="s">
        <x:v>2</x:v>
      </x:c>
      <x:c r="B9728" s="0" t="s">
        <x:v>4</x:v>
      </x:c>
      <x:c r="C9728" s="0" t="s">
        <x:v>127</x:v>
      </x:c>
      <x:c r="D9728" s="0" t="s">
        <x:v>128</x:v>
      </x:c>
      <x:c r="E9728" s="0" t="s">
        <x:v>93</x:v>
      </x:c>
      <x:c r="F9728" s="0" t="s">
        <x:v>94</x:v>
      </x:c>
      <x:c r="G9728" s="0" t="s">
        <x:v>85</x:v>
      </x:c>
      <x:c r="H9728" s="0" t="s">
        <x:v>86</x:v>
      </x:c>
      <x:c r="I9728" s="0" t="s">
        <x:v>69</x:v>
      </x:c>
      <x:c r="J9728" s="0" t="s">
        <x:v>70</x:v>
      </x:c>
      <x:c r="K9728" s="0" t="s">
        <x:v>58</x:v>
      </x:c>
      <x:c r="L9728" s="0" t="s">
        <x:v>58</x:v>
      </x:c>
      <x:c r="M9728" s="0" t="s">
        <x:v>59</x:v>
      </x:c>
      <x:c r="N9728" s="0">
        <x:v>418</x:v>
      </x:c>
    </x:row>
    <x:row r="9729" spans="1:14">
      <x:c r="A9729" s="0" t="s">
        <x:v>2</x:v>
      </x:c>
      <x:c r="B9729" s="0" t="s">
        <x:v>4</x:v>
      </x:c>
      <x:c r="C9729" s="0" t="s">
        <x:v>127</x:v>
      </x:c>
      <x:c r="D9729" s="0" t="s">
        <x:v>128</x:v>
      </x:c>
      <x:c r="E9729" s="0" t="s">
        <x:v>93</x:v>
      </x:c>
      <x:c r="F9729" s="0" t="s">
        <x:v>94</x:v>
      </x:c>
      <x:c r="G9729" s="0" t="s">
        <x:v>85</x:v>
      </x:c>
      <x:c r="H9729" s="0" t="s">
        <x:v>86</x:v>
      </x:c>
      <x:c r="I9729" s="0" t="s">
        <x:v>69</x:v>
      </x:c>
      <x:c r="J9729" s="0" t="s">
        <x:v>70</x:v>
      </x:c>
      <x:c r="K9729" s="0" t="s">
        <x:v>60</x:v>
      </x:c>
      <x:c r="L9729" s="0" t="s">
        <x:v>60</x:v>
      </x:c>
      <x:c r="M9729" s="0" t="s">
        <x:v>59</x:v>
      </x:c>
      <x:c r="N9729" s="0">
        <x:v>439</x:v>
      </x:c>
    </x:row>
    <x:row r="9730" spans="1:14">
      <x:c r="A9730" s="0" t="s">
        <x:v>2</x:v>
      </x:c>
      <x:c r="B9730" s="0" t="s">
        <x:v>4</x:v>
      </x:c>
      <x:c r="C9730" s="0" t="s">
        <x:v>127</x:v>
      </x:c>
      <x:c r="D9730" s="0" t="s">
        <x:v>128</x:v>
      </x:c>
      <x:c r="E9730" s="0" t="s">
        <x:v>93</x:v>
      </x:c>
      <x:c r="F9730" s="0" t="s">
        <x:v>94</x:v>
      </x:c>
      <x:c r="G9730" s="0" t="s">
        <x:v>85</x:v>
      </x:c>
      <x:c r="H9730" s="0" t="s">
        <x:v>86</x:v>
      </x:c>
      <x:c r="I9730" s="0" t="s">
        <x:v>71</x:v>
      </x:c>
      <x:c r="J9730" s="0" t="s">
        <x:v>72</x:v>
      </x:c>
      <x:c r="K9730" s="0" t="s">
        <x:v>58</x:v>
      </x:c>
      <x:c r="L9730" s="0" t="s">
        <x:v>58</x:v>
      </x:c>
      <x:c r="M9730" s="0" t="s">
        <x:v>59</x:v>
      </x:c>
      <x:c r="N9730" s="0">
        <x:v>120</x:v>
      </x:c>
    </x:row>
    <x:row r="9731" spans="1:14">
      <x:c r="A9731" s="0" t="s">
        <x:v>2</x:v>
      </x:c>
      <x:c r="B9731" s="0" t="s">
        <x:v>4</x:v>
      </x:c>
      <x:c r="C9731" s="0" t="s">
        <x:v>127</x:v>
      </x:c>
      <x:c r="D9731" s="0" t="s">
        <x:v>128</x:v>
      </x:c>
      <x:c r="E9731" s="0" t="s">
        <x:v>93</x:v>
      </x:c>
      <x:c r="F9731" s="0" t="s">
        <x:v>94</x:v>
      </x:c>
      <x:c r="G9731" s="0" t="s">
        <x:v>85</x:v>
      </x:c>
      <x:c r="H9731" s="0" t="s">
        <x:v>86</x:v>
      </x:c>
      <x:c r="I9731" s="0" t="s">
        <x:v>71</x:v>
      </x:c>
      <x:c r="J9731" s="0" t="s">
        <x:v>72</x:v>
      </x:c>
      <x:c r="K9731" s="0" t="s">
        <x:v>60</x:v>
      </x:c>
      <x:c r="L9731" s="0" t="s">
        <x:v>60</x:v>
      </x:c>
      <x:c r="M9731" s="0" t="s">
        <x:v>59</x:v>
      </x:c>
      <x:c r="N9731" s="0">
        <x:v>147</x:v>
      </x:c>
    </x:row>
    <x:row r="9732" spans="1:14">
      <x:c r="A9732" s="0" t="s">
        <x:v>2</x:v>
      </x:c>
      <x:c r="B9732" s="0" t="s">
        <x:v>4</x:v>
      </x:c>
      <x:c r="C9732" s="0" t="s">
        <x:v>127</x:v>
      </x:c>
      <x:c r="D9732" s="0" t="s">
        <x:v>128</x:v>
      </x:c>
      <x:c r="E9732" s="0" t="s">
        <x:v>93</x:v>
      </x:c>
      <x:c r="F9732" s="0" t="s">
        <x:v>94</x:v>
      </x:c>
      <x:c r="G9732" s="0" t="s">
        <x:v>67</x:v>
      </x:c>
      <x:c r="H9732" s="0" t="s">
        <x:v>87</x:v>
      </x:c>
      <x:c r="I9732" s="0" t="s">
        <x:v>52</x:v>
      </x:c>
      <x:c r="J9732" s="0" t="s">
        <x:v>57</x:v>
      </x:c>
      <x:c r="K9732" s="0" t="s">
        <x:v>58</x:v>
      </x:c>
      <x:c r="L9732" s="0" t="s">
        <x:v>58</x:v>
      </x:c>
      <x:c r="M9732" s="0" t="s">
        <x:v>59</x:v>
      </x:c>
      <x:c r="N9732" s="0">
        <x:v>5361</x:v>
      </x:c>
    </x:row>
    <x:row r="9733" spans="1:14">
      <x:c r="A9733" s="0" t="s">
        <x:v>2</x:v>
      </x:c>
      <x:c r="B9733" s="0" t="s">
        <x:v>4</x:v>
      </x:c>
      <x:c r="C9733" s="0" t="s">
        <x:v>127</x:v>
      </x:c>
      <x:c r="D9733" s="0" t="s">
        <x:v>128</x:v>
      </x:c>
      <x:c r="E9733" s="0" t="s">
        <x:v>93</x:v>
      </x:c>
      <x:c r="F9733" s="0" t="s">
        <x:v>94</x:v>
      </x:c>
      <x:c r="G9733" s="0" t="s">
        <x:v>67</x:v>
      </x:c>
      <x:c r="H9733" s="0" t="s">
        <x:v>87</x:v>
      </x:c>
      <x:c r="I9733" s="0" t="s">
        <x:v>52</x:v>
      </x:c>
      <x:c r="J9733" s="0" t="s">
        <x:v>57</x:v>
      </x:c>
      <x:c r="K9733" s="0" t="s">
        <x:v>60</x:v>
      </x:c>
      <x:c r="L9733" s="0" t="s">
        <x:v>60</x:v>
      </x:c>
      <x:c r="M9733" s="0" t="s">
        <x:v>59</x:v>
      </x:c>
      <x:c r="N9733" s="0">
        <x:v>5379</x:v>
      </x:c>
    </x:row>
    <x:row r="9734" spans="1:14">
      <x:c r="A9734" s="0" t="s">
        <x:v>2</x:v>
      </x:c>
      <x:c r="B9734" s="0" t="s">
        <x:v>4</x:v>
      </x:c>
      <x:c r="C9734" s="0" t="s">
        <x:v>127</x:v>
      </x:c>
      <x:c r="D9734" s="0" t="s">
        <x:v>128</x:v>
      </x:c>
      <x:c r="E9734" s="0" t="s">
        <x:v>93</x:v>
      </x:c>
      <x:c r="F9734" s="0" t="s">
        <x:v>94</x:v>
      </x:c>
      <x:c r="G9734" s="0" t="s">
        <x:v>67</x:v>
      </x:c>
      <x:c r="H9734" s="0" t="s">
        <x:v>87</x:v>
      </x:c>
      <x:c r="I9734" s="0" t="s">
        <x:v>61</x:v>
      </x:c>
      <x:c r="J9734" s="0" t="s">
        <x:v>62</x:v>
      </x:c>
      <x:c r="K9734" s="0" t="s">
        <x:v>58</x:v>
      </x:c>
      <x:c r="L9734" s="0" t="s">
        <x:v>58</x:v>
      </x:c>
      <x:c r="M9734" s="0" t="s">
        <x:v>59</x:v>
      </x:c>
      <x:c r="N9734" s="0">
        <x:v>75</x:v>
      </x:c>
    </x:row>
    <x:row r="9735" spans="1:14">
      <x:c r="A9735" s="0" t="s">
        <x:v>2</x:v>
      </x:c>
      <x:c r="B9735" s="0" t="s">
        <x:v>4</x:v>
      </x:c>
      <x:c r="C9735" s="0" t="s">
        <x:v>127</x:v>
      </x:c>
      <x:c r="D9735" s="0" t="s">
        <x:v>128</x:v>
      </x:c>
      <x:c r="E9735" s="0" t="s">
        <x:v>93</x:v>
      </x:c>
      <x:c r="F9735" s="0" t="s">
        <x:v>94</x:v>
      </x:c>
      <x:c r="G9735" s="0" t="s">
        <x:v>67</x:v>
      </x:c>
      <x:c r="H9735" s="0" t="s">
        <x:v>87</x:v>
      </x:c>
      <x:c r="I9735" s="0" t="s">
        <x:v>61</x:v>
      </x:c>
      <x:c r="J9735" s="0" t="s">
        <x:v>62</x:v>
      </x:c>
      <x:c r="K9735" s="0" t="s">
        <x:v>60</x:v>
      </x:c>
      <x:c r="L9735" s="0" t="s">
        <x:v>60</x:v>
      </x:c>
      <x:c r="M9735" s="0" t="s">
        <x:v>59</x:v>
      </x:c>
      <x:c r="N9735" s="0">
        <x:v>67</x:v>
      </x:c>
    </x:row>
    <x:row r="9736" spans="1:14">
      <x:c r="A9736" s="0" t="s">
        <x:v>2</x:v>
      </x:c>
      <x:c r="B9736" s="0" t="s">
        <x:v>4</x:v>
      </x:c>
      <x:c r="C9736" s="0" t="s">
        <x:v>127</x:v>
      </x:c>
      <x:c r="D9736" s="0" t="s">
        <x:v>128</x:v>
      </x:c>
      <x:c r="E9736" s="0" t="s">
        <x:v>93</x:v>
      </x:c>
      <x:c r="F9736" s="0" t="s">
        <x:v>94</x:v>
      </x:c>
      <x:c r="G9736" s="0" t="s">
        <x:v>67</x:v>
      </x:c>
      <x:c r="H9736" s="0" t="s">
        <x:v>87</x:v>
      </x:c>
      <x:c r="I9736" s="0" t="s">
        <x:v>63</x:v>
      </x:c>
      <x:c r="J9736" s="0" t="s">
        <x:v>64</x:v>
      </x:c>
      <x:c r="K9736" s="0" t="s">
        <x:v>58</x:v>
      </x:c>
      <x:c r="L9736" s="0" t="s">
        <x:v>58</x:v>
      </x:c>
      <x:c r="M9736" s="0" t="s">
        <x:v>59</x:v>
      </x:c>
      <x:c r="N9736" s="0">
        <x:v>798</x:v>
      </x:c>
    </x:row>
    <x:row r="9737" spans="1:14">
      <x:c r="A9737" s="0" t="s">
        <x:v>2</x:v>
      </x:c>
      <x:c r="B9737" s="0" t="s">
        <x:v>4</x:v>
      </x:c>
      <x:c r="C9737" s="0" t="s">
        <x:v>127</x:v>
      </x:c>
      <x:c r="D9737" s="0" t="s">
        <x:v>128</x:v>
      </x:c>
      <x:c r="E9737" s="0" t="s">
        <x:v>93</x:v>
      </x:c>
      <x:c r="F9737" s="0" t="s">
        <x:v>94</x:v>
      </x:c>
      <x:c r="G9737" s="0" t="s">
        <x:v>67</x:v>
      </x:c>
      <x:c r="H9737" s="0" t="s">
        <x:v>87</x:v>
      </x:c>
      <x:c r="I9737" s="0" t="s">
        <x:v>63</x:v>
      </x:c>
      <x:c r="J9737" s="0" t="s">
        <x:v>64</x:v>
      </x:c>
      <x:c r="K9737" s="0" t="s">
        <x:v>60</x:v>
      </x:c>
      <x:c r="L9737" s="0" t="s">
        <x:v>60</x:v>
      </x:c>
      <x:c r="M9737" s="0" t="s">
        <x:v>59</x:v>
      </x:c>
      <x:c r="N9737" s="0">
        <x:v>816</x:v>
      </x:c>
    </x:row>
    <x:row r="9738" spans="1:14">
      <x:c r="A9738" s="0" t="s">
        <x:v>2</x:v>
      </x:c>
      <x:c r="B9738" s="0" t="s">
        <x:v>4</x:v>
      </x:c>
      <x:c r="C9738" s="0" t="s">
        <x:v>127</x:v>
      </x:c>
      <x:c r="D9738" s="0" t="s">
        <x:v>128</x:v>
      </x:c>
      <x:c r="E9738" s="0" t="s">
        <x:v>93</x:v>
      </x:c>
      <x:c r="F9738" s="0" t="s">
        <x:v>94</x:v>
      </x:c>
      <x:c r="G9738" s="0" t="s">
        <x:v>67</x:v>
      </x:c>
      <x:c r="H9738" s="0" t="s">
        <x:v>87</x:v>
      </x:c>
      <x:c r="I9738" s="0" t="s">
        <x:v>65</x:v>
      </x:c>
      <x:c r="J9738" s="0" t="s">
        <x:v>66</x:v>
      </x:c>
      <x:c r="K9738" s="0" t="s">
        <x:v>58</x:v>
      </x:c>
      <x:c r="L9738" s="0" t="s">
        <x:v>58</x:v>
      </x:c>
      <x:c r="M9738" s="0" t="s">
        <x:v>59</x:v>
      </x:c>
      <x:c r="N9738" s="0">
        <x:v>2788</x:v>
      </x:c>
    </x:row>
    <x:row r="9739" spans="1:14">
      <x:c r="A9739" s="0" t="s">
        <x:v>2</x:v>
      </x:c>
      <x:c r="B9739" s="0" t="s">
        <x:v>4</x:v>
      </x:c>
      <x:c r="C9739" s="0" t="s">
        <x:v>127</x:v>
      </x:c>
      <x:c r="D9739" s="0" t="s">
        <x:v>128</x:v>
      </x:c>
      <x:c r="E9739" s="0" t="s">
        <x:v>93</x:v>
      </x:c>
      <x:c r="F9739" s="0" t="s">
        <x:v>94</x:v>
      </x:c>
      <x:c r="G9739" s="0" t="s">
        <x:v>67</x:v>
      </x:c>
      <x:c r="H9739" s="0" t="s">
        <x:v>87</x:v>
      </x:c>
      <x:c r="I9739" s="0" t="s">
        <x:v>65</x:v>
      </x:c>
      <x:c r="J9739" s="0" t="s">
        <x:v>66</x:v>
      </x:c>
      <x:c r="K9739" s="0" t="s">
        <x:v>60</x:v>
      </x:c>
      <x:c r="L9739" s="0" t="s">
        <x:v>60</x:v>
      </x:c>
      <x:c r="M9739" s="0" t="s">
        <x:v>59</x:v>
      </x:c>
      <x:c r="N9739" s="0">
        <x:v>2660</x:v>
      </x:c>
    </x:row>
    <x:row r="9740" spans="1:14">
      <x:c r="A9740" s="0" t="s">
        <x:v>2</x:v>
      </x:c>
      <x:c r="B9740" s="0" t="s">
        <x:v>4</x:v>
      </x:c>
      <x:c r="C9740" s="0" t="s">
        <x:v>127</x:v>
      </x:c>
      <x:c r="D9740" s="0" t="s">
        <x:v>128</x:v>
      </x:c>
      <x:c r="E9740" s="0" t="s">
        <x:v>93</x:v>
      </x:c>
      <x:c r="F9740" s="0" t="s">
        <x:v>94</x:v>
      </x:c>
      <x:c r="G9740" s="0" t="s">
        <x:v>67</x:v>
      </x:c>
      <x:c r="H9740" s="0" t="s">
        <x:v>87</x:v>
      </x:c>
      <x:c r="I9740" s="0" t="s">
        <x:v>67</x:v>
      </x:c>
      <x:c r="J9740" s="0" t="s">
        <x:v>68</x:v>
      </x:c>
      <x:c r="K9740" s="0" t="s">
        <x:v>58</x:v>
      </x:c>
      <x:c r="L9740" s="0" t="s">
        <x:v>58</x:v>
      </x:c>
      <x:c r="M9740" s="0" t="s">
        <x:v>59</x:v>
      </x:c>
      <x:c r="N9740" s="0">
        <x:v>1216</x:v>
      </x:c>
    </x:row>
    <x:row r="9741" spans="1:14">
      <x:c r="A9741" s="0" t="s">
        <x:v>2</x:v>
      </x:c>
      <x:c r="B9741" s="0" t="s">
        <x:v>4</x:v>
      </x:c>
      <x:c r="C9741" s="0" t="s">
        <x:v>127</x:v>
      </x:c>
      <x:c r="D9741" s="0" t="s">
        <x:v>128</x:v>
      </x:c>
      <x:c r="E9741" s="0" t="s">
        <x:v>93</x:v>
      </x:c>
      <x:c r="F9741" s="0" t="s">
        <x:v>94</x:v>
      </x:c>
      <x:c r="G9741" s="0" t="s">
        <x:v>67</x:v>
      </x:c>
      <x:c r="H9741" s="0" t="s">
        <x:v>87</x:v>
      </x:c>
      <x:c r="I9741" s="0" t="s">
        <x:v>67</x:v>
      </x:c>
      <x:c r="J9741" s="0" t="s">
        <x:v>68</x:v>
      </x:c>
      <x:c r="K9741" s="0" t="s">
        <x:v>60</x:v>
      </x:c>
      <x:c r="L9741" s="0" t="s">
        <x:v>60</x:v>
      </x:c>
      <x:c r="M9741" s="0" t="s">
        <x:v>59</x:v>
      </x:c>
      <x:c r="N9741" s="0">
        <x:v>1308</x:v>
      </x:c>
    </x:row>
    <x:row r="9742" spans="1:14">
      <x:c r="A9742" s="0" t="s">
        <x:v>2</x:v>
      </x:c>
      <x:c r="B9742" s="0" t="s">
        <x:v>4</x:v>
      </x:c>
      <x:c r="C9742" s="0" t="s">
        <x:v>127</x:v>
      </x:c>
      <x:c r="D9742" s="0" t="s">
        <x:v>128</x:v>
      </x:c>
      <x:c r="E9742" s="0" t="s">
        <x:v>93</x:v>
      </x:c>
      <x:c r="F9742" s="0" t="s">
        <x:v>94</x:v>
      </x:c>
      <x:c r="G9742" s="0" t="s">
        <x:v>67</x:v>
      </x:c>
      <x:c r="H9742" s="0" t="s">
        <x:v>87</x:v>
      </x:c>
      <x:c r="I9742" s="0" t="s">
        <x:v>69</x:v>
      </x:c>
      <x:c r="J9742" s="0" t="s">
        <x:v>70</x:v>
      </x:c>
      <x:c r="K9742" s="0" t="s">
        <x:v>58</x:v>
      </x:c>
      <x:c r="L9742" s="0" t="s">
        <x:v>58</x:v>
      </x:c>
      <x:c r="M9742" s="0" t="s">
        <x:v>59</x:v>
      </x:c>
      <x:c r="N9742" s="0">
        <x:v>384</x:v>
      </x:c>
    </x:row>
    <x:row r="9743" spans="1:14">
      <x:c r="A9743" s="0" t="s">
        <x:v>2</x:v>
      </x:c>
      <x:c r="B9743" s="0" t="s">
        <x:v>4</x:v>
      </x:c>
      <x:c r="C9743" s="0" t="s">
        <x:v>127</x:v>
      </x:c>
      <x:c r="D9743" s="0" t="s">
        <x:v>128</x:v>
      </x:c>
      <x:c r="E9743" s="0" t="s">
        <x:v>93</x:v>
      </x:c>
      <x:c r="F9743" s="0" t="s">
        <x:v>94</x:v>
      </x:c>
      <x:c r="G9743" s="0" t="s">
        <x:v>67</x:v>
      </x:c>
      <x:c r="H9743" s="0" t="s">
        <x:v>87</x:v>
      </x:c>
      <x:c r="I9743" s="0" t="s">
        <x:v>69</x:v>
      </x:c>
      <x:c r="J9743" s="0" t="s">
        <x:v>70</x:v>
      </x:c>
      <x:c r="K9743" s="0" t="s">
        <x:v>60</x:v>
      </x:c>
      <x:c r="L9743" s="0" t="s">
        <x:v>60</x:v>
      </x:c>
      <x:c r="M9743" s="0" t="s">
        <x:v>59</x:v>
      </x:c>
      <x:c r="N9743" s="0">
        <x:v>411</x:v>
      </x:c>
    </x:row>
    <x:row r="9744" spans="1:14">
      <x:c r="A9744" s="0" t="s">
        <x:v>2</x:v>
      </x:c>
      <x:c r="B9744" s="0" t="s">
        <x:v>4</x:v>
      </x:c>
      <x:c r="C9744" s="0" t="s">
        <x:v>127</x:v>
      </x:c>
      <x:c r="D9744" s="0" t="s">
        <x:v>128</x:v>
      </x:c>
      <x:c r="E9744" s="0" t="s">
        <x:v>93</x:v>
      </x:c>
      <x:c r="F9744" s="0" t="s">
        <x:v>94</x:v>
      </x:c>
      <x:c r="G9744" s="0" t="s">
        <x:v>67</x:v>
      </x:c>
      <x:c r="H9744" s="0" t="s">
        <x:v>87</x:v>
      </x:c>
      <x:c r="I9744" s="0" t="s">
        <x:v>71</x:v>
      </x:c>
      <x:c r="J9744" s="0" t="s">
        <x:v>72</x:v>
      </x:c>
      <x:c r="K9744" s="0" t="s">
        <x:v>58</x:v>
      </x:c>
      <x:c r="L9744" s="0" t="s">
        <x:v>58</x:v>
      </x:c>
      <x:c r="M9744" s="0" t="s">
        <x:v>59</x:v>
      </x:c>
      <x:c r="N9744" s="0">
        <x:v>100</x:v>
      </x:c>
    </x:row>
    <x:row r="9745" spans="1:14">
      <x:c r="A9745" s="0" t="s">
        <x:v>2</x:v>
      </x:c>
      <x:c r="B9745" s="0" t="s">
        <x:v>4</x:v>
      </x:c>
      <x:c r="C9745" s="0" t="s">
        <x:v>127</x:v>
      </x:c>
      <x:c r="D9745" s="0" t="s">
        <x:v>128</x:v>
      </x:c>
      <x:c r="E9745" s="0" t="s">
        <x:v>93</x:v>
      </x:c>
      <x:c r="F9745" s="0" t="s">
        <x:v>94</x:v>
      </x:c>
      <x:c r="G9745" s="0" t="s">
        <x:v>67</x:v>
      </x:c>
      <x:c r="H9745" s="0" t="s">
        <x:v>87</x:v>
      </x:c>
      <x:c r="I9745" s="0" t="s">
        <x:v>71</x:v>
      </x:c>
      <x:c r="J9745" s="0" t="s">
        <x:v>72</x:v>
      </x:c>
      <x:c r="K9745" s="0" t="s">
        <x:v>60</x:v>
      </x:c>
      <x:c r="L9745" s="0" t="s">
        <x:v>60</x:v>
      </x:c>
      <x:c r="M9745" s="0" t="s">
        <x:v>59</x:v>
      </x:c>
      <x:c r="N9745" s="0">
        <x:v>117</x:v>
      </x:c>
    </x:row>
    <x:row r="9746" spans="1:14">
      <x:c r="A9746" s="0" t="s">
        <x:v>2</x:v>
      </x:c>
      <x:c r="B9746" s="0" t="s">
        <x:v>4</x:v>
      </x:c>
      <x:c r="C9746" s="0" t="s">
        <x:v>127</x:v>
      </x:c>
      <x:c r="D9746" s="0" t="s">
        <x:v>128</x:v>
      </x:c>
      <x:c r="E9746" s="0" t="s">
        <x:v>93</x:v>
      </x:c>
      <x:c r="F9746" s="0" t="s">
        <x:v>94</x:v>
      </x:c>
      <x:c r="G9746" s="0" t="s">
        <x:v>69</x:v>
      </x:c>
      <x:c r="H9746" s="0" t="s">
        <x:v>88</x:v>
      </x:c>
      <x:c r="I9746" s="0" t="s">
        <x:v>52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6416</x:v>
      </x:c>
    </x:row>
    <x:row r="9747" spans="1:14">
      <x:c r="A9747" s="0" t="s">
        <x:v>2</x:v>
      </x:c>
      <x:c r="B9747" s="0" t="s">
        <x:v>4</x:v>
      </x:c>
      <x:c r="C9747" s="0" t="s">
        <x:v>127</x:v>
      </x:c>
      <x:c r="D9747" s="0" t="s">
        <x:v>128</x:v>
      </x:c>
      <x:c r="E9747" s="0" t="s">
        <x:v>93</x:v>
      </x:c>
      <x:c r="F9747" s="0" t="s">
        <x:v>94</x:v>
      </x:c>
      <x:c r="G9747" s="0" t="s">
        <x:v>69</x:v>
      </x:c>
      <x:c r="H9747" s="0" t="s">
        <x:v>88</x:v>
      </x:c>
      <x:c r="I9747" s="0" t="s">
        <x:v>52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6439</x:v>
      </x:c>
    </x:row>
    <x:row r="9748" spans="1:14">
      <x:c r="A9748" s="0" t="s">
        <x:v>2</x:v>
      </x:c>
      <x:c r="B9748" s="0" t="s">
        <x:v>4</x:v>
      </x:c>
      <x:c r="C9748" s="0" t="s">
        <x:v>127</x:v>
      </x:c>
      <x:c r="D9748" s="0" t="s">
        <x:v>128</x:v>
      </x:c>
      <x:c r="E9748" s="0" t="s">
        <x:v>93</x:v>
      </x:c>
      <x:c r="F9748" s="0" t="s">
        <x:v>94</x:v>
      </x:c>
      <x:c r="G9748" s="0" t="s">
        <x:v>69</x:v>
      </x:c>
      <x:c r="H9748" s="0" t="s">
        <x:v>88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110</x:v>
      </x:c>
    </x:row>
    <x:row r="9749" spans="1:14">
      <x:c r="A9749" s="0" t="s">
        <x:v>2</x:v>
      </x:c>
      <x:c r="B9749" s="0" t="s">
        <x:v>4</x:v>
      </x:c>
      <x:c r="C9749" s="0" t="s">
        <x:v>127</x:v>
      </x:c>
      <x:c r="D9749" s="0" t="s">
        <x:v>128</x:v>
      </x:c>
      <x:c r="E9749" s="0" t="s">
        <x:v>93</x:v>
      </x:c>
      <x:c r="F9749" s="0" t="s">
        <x:v>94</x:v>
      </x:c>
      <x:c r="G9749" s="0" t="s">
        <x:v>69</x:v>
      </x:c>
      <x:c r="H9749" s="0" t="s">
        <x:v>88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127</x:v>
      </x:c>
      <x:c r="D9750" s="0" t="s">
        <x:v>128</x:v>
      </x:c>
      <x:c r="E9750" s="0" t="s">
        <x:v>93</x:v>
      </x:c>
      <x:c r="F9750" s="0" t="s">
        <x:v>94</x:v>
      </x:c>
      <x:c r="G9750" s="0" t="s">
        <x:v>69</x:v>
      </x:c>
      <x:c r="H9750" s="0" t="s">
        <x:v>88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967</x:v>
      </x:c>
    </x:row>
    <x:row r="9751" spans="1:14">
      <x:c r="A9751" s="0" t="s">
        <x:v>2</x:v>
      </x:c>
      <x:c r="B9751" s="0" t="s">
        <x:v>4</x:v>
      </x:c>
      <x:c r="C9751" s="0" t="s">
        <x:v>127</x:v>
      </x:c>
      <x:c r="D9751" s="0" t="s">
        <x:v>128</x:v>
      </x:c>
      <x:c r="E9751" s="0" t="s">
        <x:v>93</x:v>
      </x:c>
      <x:c r="F9751" s="0" t="s">
        <x:v>94</x:v>
      </x:c>
      <x:c r="G9751" s="0" t="s">
        <x:v>69</x:v>
      </x:c>
      <x:c r="H9751" s="0" t="s">
        <x:v>88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1026</x:v>
      </x:c>
    </x:row>
    <x:row r="9752" spans="1:14">
      <x:c r="A9752" s="0" t="s">
        <x:v>2</x:v>
      </x:c>
      <x:c r="B9752" s="0" t="s">
        <x:v>4</x:v>
      </x:c>
      <x:c r="C9752" s="0" t="s">
        <x:v>127</x:v>
      </x:c>
      <x:c r="D9752" s="0" t="s">
        <x:v>128</x:v>
      </x:c>
      <x:c r="E9752" s="0" t="s">
        <x:v>93</x:v>
      </x:c>
      <x:c r="F9752" s="0" t="s">
        <x:v>94</x:v>
      </x:c>
      <x:c r="G9752" s="0" t="s">
        <x:v>69</x:v>
      </x:c>
      <x:c r="H9752" s="0" t="s">
        <x:v>88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3382</x:v>
      </x:c>
    </x:row>
    <x:row r="9753" spans="1:14">
      <x:c r="A9753" s="0" t="s">
        <x:v>2</x:v>
      </x:c>
      <x:c r="B9753" s="0" t="s">
        <x:v>4</x:v>
      </x:c>
      <x:c r="C9753" s="0" t="s">
        <x:v>127</x:v>
      </x:c>
      <x:c r="D9753" s="0" t="s">
        <x:v>128</x:v>
      </x:c>
      <x:c r="E9753" s="0" t="s">
        <x:v>93</x:v>
      </x:c>
      <x:c r="F9753" s="0" t="s">
        <x:v>94</x:v>
      </x:c>
      <x:c r="G9753" s="0" t="s">
        <x:v>69</x:v>
      </x:c>
      <x:c r="H9753" s="0" t="s">
        <x:v>88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3251</x:v>
      </x:c>
    </x:row>
    <x:row r="9754" spans="1:14">
      <x:c r="A9754" s="0" t="s">
        <x:v>2</x:v>
      </x:c>
      <x:c r="B9754" s="0" t="s">
        <x:v>4</x:v>
      </x:c>
      <x:c r="C9754" s="0" t="s">
        <x:v>127</x:v>
      </x:c>
      <x:c r="D9754" s="0" t="s">
        <x:v>128</x:v>
      </x:c>
      <x:c r="E9754" s="0" t="s">
        <x:v>93</x:v>
      </x:c>
      <x:c r="F9754" s="0" t="s">
        <x:v>94</x:v>
      </x:c>
      <x:c r="G9754" s="0" t="s">
        <x:v>69</x:v>
      </x:c>
      <x:c r="H9754" s="0" t="s">
        <x:v>88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1434</x:v>
      </x:c>
    </x:row>
    <x:row r="9755" spans="1:14">
      <x:c r="A9755" s="0" t="s">
        <x:v>2</x:v>
      </x:c>
      <x:c r="B9755" s="0" t="s">
        <x:v>4</x:v>
      </x:c>
      <x:c r="C9755" s="0" t="s">
        <x:v>127</x:v>
      </x:c>
      <x:c r="D9755" s="0" t="s">
        <x:v>128</x:v>
      </x:c>
      <x:c r="E9755" s="0" t="s">
        <x:v>93</x:v>
      </x:c>
      <x:c r="F9755" s="0" t="s">
        <x:v>94</x:v>
      </x:c>
      <x:c r="G9755" s="0" t="s">
        <x:v>69</x:v>
      </x:c>
      <x:c r="H9755" s="0" t="s">
        <x:v>88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1485</x:v>
      </x:c>
    </x:row>
    <x:row r="9756" spans="1:14">
      <x:c r="A9756" s="0" t="s">
        <x:v>2</x:v>
      </x:c>
      <x:c r="B9756" s="0" t="s">
        <x:v>4</x:v>
      </x:c>
      <x:c r="C9756" s="0" t="s">
        <x:v>127</x:v>
      </x:c>
      <x:c r="D9756" s="0" t="s">
        <x:v>128</x:v>
      </x:c>
      <x:c r="E9756" s="0" t="s">
        <x:v>93</x:v>
      </x:c>
      <x:c r="F9756" s="0" t="s">
        <x:v>94</x:v>
      </x:c>
      <x:c r="G9756" s="0" t="s">
        <x:v>69</x:v>
      </x:c>
      <x:c r="H9756" s="0" t="s">
        <x:v>88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405</x:v>
      </x:c>
    </x:row>
    <x:row r="9757" spans="1:14">
      <x:c r="A9757" s="0" t="s">
        <x:v>2</x:v>
      </x:c>
      <x:c r="B9757" s="0" t="s">
        <x:v>4</x:v>
      </x:c>
      <x:c r="C9757" s="0" t="s">
        <x:v>127</x:v>
      </x:c>
      <x:c r="D9757" s="0" t="s">
        <x:v>128</x:v>
      </x:c>
      <x:c r="E9757" s="0" t="s">
        <x:v>93</x:v>
      </x:c>
      <x:c r="F9757" s="0" t="s">
        <x:v>94</x:v>
      </x:c>
      <x:c r="G9757" s="0" t="s">
        <x:v>69</x:v>
      </x:c>
      <x:c r="H9757" s="0" t="s">
        <x:v>88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445</x:v>
      </x:c>
    </x:row>
    <x:row r="9758" spans="1:14">
      <x:c r="A9758" s="0" t="s">
        <x:v>2</x:v>
      </x:c>
      <x:c r="B9758" s="0" t="s">
        <x:v>4</x:v>
      </x:c>
      <x:c r="C9758" s="0" t="s">
        <x:v>127</x:v>
      </x:c>
      <x:c r="D9758" s="0" t="s">
        <x:v>128</x:v>
      </x:c>
      <x:c r="E9758" s="0" t="s">
        <x:v>93</x:v>
      </x:c>
      <x:c r="F9758" s="0" t="s">
        <x:v>94</x:v>
      </x:c>
      <x:c r="G9758" s="0" t="s">
        <x:v>69</x:v>
      </x:c>
      <x:c r="H9758" s="0" t="s">
        <x:v>88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118</x:v>
      </x:c>
    </x:row>
    <x:row r="9759" spans="1:14">
      <x:c r="A9759" s="0" t="s">
        <x:v>2</x:v>
      </x:c>
      <x:c r="B9759" s="0" t="s">
        <x:v>4</x:v>
      </x:c>
      <x:c r="C9759" s="0" t="s">
        <x:v>127</x:v>
      </x:c>
      <x:c r="D9759" s="0" t="s">
        <x:v>128</x:v>
      </x:c>
      <x:c r="E9759" s="0" t="s">
        <x:v>93</x:v>
      </x:c>
      <x:c r="F9759" s="0" t="s">
        <x:v>94</x:v>
      </x:c>
      <x:c r="G9759" s="0" t="s">
        <x:v>69</x:v>
      </x:c>
      <x:c r="H9759" s="0" t="s">
        <x:v>88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131</x:v>
      </x:c>
    </x:row>
    <x:row r="9760" spans="1:14">
      <x:c r="A9760" s="0" t="s">
        <x:v>2</x:v>
      </x:c>
      <x:c r="B9760" s="0" t="s">
        <x:v>4</x:v>
      </x:c>
      <x:c r="C9760" s="0" t="s">
        <x:v>127</x:v>
      </x:c>
      <x:c r="D9760" s="0" t="s">
        <x:v>128</x:v>
      </x:c>
      <x:c r="E9760" s="0" t="s">
        <x:v>93</x:v>
      </x:c>
      <x:c r="F9760" s="0" t="s">
        <x:v>94</x:v>
      </x:c>
      <x:c r="G9760" s="0" t="s">
        <x:v>71</x:v>
      </x:c>
      <x:c r="H9760" s="0" t="s">
        <x:v>89</x:v>
      </x:c>
      <x:c r="I9760" s="0" t="s">
        <x:v>52</x:v>
      </x:c>
      <x:c r="J9760" s="0" t="s">
        <x:v>57</x:v>
      </x:c>
      <x:c r="K9760" s="0" t="s">
        <x:v>58</x:v>
      </x:c>
      <x:c r="L9760" s="0" t="s">
        <x:v>58</x:v>
      </x:c>
      <x:c r="M9760" s="0" t="s">
        <x:v>59</x:v>
      </x:c>
      <x:c r="N9760" s="0">
        <x:v>4477</x:v>
      </x:c>
    </x:row>
    <x:row r="9761" spans="1:14">
      <x:c r="A9761" s="0" t="s">
        <x:v>2</x:v>
      </x:c>
      <x:c r="B9761" s="0" t="s">
        <x:v>4</x:v>
      </x:c>
      <x:c r="C9761" s="0" t="s">
        <x:v>127</x:v>
      </x:c>
      <x:c r="D9761" s="0" t="s">
        <x:v>128</x:v>
      </x:c>
      <x:c r="E9761" s="0" t="s">
        <x:v>93</x:v>
      </x:c>
      <x:c r="F9761" s="0" t="s">
        <x:v>94</x:v>
      </x:c>
      <x:c r="G9761" s="0" t="s">
        <x:v>71</x:v>
      </x:c>
      <x:c r="H9761" s="0" t="s">
        <x:v>89</x:v>
      </x:c>
      <x:c r="I9761" s="0" t="s">
        <x:v>52</x:v>
      </x:c>
      <x:c r="J9761" s="0" t="s">
        <x:v>57</x:v>
      </x:c>
      <x:c r="K9761" s="0" t="s">
        <x:v>60</x:v>
      </x:c>
      <x:c r="L9761" s="0" t="s">
        <x:v>60</x:v>
      </x:c>
      <x:c r="M9761" s="0" t="s">
        <x:v>59</x:v>
      </x:c>
      <x:c r="N9761" s="0">
        <x:v>4391</x:v>
      </x:c>
    </x:row>
    <x:row r="9762" spans="1:14">
      <x:c r="A9762" s="0" t="s">
        <x:v>2</x:v>
      </x:c>
      <x:c r="B9762" s="0" t="s">
        <x:v>4</x:v>
      </x:c>
      <x:c r="C9762" s="0" t="s">
        <x:v>127</x:v>
      </x:c>
      <x:c r="D9762" s="0" t="s">
        <x:v>128</x:v>
      </x:c>
      <x:c r="E9762" s="0" t="s">
        <x:v>93</x:v>
      </x:c>
      <x:c r="F9762" s="0" t="s">
        <x:v>94</x:v>
      </x:c>
      <x:c r="G9762" s="0" t="s">
        <x:v>71</x:v>
      </x:c>
      <x:c r="H9762" s="0" t="s">
        <x:v>89</x:v>
      </x:c>
      <x:c r="I9762" s="0" t="s">
        <x:v>61</x:v>
      </x:c>
      <x:c r="J9762" s="0" t="s">
        <x:v>62</x:v>
      </x:c>
      <x:c r="K9762" s="0" t="s">
        <x:v>58</x:v>
      </x:c>
      <x:c r="L9762" s="0" t="s">
        <x:v>58</x:v>
      </x:c>
      <x:c r="M9762" s="0" t="s">
        <x:v>59</x:v>
      </x:c>
      <x:c r="N9762" s="0">
        <x:v>97</x:v>
      </x:c>
    </x:row>
    <x:row r="9763" spans="1:14">
      <x:c r="A9763" s="0" t="s">
        <x:v>2</x:v>
      </x:c>
      <x:c r="B9763" s="0" t="s">
        <x:v>4</x:v>
      </x:c>
      <x:c r="C9763" s="0" t="s">
        <x:v>127</x:v>
      </x:c>
      <x:c r="D9763" s="0" t="s">
        <x:v>128</x:v>
      </x:c>
      <x:c r="E9763" s="0" t="s">
        <x:v>93</x:v>
      </x:c>
      <x:c r="F9763" s="0" t="s">
        <x:v>94</x:v>
      </x:c>
      <x:c r="G9763" s="0" t="s">
        <x:v>71</x:v>
      </x:c>
      <x:c r="H9763" s="0" t="s">
        <x:v>89</x:v>
      </x:c>
      <x:c r="I9763" s="0" t="s">
        <x:v>61</x:v>
      </x:c>
      <x:c r="J9763" s="0" t="s">
        <x:v>62</x:v>
      </x:c>
      <x:c r="K9763" s="0" t="s">
        <x:v>60</x:v>
      </x:c>
      <x:c r="L9763" s="0" t="s">
        <x:v>60</x:v>
      </x:c>
      <x:c r="M9763" s="0" t="s">
        <x:v>59</x:v>
      </x:c>
      <x:c r="N9763" s="0">
        <x:v>75</x:v>
      </x:c>
    </x:row>
    <x:row r="9764" spans="1:14">
      <x:c r="A9764" s="0" t="s">
        <x:v>2</x:v>
      </x:c>
      <x:c r="B9764" s="0" t="s">
        <x:v>4</x:v>
      </x:c>
      <x:c r="C9764" s="0" t="s">
        <x:v>127</x:v>
      </x:c>
      <x:c r="D9764" s="0" t="s">
        <x:v>128</x:v>
      </x:c>
      <x:c r="E9764" s="0" t="s">
        <x:v>93</x:v>
      </x:c>
      <x:c r="F9764" s="0" t="s">
        <x:v>94</x:v>
      </x:c>
      <x:c r="G9764" s="0" t="s">
        <x:v>71</x:v>
      </x:c>
      <x:c r="H9764" s="0" t="s">
        <x:v>89</x:v>
      </x:c>
      <x:c r="I9764" s="0" t="s">
        <x:v>63</x:v>
      </x:c>
      <x:c r="J9764" s="0" t="s">
        <x:v>64</x:v>
      </x:c>
      <x:c r="K9764" s="0" t="s">
        <x:v>58</x:v>
      </x:c>
      <x:c r="L9764" s="0" t="s">
        <x:v>58</x:v>
      </x:c>
      <x:c r="M9764" s="0" t="s">
        <x:v>59</x:v>
      </x:c>
      <x:c r="N9764" s="0">
        <x:v>788</x:v>
      </x:c>
    </x:row>
    <x:row r="9765" spans="1:14">
      <x:c r="A9765" s="0" t="s">
        <x:v>2</x:v>
      </x:c>
      <x:c r="B9765" s="0" t="s">
        <x:v>4</x:v>
      </x:c>
      <x:c r="C9765" s="0" t="s">
        <x:v>127</x:v>
      </x:c>
      <x:c r="D9765" s="0" t="s">
        <x:v>128</x:v>
      </x:c>
      <x:c r="E9765" s="0" t="s">
        <x:v>93</x:v>
      </x:c>
      <x:c r="F9765" s="0" t="s">
        <x:v>94</x:v>
      </x:c>
      <x:c r="G9765" s="0" t="s">
        <x:v>71</x:v>
      </x:c>
      <x:c r="H9765" s="0" t="s">
        <x:v>89</x:v>
      </x:c>
      <x:c r="I9765" s="0" t="s">
        <x:v>63</x:v>
      </x:c>
      <x:c r="J9765" s="0" t="s">
        <x:v>64</x:v>
      </x:c>
      <x:c r="K9765" s="0" t="s">
        <x:v>60</x:v>
      </x:c>
      <x:c r="L9765" s="0" t="s">
        <x:v>60</x:v>
      </x:c>
      <x:c r="M9765" s="0" t="s">
        <x:v>59</x:v>
      </x:c>
      <x:c r="N9765" s="0">
        <x:v>761</x:v>
      </x:c>
    </x:row>
    <x:row r="9766" spans="1:14">
      <x:c r="A9766" s="0" t="s">
        <x:v>2</x:v>
      </x:c>
      <x:c r="B9766" s="0" t="s">
        <x:v>4</x:v>
      </x:c>
      <x:c r="C9766" s="0" t="s">
        <x:v>127</x:v>
      </x:c>
      <x:c r="D9766" s="0" t="s">
        <x:v>128</x:v>
      </x:c>
      <x:c r="E9766" s="0" t="s">
        <x:v>93</x:v>
      </x:c>
      <x:c r="F9766" s="0" t="s">
        <x:v>94</x:v>
      </x:c>
      <x:c r="G9766" s="0" t="s">
        <x:v>71</x:v>
      </x:c>
      <x:c r="H9766" s="0" t="s">
        <x:v>89</x:v>
      </x:c>
      <x:c r="I9766" s="0" t="s">
        <x:v>65</x:v>
      </x:c>
      <x:c r="J9766" s="0" t="s">
        <x:v>66</x:v>
      </x:c>
      <x:c r="K9766" s="0" t="s">
        <x:v>58</x:v>
      </x:c>
      <x:c r="L9766" s="0" t="s">
        <x:v>58</x:v>
      </x:c>
      <x:c r="M9766" s="0" t="s">
        <x:v>59</x:v>
      </x:c>
      <x:c r="N9766" s="0">
        <x:v>2362</x:v>
      </x:c>
    </x:row>
    <x:row r="9767" spans="1:14">
      <x:c r="A9767" s="0" t="s">
        <x:v>2</x:v>
      </x:c>
      <x:c r="B9767" s="0" t="s">
        <x:v>4</x:v>
      </x:c>
      <x:c r="C9767" s="0" t="s">
        <x:v>127</x:v>
      </x:c>
      <x:c r="D9767" s="0" t="s">
        <x:v>128</x:v>
      </x:c>
      <x:c r="E9767" s="0" t="s">
        <x:v>93</x:v>
      </x:c>
      <x:c r="F9767" s="0" t="s">
        <x:v>94</x:v>
      </x:c>
      <x:c r="G9767" s="0" t="s">
        <x:v>71</x:v>
      </x:c>
      <x:c r="H9767" s="0" t="s">
        <x:v>89</x:v>
      </x:c>
      <x:c r="I9767" s="0" t="s">
        <x:v>65</x:v>
      </x:c>
      <x:c r="J9767" s="0" t="s">
        <x:v>66</x:v>
      </x:c>
      <x:c r="K9767" s="0" t="s">
        <x:v>60</x:v>
      </x:c>
      <x:c r="L9767" s="0" t="s">
        <x:v>60</x:v>
      </x:c>
      <x:c r="M9767" s="0" t="s">
        <x:v>59</x:v>
      </x:c>
      <x:c r="N9767" s="0">
        <x:v>2223</x:v>
      </x:c>
    </x:row>
    <x:row r="9768" spans="1:14">
      <x:c r="A9768" s="0" t="s">
        <x:v>2</x:v>
      </x:c>
      <x:c r="B9768" s="0" t="s">
        <x:v>4</x:v>
      </x:c>
      <x:c r="C9768" s="0" t="s">
        <x:v>127</x:v>
      </x:c>
      <x:c r="D9768" s="0" t="s">
        <x:v>128</x:v>
      </x:c>
      <x:c r="E9768" s="0" t="s">
        <x:v>93</x:v>
      </x:c>
      <x:c r="F9768" s="0" t="s">
        <x:v>94</x:v>
      </x:c>
      <x:c r="G9768" s="0" t="s">
        <x:v>71</x:v>
      </x:c>
      <x:c r="H9768" s="0" t="s">
        <x:v>89</x:v>
      </x:c>
      <x:c r="I9768" s="0" t="s">
        <x:v>67</x:v>
      </x:c>
      <x:c r="J9768" s="0" t="s">
        <x:v>68</x:v>
      </x:c>
      <x:c r="K9768" s="0" t="s">
        <x:v>58</x:v>
      </x:c>
      <x:c r="L9768" s="0" t="s">
        <x:v>58</x:v>
      </x:c>
      <x:c r="M9768" s="0" t="s">
        <x:v>59</x:v>
      </x:c>
      <x:c r="N9768" s="0">
        <x:v>886</x:v>
      </x:c>
    </x:row>
    <x:row r="9769" spans="1:14">
      <x:c r="A9769" s="0" t="s">
        <x:v>2</x:v>
      </x:c>
      <x:c r="B9769" s="0" t="s">
        <x:v>4</x:v>
      </x:c>
      <x:c r="C9769" s="0" t="s">
        <x:v>127</x:v>
      </x:c>
      <x:c r="D9769" s="0" t="s">
        <x:v>128</x:v>
      </x:c>
      <x:c r="E9769" s="0" t="s">
        <x:v>93</x:v>
      </x:c>
      <x:c r="F9769" s="0" t="s">
        <x:v>94</x:v>
      </x:c>
      <x:c r="G9769" s="0" t="s">
        <x:v>71</x:v>
      </x:c>
      <x:c r="H9769" s="0" t="s">
        <x:v>89</x:v>
      </x:c>
      <x:c r="I9769" s="0" t="s">
        <x:v>67</x:v>
      </x:c>
      <x:c r="J9769" s="0" t="s">
        <x:v>68</x:v>
      </x:c>
      <x:c r="K9769" s="0" t="s">
        <x:v>60</x:v>
      </x:c>
      <x:c r="L9769" s="0" t="s">
        <x:v>60</x:v>
      </x:c>
      <x:c r="M9769" s="0" t="s">
        <x:v>59</x:v>
      </x:c>
      <x:c r="N9769" s="0">
        <x:v>945</x:v>
      </x:c>
    </x:row>
    <x:row r="9770" spans="1:14">
      <x:c r="A9770" s="0" t="s">
        <x:v>2</x:v>
      </x:c>
      <x:c r="B9770" s="0" t="s">
        <x:v>4</x:v>
      </x:c>
      <x:c r="C9770" s="0" t="s">
        <x:v>127</x:v>
      </x:c>
      <x:c r="D9770" s="0" t="s">
        <x:v>128</x:v>
      </x:c>
      <x:c r="E9770" s="0" t="s">
        <x:v>93</x:v>
      </x:c>
      <x:c r="F9770" s="0" t="s">
        <x:v>94</x:v>
      </x:c>
      <x:c r="G9770" s="0" t="s">
        <x:v>71</x:v>
      </x:c>
      <x:c r="H9770" s="0" t="s">
        <x:v>89</x:v>
      </x:c>
      <x:c r="I9770" s="0" t="s">
        <x:v>69</x:v>
      </x:c>
      <x:c r="J9770" s="0" t="s">
        <x:v>70</x:v>
      </x:c>
      <x:c r="K9770" s="0" t="s">
        <x:v>58</x:v>
      </x:c>
      <x:c r="L9770" s="0" t="s">
        <x:v>58</x:v>
      </x:c>
      <x:c r="M9770" s="0" t="s">
        <x:v>59</x:v>
      </x:c>
      <x:c r="N9770" s="0">
        <x:v>269</x:v>
      </x:c>
    </x:row>
    <x:row r="9771" spans="1:14">
      <x:c r="A9771" s="0" t="s">
        <x:v>2</x:v>
      </x:c>
      <x:c r="B9771" s="0" t="s">
        <x:v>4</x:v>
      </x:c>
      <x:c r="C9771" s="0" t="s">
        <x:v>127</x:v>
      </x:c>
      <x:c r="D9771" s="0" t="s">
        <x:v>128</x:v>
      </x:c>
      <x:c r="E9771" s="0" t="s">
        <x:v>93</x:v>
      </x:c>
      <x:c r="F9771" s="0" t="s">
        <x:v>94</x:v>
      </x:c>
      <x:c r="G9771" s="0" t="s">
        <x:v>71</x:v>
      </x:c>
      <x:c r="H9771" s="0" t="s">
        <x:v>89</x:v>
      </x:c>
      <x:c r="I9771" s="0" t="s">
        <x:v>69</x:v>
      </x:c>
      <x:c r="J9771" s="0" t="s">
        <x:v>70</x:v>
      </x:c>
      <x:c r="K9771" s="0" t="s">
        <x:v>60</x:v>
      </x:c>
      <x:c r="L9771" s="0" t="s">
        <x:v>60</x:v>
      </x:c>
      <x:c r="M9771" s="0" t="s">
        <x:v>59</x:v>
      </x:c>
      <x:c r="N9771" s="0">
        <x:v>294</x:v>
      </x:c>
    </x:row>
    <x:row r="9772" spans="1:14">
      <x:c r="A9772" s="0" t="s">
        <x:v>2</x:v>
      </x:c>
      <x:c r="B9772" s="0" t="s">
        <x:v>4</x:v>
      </x:c>
      <x:c r="C9772" s="0" t="s">
        <x:v>127</x:v>
      </x:c>
      <x:c r="D9772" s="0" t="s">
        <x:v>128</x:v>
      </x:c>
      <x:c r="E9772" s="0" t="s">
        <x:v>93</x:v>
      </x:c>
      <x:c r="F9772" s="0" t="s">
        <x:v>94</x:v>
      </x:c>
      <x:c r="G9772" s="0" t="s">
        <x:v>71</x:v>
      </x:c>
      <x:c r="H9772" s="0" t="s">
        <x:v>89</x:v>
      </x:c>
      <x:c r="I9772" s="0" t="s">
        <x:v>71</x:v>
      </x:c>
      <x:c r="J9772" s="0" t="s">
        <x:v>72</x:v>
      </x:c>
      <x:c r="K9772" s="0" t="s">
        <x:v>58</x:v>
      </x:c>
      <x:c r="L9772" s="0" t="s">
        <x:v>58</x:v>
      </x:c>
      <x:c r="M9772" s="0" t="s">
        <x:v>59</x:v>
      </x:c>
      <x:c r="N9772" s="0">
        <x:v>75</x:v>
      </x:c>
    </x:row>
    <x:row r="9773" spans="1:14">
      <x:c r="A9773" s="0" t="s">
        <x:v>2</x:v>
      </x:c>
      <x:c r="B9773" s="0" t="s">
        <x:v>4</x:v>
      </x:c>
      <x:c r="C9773" s="0" t="s">
        <x:v>127</x:v>
      </x:c>
      <x:c r="D9773" s="0" t="s">
        <x:v>128</x:v>
      </x:c>
      <x:c r="E9773" s="0" t="s">
        <x:v>93</x:v>
      </x:c>
      <x:c r="F9773" s="0" t="s">
        <x:v>94</x:v>
      </x:c>
      <x:c r="G9773" s="0" t="s">
        <x:v>71</x:v>
      </x:c>
      <x:c r="H9773" s="0" t="s">
        <x:v>89</x:v>
      </x:c>
      <x:c r="I9773" s="0" t="s">
        <x:v>71</x:v>
      </x:c>
      <x:c r="J9773" s="0" t="s">
        <x:v>72</x:v>
      </x:c>
      <x:c r="K9773" s="0" t="s">
        <x:v>60</x:v>
      </x:c>
      <x:c r="L9773" s="0" t="s">
        <x:v>60</x:v>
      </x:c>
      <x:c r="M9773" s="0" t="s">
        <x:v>59</x:v>
      </x:c>
      <x:c r="N9773" s="0">
        <x:v>93</x:v>
      </x:c>
    </x:row>
    <x:row r="9774" spans="1:14">
      <x:c r="A9774" s="0" t="s">
        <x:v>2</x:v>
      </x:c>
      <x:c r="B9774" s="0" t="s">
        <x:v>4</x:v>
      </x:c>
      <x:c r="C9774" s="0" t="s">
        <x:v>127</x:v>
      </x:c>
      <x:c r="D9774" s="0" t="s">
        <x:v>128</x:v>
      </x:c>
      <x:c r="E9774" s="0" t="s">
        <x:v>93</x:v>
      </x:c>
      <x:c r="F9774" s="0" t="s">
        <x:v>94</x:v>
      </x:c>
      <x:c r="G9774" s="0" t="s">
        <x:v>90</x:v>
      </x:c>
      <x:c r="H9774" s="0" t="s">
        <x:v>91</x:v>
      </x:c>
      <x:c r="I9774" s="0" t="s">
        <x:v>52</x:v>
      </x:c>
      <x:c r="J9774" s="0" t="s">
        <x:v>57</x:v>
      </x:c>
      <x:c r="K9774" s="0" t="s">
        <x:v>58</x:v>
      </x:c>
      <x:c r="L9774" s="0" t="s">
        <x:v>58</x:v>
      </x:c>
      <x:c r="M9774" s="0" t="s">
        <x:v>59</x:v>
      </x:c>
      <x:c r="N9774" s="0">
        <x:v>6818</x:v>
      </x:c>
    </x:row>
    <x:row r="9775" spans="1:14">
      <x:c r="A9775" s="0" t="s">
        <x:v>2</x:v>
      </x:c>
      <x:c r="B9775" s="0" t="s">
        <x:v>4</x:v>
      </x:c>
      <x:c r="C9775" s="0" t="s">
        <x:v>127</x:v>
      </x:c>
      <x:c r="D9775" s="0" t="s">
        <x:v>128</x:v>
      </x:c>
      <x:c r="E9775" s="0" t="s">
        <x:v>93</x:v>
      </x:c>
      <x:c r="F9775" s="0" t="s">
        <x:v>94</x:v>
      </x:c>
      <x:c r="G9775" s="0" t="s">
        <x:v>90</x:v>
      </x:c>
      <x:c r="H9775" s="0" t="s">
        <x:v>91</x:v>
      </x:c>
      <x:c r="I9775" s="0" t="s">
        <x:v>52</x:v>
      </x:c>
      <x:c r="J9775" s="0" t="s">
        <x:v>57</x:v>
      </x:c>
      <x:c r="K9775" s="0" t="s">
        <x:v>60</x:v>
      </x:c>
      <x:c r="L9775" s="0" t="s">
        <x:v>60</x:v>
      </x:c>
      <x:c r="M9775" s="0" t="s">
        <x:v>59</x:v>
      </x:c>
      <x:c r="N9775" s="0">
        <x:v>6857</x:v>
      </x:c>
    </x:row>
    <x:row r="9776" spans="1:14">
      <x:c r="A9776" s="0" t="s">
        <x:v>2</x:v>
      </x:c>
      <x:c r="B9776" s="0" t="s">
        <x:v>4</x:v>
      </x:c>
      <x:c r="C9776" s="0" t="s">
        <x:v>127</x:v>
      </x:c>
      <x:c r="D9776" s="0" t="s">
        <x:v>128</x:v>
      </x:c>
      <x:c r="E9776" s="0" t="s">
        <x:v>93</x:v>
      </x:c>
      <x:c r="F9776" s="0" t="s">
        <x:v>94</x:v>
      </x:c>
      <x:c r="G9776" s="0" t="s">
        <x:v>90</x:v>
      </x:c>
      <x:c r="H9776" s="0" t="s">
        <x:v>91</x:v>
      </x:c>
      <x:c r="I9776" s="0" t="s">
        <x:v>61</x:v>
      </x:c>
      <x:c r="J9776" s="0" t="s">
        <x:v>62</x:v>
      </x:c>
      <x:c r="K9776" s="0" t="s">
        <x:v>58</x:v>
      </x:c>
      <x:c r="L9776" s="0" t="s">
        <x:v>58</x:v>
      </x:c>
      <x:c r="M9776" s="0" t="s">
        <x:v>59</x:v>
      </x:c>
      <x:c r="N9776" s="0">
        <x:v>139</x:v>
      </x:c>
    </x:row>
    <x:row r="9777" spans="1:14">
      <x:c r="A9777" s="0" t="s">
        <x:v>2</x:v>
      </x:c>
      <x:c r="B9777" s="0" t="s">
        <x:v>4</x:v>
      </x:c>
      <x:c r="C9777" s="0" t="s">
        <x:v>127</x:v>
      </x:c>
      <x:c r="D9777" s="0" t="s">
        <x:v>128</x:v>
      </x:c>
      <x:c r="E9777" s="0" t="s">
        <x:v>93</x:v>
      </x:c>
      <x:c r="F9777" s="0" t="s">
        <x:v>94</x:v>
      </x:c>
      <x:c r="G9777" s="0" t="s">
        <x:v>90</x:v>
      </x:c>
      <x:c r="H9777" s="0" t="s">
        <x:v>91</x:v>
      </x:c>
      <x:c r="I9777" s="0" t="s">
        <x:v>61</x:v>
      </x:c>
      <x:c r="J9777" s="0" t="s">
        <x:v>62</x:v>
      </x:c>
      <x:c r="K9777" s="0" t="s">
        <x:v>60</x:v>
      </x:c>
      <x:c r="L9777" s="0" t="s">
        <x:v>60</x:v>
      </x:c>
      <x:c r="M9777" s="0" t="s">
        <x:v>59</x:v>
      </x:c>
      <x:c r="N9777" s="0">
        <x:v>135</x:v>
      </x:c>
    </x:row>
    <x:row r="9778" spans="1:14">
      <x:c r="A9778" s="0" t="s">
        <x:v>2</x:v>
      </x:c>
      <x:c r="B9778" s="0" t="s">
        <x:v>4</x:v>
      </x:c>
      <x:c r="C9778" s="0" t="s">
        <x:v>127</x:v>
      </x:c>
      <x:c r="D9778" s="0" t="s">
        <x:v>128</x:v>
      </x:c>
      <x:c r="E9778" s="0" t="s">
        <x:v>93</x:v>
      </x:c>
      <x:c r="F9778" s="0" t="s">
        <x:v>94</x:v>
      </x:c>
      <x:c r="G9778" s="0" t="s">
        <x:v>90</x:v>
      </x:c>
      <x:c r="H9778" s="0" t="s">
        <x:v>91</x:v>
      </x:c>
      <x:c r="I9778" s="0" t="s">
        <x:v>63</x:v>
      </x:c>
      <x:c r="J9778" s="0" t="s">
        <x:v>64</x:v>
      </x:c>
      <x:c r="K9778" s="0" t="s">
        <x:v>58</x:v>
      </x:c>
      <x:c r="L9778" s="0" t="s">
        <x:v>58</x:v>
      </x:c>
      <x:c r="M9778" s="0" t="s">
        <x:v>59</x:v>
      </x:c>
      <x:c r="N9778" s="0">
        <x:v>1247</x:v>
      </x:c>
    </x:row>
    <x:row r="9779" spans="1:14">
      <x:c r="A9779" s="0" t="s">
        <x:v>2</x:v>
      </x:c>
      <x:c r="B9779" s="0" t="s">
        <x:v>4</x:v>
      </x:c>
      <x:c r="C9779" s="0" t="s">
        <x:v>127</x:v>
      </x:c>
      <x:c r="D9779" s="0" t="s">
        <x:v>128</x:v>
      </x:c>
      <x:c r="E9779" s="0" t="s">
        <x:v>93</x:v>
      </x:c>
      <x:c r="F9779" s="0" t="s">
        <x:v>94</x:v>
      </x:c>
      <x:c r="G9779" s="0" t="s">
        <x:v>90</x:v>
      </x:c>
      <x:c r="H9779" s="0" t="s">
        <x:v>91</x:v>
      </x:c>
      <x:c r="I9779" s="0" t="s">
        <x:v>63</x:v>
      </x:c>
      <x:c r="J9779" s="0" t="s">
        <x:v>64</x:v>
      </x:c>
      <x:c r="K9779" s="0" t="s">
        <x:v>60</x:v>
      </x:c>
      <x:c r="L9779" s="0" t="s">
        <x:v>60</x:v>
      </x:c>
      <x:c r="M9779" s="0" t="s">
        <x:v>59</x:v>
      </x:c>
      <x:c r="N9779" s="0">
        <x:v>1259</x:v>
      </x:c>
    </x:row>
    <x:row r="9780" spans="1:14">
      <x:c r="A9780" s="0" t="s">
        <x:v>2</x:v>
      </x:c>
      <x:c r="B9780" s="0" t="s">
        <x:v>4</x:v>
      </x:c>
      <x:c r="C9780" s="0" t="s">
        <x:v>127</x:v>
      </x:c>
      <x:c r="D9780" s="0" t="s">
        <x:v>128</x:v>
      </x:c>
      <x:c r="E9780" s="0" t="s">
        <x:v>93</x:v>
      </x:c>
      <x:c r="F9780" s="0" t="s">
        <x:v>94</x:v>
      </x:c>
      <x:c r="G9780" s="0" t="s">
        <x:v>90</x:v>
      </x:c>
      <x:c r="H9780" s="0" t="s">
        <x:v>91</x:v>
      </x:c>
      <x:c r="I9780" s="0" t="s">
        <x:v>65</x:v>
      </x:c>
      <x:c r="J9780" s="0" t="s">
        <x:v>66</x:v>
      </x:c>
      <x:c r="K9780" s="0" t="s">
        <x:v>58</x:v>
      </x:c>
      <x:c r="L9780" s="0" t="s">
        <x:v>58</x:v>
      </x:c>
      <x:c r="M9780" s="0" t="s">
        <x:v>59</x:v>
      </x:c>
      <x:c r="N9780" s="0">
        <x:v>3614</x:v>
      </x:c>
    </x:row>
    <x:row r="9781" spans="1:14">
      <x:c r="A9781" s="0" t="s">
        <x:v>2</x:v>
      </x:c>
      <x:c r="B9781" s="0" t="s">
        <x:v>4</x:v>
      </x:c>
      <x:c r="C9781" s="0" t="s">
        <x:v>127</x:v>
      </x:c>
      <x:c r="D9781" s="0" t="s">
        <x:v>128</x:v>
      </x:c>
      <x:c r="E9781" s="0" t="s">
        <x:v>93</x:v>
      </x:c>
      <x:c r="F9781" s="0" t="s">
        <x:v>94</x:v>
      </x:c>
      <x:c r="G9781" s="0" t="s">
        <x:v>90</x:v>
      </x:c>
      <x:c r="H9781" s="0" t="s">
        <x:v>91</x:v>
      </x:c>
      <x:c r="I9781" s="0" t="s">
        <x:v>65</x:v>
      </x:c>
      <x:c r="J9781" s="0" t="s">
        <x:v>66</x:v>
      </x:c>
      <x:c r="K9781" s="0" t="s">
        <x:v>60</x:v>
      </x:c>
      <x:c r="L9781" s="0" t="s">
        <x:v>60</x:v>
      </x:c>
      <x:c r="M9781" s="0" t="s">
        <x:v>59</x:v>
      </x:c>
      <x:c r="N9781" s="0">
        <x:v>3499</x:v>
      </x:c>
    </x:row>
    <x:row r="9782" spans="1:14">
      <x:c r="A9782" s="0" t="s">
        <x:v>2</x:v>
      </x:c>
      <x:c r="B9782" s="0" t="s">
        <x:v>4</x:v>
      </x:c>
      <x:c r="C9782" s="0" t="s">
        <x:v>127</x:v>
      </x:c>
      <x:c r="D9782" s="0" t="s">
        <x:v>128</x:v>
      </x:c>
      <x:c r="E9782" s="0" t="s">
        <x:v>93</x:v>
      </x:c>
      <x:c r="F9782" s="0" t="s">
        <x:v>94</x:v>
      </x:c>
      <x:c r="G9782" s="0" t="s">
        <x:v>90</x:v>
      </x:c>
      <x:c r="H9782" s="0" t="s">
        <x:v>91</x:v>
      </x:c>
      <x:c r="I9782" s="0" t="s">
        <x:v>67</x:v>
      </x:c>
      <x:c r="J9782" s="0" t="s">
        <x:v>68</x:v>
      </x:c>
      <x:c r="K9782" s="0" t="s">
        <x:v>58</x:v>
      </x:c>
      <x:c r="L9782" s="0" t="s">
        <x:v>58</x:v>
      </x:c>
      <x:c r="M9782" s="0" t="s">
        <x:v>59</x:v>
      </x:c>
      <x:c r="N9782" s="0">
        <x:v>1335</x:v>
      </x:c>
    </x:row>
    <x:row r="9783" spans="1:14">
      <x:c r="A9783" s="0" t="s">
        <x:v>2</x:v>
      </x:c>
      <x:c r="B9783" s="0" t="s">
        <x:v>4</x:v>
      </x:c>
      <x:c r="C9783" s="0" t="s">
        <x:v>127</x:v>
      </x:c>
      <x:c r="D9783" s="0" t="s">
        <x:v>128</x:v>
      </x:c>
      <x:c r="E9783" s="0" t="s">
        <x:v>93</x:v>
      </x:c>
      <x:c r="F9783" s="0" t="s">
        <x:v>94</x:v>
      </x:c>
      <x:c r="G9783" s="0" t="s">
        <x:v>90</x:v>
      </x:c>
      <x:c r="H9783" s="0" t="s">
        <x:v>91</x:v>
      </x:c>
      <x:c r="I9783" s="0" t="s">
        <x:v>67</x:v>
      </x:c>
      <x:c r="J9783" s="0" t="s">
        <x:v>68</x:v>
      </x:c>
      <x:c r="K9783" s="0" t="s">
        <x:v>60</x:v>
      </x:c>
      <x:c r="L9783" s="0" t="s">
        <x:v>60</x:v>
      </x:c>
      <x:c r="M9783" s="0" t="s">
        <x:v>59</x:v>
      </x:c>
      <x:c r="N9783" s="0">
        <x:v>1428</x:v>
      </x:c>
    </x:row>
    <x:row r="9784" spans="1:14">
      <x:c r="A9784" s="0" t="s">
        <x:v>2</x:v>
      </x:c>
      <x:c r="B9784" s="0" t="s">
        <x:v>4</x:v>
      </x:c>
      <x:c r="C9784" s="0" t="s">
        <x:v>127</x:v>
      </x:c>
      <x:c r="D9784" s="0" t="s">
        <x:v>128</x:v>
      </x:c>
      <x:c r="E9784" s="0" t="s">
        <x:v>93</x:v>
      </x:c>
      <x:c r="F9784" s="0" t="s">
        <x:v>94</x:v>
      </x:c>
      <x:c r="G9784" s="0" t="s">
        <x:v>90</x:v>
      </x:c>
      <x:c r="H9784" s="0" t="s">
        <x:v>91</x:v>
      </x:c>
      <x:c r="I9784" s="0" t="s">
        <x:v>69</x:v>
      </x:c>
      <x:c r="J9784" s="0" t="s">
        <x:v>70</x:v>
      </x:c>
      <x:c r="K9784" s="0" t="s">
        <x:v>58</x:v>
      </x:c>
      <x:c r="L9784" s="0" t="s">
        <x:v>58</x:v>
      </x:c>
      <x:c r="M9784" s="0" t="s">
        <x:v>59</x:v>
      </x:c>
      <x:c r="N9784" s="0">
        <x:v>370</x:v>
      </x:c>
    </x:row>
    <x:row r="9785" spans="1:14">
      <x:c r="A9785" s="0" t="s">
        <x:v>2</x:v>
      </x:c>
      <x:c r="B9785" s="0" t="s">
        <x:v>4</x:v>
      </x:c>
      <x:c r="C9785" s="0" t="s">
        <x:v>127</x:v>
      </x:c>
      <x:c r="D9785" s="0" t="s">
        <x:v>128</x:v>
      </x:c>
      <x:c r="E9785" s="0" t="s">
        <x:v>93</x:v>
      </x:c>
      <x:c r="F9785" s="0" t="s">
        <x:v>94</x:v>
      </x:c>
      <x:c r="G9785" s="0" t="s">
        <x:v>90</x:v>
      </x:c>
      <x:c r="H9785" s="0" t="s">
        <x:v>91</x:v>
      </x:c>
      <x:c r="I9785" s="0" t="s">
        <x:v>69</x:v>
      </x:c>
      <x:c r="J9785" s="0" t="s">
        <x:v>70</x:v>
      </x:c>
      <x:c r="K9785" s="0" t="s">
        <x:v>60</x:v>
      </x:c>
      <x:c r="L9785" s="0" t="s">
        <x:v>60</x:v>
      </x:c>
      <x:c r="M9785" s="0" t="s">
        <x:v>59</x:v>
      </x:c>
      <x:c r="N9785" s="0">
        <x:v>401</x:v>
      </x:c>
    </x:row>
    <x:row r="9786" spans="1:14">
      <x:c r="A9786" s="0" t="s">
        <x:v>2</x:v>
      </x:c>
      <x:c r="B9786" s="0" t="s">
        <x:v>4</x:v>
      </x:c>
      <x:c r="C9786" s="0" t="s">
        <x:v>127</x:v>
      </x:c>
      <x:c r="D9786" s="0" t="s">
        <x:v>128</x:v>
      </x:c>
      <x:c r="E9786" s="0" t="s">
        <x:v>93</x:v>
      </x:c>
      <x:c r="F9786" s="0" t="s">
        <x:v>94</x:v>
      </x:c>
      <x:c r="G9786" s="0" t="s">
        <x:v>90</x:v>
      </x:c>
      <x:c r="H9786" s="0" t="s">
        <x:v>91</x:v>
      </x:c>
      <x:c r="I9786" s="0" t="s">
        <x:v>71</x:v>
      </x:c>
      <x:c r="J9786" s="0" t="s">
        <x:v>72</x:v>
      </x:c>
      <x:c r="K9786" s="0" t="s">
        <x:v>58</x:v>
      </x:c>
      <x:c r="L9786" s="0" t="s">
        <x:v>58</x:v>
      </x:c>
      <x:c r="M9786" s="0" t="s">
        <x:v>59</x:v>
      </x:c>
      <x:c r="N9786" s="0">
        <x:v>113</x:v>
      </x:c>
    </x:row>
    <x:row r="9787" spans="1:14">
      <x:c r="A9787" s="0" t="s">
        <x:v>2</x:v>
      </x:c>
      <x:c r="B9787" s="0" t="s">
        <x:v>4</x:v>
      </x:c>
      <x:c r="C9787" s="0" t="s">
        <x:v>127</x:v>
      </x:c>
      <x:c r="D9787" s="0" t="s">
        <x:v>128</x:v>
      </x:c>
      <x:c r="E9787" s="0" t="s">
        <x:v>93</x:v>
      </x:c>
      <x:c r="F9787" s="0" t="s">
        <x:v>94</x:v>
      </x:c>
      <x:c r="G9787" s="0" t="s">
        <x:v>90</x:v>
      </x:c>
      <x:c r="H9787" s="0" t="s">
        <x:v>91</x:v>
      </x:c>
      <x:c r="I9787" s="0" t="s">
        <x:v>71</x:v>
      </x:c>
      <x:c r="J9787" s="0" t="s">
        <x:v>72</x:v>
      </x:c>
      <x:c r="K9787" s="0" t="s">
        <x:v>60</x:v>
      </x:c>
      <x:c r="L9787" s="0" t="s">
        <x:v>60</x:v>
      </x:c>
      <x:c r="M9787" s="0" t="s">
        <x:v>59</x:v>
      </x:c>
      <x:c r="N9787" s="0">
        <x:v>135</x:v>
      </x:c>
    </x:row>
    <x:row r="9788" spans="1:14">
      <x:c r="A9788" s="0" t="s">
        <x:v>2</x:v>
      </x:c>
      <x:c r="B9788" s="0" t="s">
        <x:v>4</x:v>
      </x:c>
      <x:c r="C9788" s="0" t="s">
        <x:v>127</x:v>
      </x:c>
      <x:c r="D9788" s="0" t="s">
        <x:v>128</x:v>
      </x:c>
      <x:c r="E9788" s="0" t="s">
        <x:v>93</x:v>
      </x:c>
      <x:c r="F9788" s="0" t="s">
        <x:v>94</x:v>
      </x:c>
      <x:c r="G9788" s="0" t="s">
        <x:v>52</x:v>
      </x:c>
      <x:c r="H9788" s="0" t="s">
        <x:v>92</x:v>
      </x:c>
      <x:c r="I9788" s="0" t="s">
        <x:v>52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54987</x:v>
      </x:c>
    </x:row>
    <x:row r="9789" spans="1:14">
      <x:c r="A9789" s="0" t="s">
        <x:v>2</x:v>
      </x:c>
      <x:c r="B9789" s="0" t="s">
        <x:v>4</x:v>
      </x:c>
      <x:c r="C9789" s="0" t="s">
        <x:v>127</x:v>
      </x:c>
      <x:c r="D9789" s="0" t="s">
        <x:v>128</x:v>
      </x:c>
      <x:c r="E9789" s="0" t="s">
        <x:v>93</x:v>
      </x:c>
      <x:c r="F9789" s="0" t="s">
        <x:v>94</x:v>
      </x:c>
      <x:c r="G9789" s="0" t="s">
        <x:v>52</x:v>
      </x:c>
      <x:c r="H9789" s="0" t="s">
        <x:v>92</x:v>
      </x:c>
      <x:c r="I9789" s="0" t="s">
        <x:v>52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56897</x:v>
      </x:c>
    </x:row>
    <x:row r="9790" spans="1:14">
      <x:c r="A9790" s="0" t="s">
        <x:v>2</x:v>
      </x:c>
      <x:c r="B9790" s="0" t="s">
        <x:v>4</x:v>
      </x:c>
      <x:c r="C9790" s="0" t="s">
        <x:v>127</x:v>
      </x:c>
      <x:c r="D9790" s="0" t="s">
        <x:v>128</x:v>
      </x:c>
      <x:c r="E9790" s="0" t="s">
        <x:v>93</x:v>
      </x:c>
      <x:c r="F9790" s="0" t="s">
        <x:v>94</x:v>
      </x:c>
      <x:c r="G9790" s="0" t="s">
        <x:v>52</x:v>
      </x:c>
      <x:c r="H9790" s="0" t="s">
        <x:v>92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1636</x:v>
      </x:c>
    </x:row>
    <x:row r="9791" spans="1:14">
      <x:c r="A9791" s="0" t="s">
        <x:v>2</x:v>
      </x:c>
      <x:c r="B9791" s="0" t="s">
        <x:v>4</x:v>
      </x:c>
      <x:c r="C9791" s="0" t="s">
        <x:v>127</x:v>
      </x:c>
      <x:c r="D9791" s="0" t="s">
        <x:v>128</x:v>
      </x:c>
      <x:c r="E9791" s="0" t="s">
        <x:v>93</x:v>
      </x:c>
      <x:c r="F9791" s="0" t="s">
        <x:v>94</x:v>
      </x:c>
      <x:c r="G9791" s="0" t="s">
        <x:v>52</x:v>
      </x:c>
      <x:c r="H9791" s="0" t="s">
        <x:v>92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1812</x:v>
      </x:c>
    </x:row>
    <x:row r="9792" spans="1:14">
      <x:c r="A9792" s="0" t="s">
        <x:v>2</x:v>
      </x:c>
      <x:c r="B9792" s="0" t="s">
        <x:v>4</x:v>
      </x:c>
      <x:c r="C9792" s="0" t="s">
        <x:v>127</x:v>
      </x:c>
      <x:c r="D9792" s="0" t="s">
        <x:v>128</x:v>
      </x:c>
      <x:c r="E9792" s="0" t="s">
        <x:v>93</x:v>
      </x:c>
      <x:c r="F9792" s="0" t="s">
        <x:v>94</x:v>
      </x:c>
      <x:c r="G9792" s="0" t="s">
        <x:v>52</x:v>
      </x:c>
      <x:c r="H9792" s="0" t="s">
        <x:v>92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11338</x:v>
      </x:c>
    </x:row>
    <x:row r="9793" spans="1:14">
      <x:c r="A9793" s="0" t="s">
        <x:v>2</x:v>
      </x:c>
      <x:c r="B9793" s="0" t="s">
        <x:v>4</x:v>
      </x:c>
      <x:c r="C9793" s="0" t="s">
        <x:v>127</x:v>
      </x:c>
      <x:c r="D9793" s="0" t="s">
        <x:v>128</x:v>
      </x:c>
      <x:c r="E9793" s="0" t="s">
        <x:v>93</x:v>
      </x:c>
      <x:c r="F9793" s="0" t="s">
        <x:v>94</x:v>
      </x:c>
      <x:c r="G9793" s="0" t="s">
        <x:v>52</x:v>
      </x:c>
      <x:c r="H9793" s="0" t="s">
        <x:v>92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12042</x:v>
      </x:c>
    </x:row>
    <x:row r="9794" spans="1:14">
      <x:c r="A9794" s="0" t="s">
        <x:v>2</x:v>
      </x:c>
      <x:c r="B9794" s="0" t="s">
        <x:v>4</x:v>
      </x:c>
      <x:c r="C9794" s="0" t="s">
        <x:v>127</x:v>
      </x:c>
      <x:c r="D9794" s="0" t="s">
        <x:v>128</x:v>
      </x:c>
      <x:c r="E9794" s="0" t="s">
        <x:v>93</x:v>
      </x:c>
      <x:c r="F9794" s="0" t="s">
        <x:v>94</x:v>
      </x:c>
      <x:c r="G9794" s="0" t="s">
        <x:v>52</x:v>
      </x:c>
      <x:c r="H9794" s="0" t="s">
        <x:v>92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28555</x:v>
      </x:c>
    </x:row>
    <x:row r="9795" spans="1:14">
      <x:c r="A9795" s="0" t="s">
        <x:v>2</x:v>
      </x:c>
      <x:c r="B9795" s="0" t="s">
        <x:v>4</x:v>
      </x:c>
      <x:c r="C9795" s="0" t="s">
        <x:v>127</x:v>
      </x:c>
      <x:c r="D9795" s="0" t="s">
        <x:v>128</x:v>
      </x:c>
      <x:c r="E9795" s="0" t="s">
        <x:v>93</x:v>
      </x:c>
      <x:c r="F9795" s="0" t="s">
        <x:v>94</x:v>
      </x:c>
      <x:c r="G9795" s="0" t="s">
        <x:v>52</x:v>
      </x:c>
      <x:c r="H9795" s="0" t="s">
        <x:v>92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28233</x:v>
      </x:c>
    </x:row>
    <x:row r="9796" spans="1:14">
      <x:c r="A9796" s="0" t="s">
        <x:v>2</x:v>
      </x:c>
      <x:c r="B9796" s="0" t="s">
        <x:v>4</x:v>
      </x:c>
      <x:c r="C9796" s="0" t="s">
        <x:v>127</x:v>
      </x:c>
      <x:c r="D9796" s="0" t="s">
        <x:v>128</x:v>
      </x:c>
      <x:c r="E9796" s="0" t="s">
        <x:v>93</x:v>
      </x:c>
      <x:c r="F9796" s="0" t="s">
        <x:v>94</x:v>
      </x:c>
      <x:c r="G9796" s="0" t="s">
        <x:v>52</x:v>
      </x:c>
      <x:c r="H9796" s="0" t="s">
        <x:v>92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9744</x:v>
      </x:c>
    </x:row>
    <x:row r="9797" spans="1:14">
      <x:c r="A9797" s="0" t="s">
        <x:v>2</x:v>
      </x:c>
      <x:c r="B9797" s="0" t="s">
        <x:v>4</x:v>
      </x:c>
      <x:c r="C9797" s="0" t="s">
        <x:v>127</x:v>
      </x:c>
      <x:c r="D9797" s="0" t="s">
        <x:v>128</x:v>
      </x:c>
      <x:c r="E9797" s="0" t="s">
        <x:v>93</x:v>
      </x:c>
      <x:c r="F9797" s="0" t="s">
        <x:v>94</x:v>
      </x:c>
      <x:c r="G9797" s="0" t="s">
        <x:v>52</x:v>
      </x:c>
      <x:c r="H9797" s="0" t="s">
        <x:v>92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10637</x:v>
      </x:c>
    </x:row>
    <x:row r="9798" spans="1:14">
      <x:c r="A9798" s="0" t="s">
        <x:v>2</x:v>
      </x:c>
      <x:c r="B9798" s="0" t="s">
        <x:v>4</x:v>
      </x:c>
      <x:c r="C9798" s="0" t="s">
        <x:v>127</x:v>
      </x:c>
      <x:c r="D9798" s="0" t="s">
        <x:v>128</x:v>
      </x:c>
      <x:c r="E9798" s="0" t="s">
        <x:v>93</x:v>
      </x:c>
      <x:c r="F9798" s="0" t="s">
        <x:v>94</x:v>
      </x:c>
      <x:c r="G9798" s="0" t="s">
        <x:v>52</x:v>
      </x:c>
      <x:c r="H9798" s="0" t="s">
        <x:v>92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2792</x:v>
      </x:c>
    </x:row>
    <x:row r="9799" spans="1:14">
      <x:c r="A9799" s="0" t="s">
        <x:v>2</x:v>
      </x:c>
      <x:c r="B9799" s="0" t="s">
        <x:v>4</x:v>
      </x:c>
      <x:c r="C9799" s="0" t="s">
        <x:v>127</x:v>
      </x:c>
      <x:c r="D9799" s="0" t="s">
        <x:v>128</x:v>
      </x:c>
      <x:c r="E9799" s="0" t="s">
        <x:v>93</x:v>
      </x:c>
      <x:c r="F9799" s="0" t="s">
        <x:v>94</x:v>
      </x:c>
      <x:c r="G9799" s="0" t="s">
        <x:v>52</x:v>
      </x:c>
      <x:c r="H9799" s="0" t="s">
        <x:v>92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3049</x:v>
      </x:c>
    </x:row>
    <x:row r="9800" spans="1:14">
      <x:c r="A9800" s="0" t="s">
        <x:v>2</x:v>
      </x:c>
      <x:c r="B9800" s="0" t="s">
        <x:v>4</x:v>
      </x:c>
      <x:c r="C9800" s="0" t="s">
        <x:v>127</x:v>
      </x:c>
      <x:c r="D9800" s="0" t="s">
        <x:v>128</x:v>
      </x:c>
      <x:c r="E9800" s="0" t="s">
        <x:v>93</x:v>
      </x:c>
      <x:c r="F9800" s="0" t="s">
        <x:v>94</x:v>
      </x:c>
      <x:c r="G9800" s="0" t="s">
        <x:v>52</x:v>
      </x:c>
      <x:c r="H9800" s="0" t="s">
        <x:v>92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922</x:v>
      </x:c>
    </x:row>
    <x:row r="9801" spans="1:14">
      <x:c r="A9801" s="0" t="s">
        <x:v>2</x:v>
      </x:c>
      <x:c r="B9801" s="0" t="s">
        <x:v>4</x:v>
      </x:c>
      <x:c r="C9801" s="0" t="s">
        <x:v>127</x:v>
      </x:c>
      <x:c r="D9801" s="0" t="s">
        <x:v>128</x:v>
      </x:c>
      <x:c r="E9801" s="0" t="s">
        <x:v>93</x:v>
      </x:c>
      <x:c r="F9801" s="0" t="s">
        <x:v>94</x:v>
      </x:c>
      <x:c r="G9801" s="0" t="s">
        <x:v>52</x:v>
      </x:c>
      <x:c r="H9801" s="0" t="s">
        <x:v>92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1124</x:v>
      </x:c>
    </x:row>
    <x:row r="9802" spans="1:14">
      <x:c r="A9802" s="0" t="s">
        <x:v>2</x:v>
      </x:c>
      <x:c r="B9802" s="0" t="s">
        <x:v>4</x:v>
      </x:c>
      <x:c r="C9802" s="0" t="s">
        <x:v>127</x:v>
      </x:c>
      <x:c r="D9802" s="0" t="s">
        <x:v>128</x:v>
      </x:c>
      <x:c r="E9802" s="0" t="s">
        <x:v>95</x:v>
      </x:c>
      <x:c r="F9802" s="0" t="s">
        <x:v>96</x:v>
      </x:c>
      <x:c r="G9802" s="0" t="s">
        <x:v>55</x:v>
      </x:c>
      <x:c r="H9802" s="0" t="s">
        <x:v>56</x:v>
      </x:c>
      <x:c r="I9802" s="0" t="s">
        <x:v>52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54854</x:v>
      </x:c>
    </x:row>
    <x:row r="9803" spans="1:14">
      <x:c r="A9803" s="0" t="s">
        <x:v>2</x:v>
      </x:c>
      <x:c r="B9803" s="0" t="s">
        <x:v>4</x:v>
      </x:c>
      <x:c r="C9803" s="0" t="s">
        <x:v>127</x:v>
      </x:c>
      <x:c r="D9803" s="0" t="s">
        <x:v>128</x:v>
      </x:c>
      <x:c r="E9803" s="0" t="s">
        <x:v>95</x:v>
      </x:c>
      <x:c r="F9803" s="0" t="s">
        <x:v>96</x:v>
      </x:c>
      <x:c r="G9803" s="0" t="s">
        <x:v>55</x:v>
      </x:c>
      <x:c r="H9803" s="0" t="s">
        <x:v>56</x:v>
      </x:c>
      <x:c r="I9803" s="0" t="s">
        <x:v>52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60412</x:v>
      </x:c>
    </x:row>
    <x:row r="9804" spans="1:14">
      <x:c r="A9804" s="0" t="s">
        <x:v>2</x:v>
      </x:c>
      <x:c r="B9804" s="0" t="s">
        <x:v>4</x:v>
      </x:c>
      <x:c r="C9804" s="0" t="s">
        <x:v>127</x:v>
      </x:c>
      <x:c r="D9804" s="0" t="s">
        <x:v>128</x:v>
      </x:c>
      <x:c r="E9804" s="0" t="s">
        <x:v>95</x:v>
      </x:c>
      <x:c r="F9804" s="0" t="s">
        <x:v>96</x:v>
      </x:c>
      <x:c r="G9804" s="0" t="s">
        <x:v>55</x:v>
      </x:c>
      <x:c r="H9804" s="0" t="s">
        <x:v>56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9786</x:v>
      </x:c>
    </x:row>
    <x:row r="9805" spans="1:14">
      <x:c r="A9805" s="0" t="s">
        <x:v>2</x:v>
      </x:c>
      <x:c r="B9805" s="0" t="s">
        <x:v>4</x:v>
      </x:c>
      <x:c r="C9805" s="0" t="s">
        <x:v>127</x:v>
      </x:c>
      <x:c r="D9805" s="0" t="s">
        <x:v>128</x:v>
      </x:c>
      <x:c r="E9805" s="0" t="s">
        <x:v>95</x:v>
      </x:c>
      <x:c r="F9805" s="0" t="s">
        <x:v>96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11866</x:v>
      </x:c>
    </x:row>
    <x:row r="9806" spans="1:14">
      <x:c r="A9806" s="0" t="s">
        <x:v>2</x:v>
      </x:c>
      <x:c r="B9806" s="0" t="s">
        <x:v>4</x:v>
      </x:c>
      <x:c r="C9806" s="0" t="s">
        <x:v>127</x:v>
      </x:c>
      <x:c r="D9806" s="0" t="s">
        <x:v>128</x:v>
      </x:c>
      <x:c r="E9806" s="0" t="s">
        <x:v>95</x:v>
      </x:c>
      <x:c r="F9806" s="0" t="s">
        <x:v>96</x:v>
      </x:c>
      <x:c r="G9806" s="0" t="s">
        <x:v>55</x:v>
      </x:c>
      <x:c r="H9806" s="0" t="s">
        <x:v>56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24079</x:v>
      </x:c>
    </x:row>
    <x:row r="9807" spans="1:14">
      <x:c r="A9807" s="0" t="s">
        <x:v>2</x:v>
      </x:c>
      <x:c r="B9807" s="0" t="s">
        <x:v>4</x:v>
      </x:c>
      <x:c r="C9807" s="0" t="s">
        <x:v>127</x:v>
      </x:c>
      <x:c r="D9807" s="0" t="s">
        <x:v>128</x:v>
      </x:c>
      <x:c r="E9807" s="0" t="s">
        <x:v>95</x:v>
      </x:c>
      <x:c r="F9807" s="0" t="s">
        <x:v>96</x:v>
      </x:c>
      <x:c r="G9807" s="0" t="s">
        <x:v>55</x:v>
      </x:c>
      <x:c r="H9807" s="0" t="s">
        <x:v>56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27231</x:v>
      </x:c>
    </x:row>
    <x:row r="9808" spans="1:14">
      <x:c r="A9808" s="0" t="s">
        <x:v>2</x:v>
      </x:c>
      <x:c r="B9808" s="0" t="s">
        <x:v>4</x:v>
      </x:c>
      <x:c r="C9808" s="0" t="s">
        <x:v>127</x:v>
      </x:c>
      <x:c r="D9808" s="0" t="s">
        <x:v>128</x:v>
      </x:c>
      <x:c r="E9808" s="0" t="s">
        <x:v>95</x:v>
      </x:c>
      <x:c r="F9808" s="0" t="s">
        <x:v>96</x:v>
      </x:c>
      <x:c r="G9808" s="0" t="s">
        <x:v>55</x:v>
      </x:c>
      <x:c r="H9808" s="0" t="s">
        <x:v>56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16438</x:v>
      </x:c>
    </x:row>
    <x:row r="9809" spans="1:14">
      <x:c r="A9809" s="0" t="s">
        <x:v>2</x:v>
      </x:c>
      <x:c r="B9809" s="0" t="s">
        <x:v>4</x:v>
      </x:c>
      <x:c r="C9809" s="0" t="s">
        <x:v>127</x:v>
      </x:c>
      <x:c r="D9809" s="0" t="s">
        <x:v>128</x:v>
      </x:c>
      <x:c r="E9809" s="0" t="s">
        <x:v>95</x:v>
      </x:c>
      <x:c r="F9809" s="0" t="s">
        <x:v>96</x:v>
      </x:c>
      <x:c r="G9809" s="0" t="s">
        <x:v>55</x:v>
      </x:c>
      <x:c r="H9809" s="0" t="s">
        <x:v>56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16086</x:v>
      </x:c>
    </x:row>
    <x:row r="9810" spans="1:14">
      <x:c r="A9810" s="0" t="s">
        <x:v>2</x:v>
      </x:c>
      <x:c r="B9810" s="0" t="s">
        <x:v>4</x:v>
      </x:c>
      <x:c r="C9810" s="0" t="s">
        <x:v>127</x:v>
      </x:c>
      <x:c r="D9810" s="0" t="s">
        <x:v>128</x:v>
      </x:c>
      <x:c r="E9810" s="0" t="s">
        <x:v>95</x:v>
      </x:c>
      <x:c r="F9810" s="0" t="s">
        <x:v>96</x:v>
      </x:c>
      <x:c r="G9810" s="0" t="s">
        <x:v>55</x:v>
      </x:c>
      <x:c r="H9810" s="0" t="s">
        <x:v>56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2629</x:v>
      </x:c>
    </x:row>
    <x:row r="9811" spans="1:14">
      <x:c r="A9811" s="0" t="s">
        <x:v>2</x:v>
      </x:c>
      <x:c r="B9811" s="0" t="s">
        <x:v>4</x:v>
      </x:c>
      <x:c r="C9811" s="0" t="s">
        <x:v>127</x:v>
      </x:c>
      <x:c r="D9811" s="0" t="s">
        <x:v>128</x:v>
      </x:c>
      <x:c r="E9811" s="0" t="s">
        <x:v>95</x:v>
      </x:c>
      <x:c r="F9811" s="0" t="s">
        <x:v>96</x:v>
      </x:c>
      <x:c r="G9811" s="0" t="s">
        <x:v>55</x:v>
      </x:c>
      <x:c r="H9811" s="0" t="s">
        <x:v>56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2705</x:v>
      </x:c>
    </x:row>
    <x:row r="9812" spans="1:14">
      <x:c r="A9812" s="0" t="s">
        <x:v>2</x:v>
      </x:c>
      <x:c r="B9812" s="0" t="s">
        <x:v>4</x:v>
      </x:c>
      <x:c r="C9812" s="0" t="s">
        <x:v>127</x:v>
      </x:c>
      <x:c r="D9812" s="0" t="s">
        <x:v>128</x:v>
      </x:c>
      <x:c r="E9812" s="0" t="s">
        <x:v>95</x:v>
      </x:c>
      <x:c r="F9812" s="0" t="s">
        <x:v>96</x:v>
      </x:c>
      <x:c r="G9812" s="0" t="s">
        <x:v>55</x:v>
      </x:c>
      <x:c r="H9812" s="0" t="s">
        <x:v>56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621</x:v>
      </x:c>
    </x:row>
    <x:row r="9813" spans="1:14">
      <x:c r="A9813" s="0" t="s">
        <x:v>2</x:v>
      </x:c>
      <x:c r="B9813" s="0" t="s">
        <x:v>4</x:v>
      </x:c>
      <x:c r="C9813" s="0" t="s">
        <x:v>127</x:v>
      </x:c>
      <x:c r="D9813" s="0" t="s">
        <x:v>128</x:v>
      </x:c>
      <x:c r="E9813" s="0" t="s">
        <x:v>95</x:v>
      </x:c>
      <x:c r="F9813" s="0" t="s">
        <x:v>96</x:v>
      </x:c>
      <x:c r="G9813" s="0" t="s">
        <x:v>55</x:v>
      </x:c>
      <x:c r="H9813" s="0" t="s">
        <x:v>56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659</x:v>
      </x:c>
    </x:row>
    <x:row r="9814" spans="1:14">
      <x:c r="A9814" s="0" t="s">
        <x:v>2</x:v>
      </x:c>
      <x:c r="B9814" s="0" t="s">
        <x:v>4</x:v>
      </x:c>
      <x:c r="C9814" s="0" t="s">
        <x:v>127</x:v>
      </x:c>
      <x:c r="D9814" s="0" t="s">
        <x:v>128</x:v>
      </x:c>
      <x:c r="E9814" s="0" t="s">
        <x:v>95</x:v>
      </x:c>
      <x:c r="F9814" s="0" t="s">
        <x:v>96</x:v>
      </x:c>
      <x:c r="G9814" s="0" t="s">
        <x:v>55</x:v>
      </x:c>
      <x:c r="H9814" s="0" t="s">
        <x:v>56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1301</x:v>
      </x:c>
    </x:row>
    <x:row r="9815" spans="1:14">
      <x:c r="A9815" s="0" t="s">
        <x:v>2</x:v>
      </x:c>
      <x:c r="B9815" s="0" t="s">
        <x:v>4</x:v>
      </x:c>
      <x:c r="C9815" s="0" t="s">
        <x:v>127</x:v>
      </x:c>
      <x:c r="D9815" s="0" t="s">
        <x:v>128</x:v>
      </x:c>
      <x:c r="E9815" s="0" t="s">
        <x:v>95</x:v>
      </x:c>
      <x:c r="F9815" s="0" t="s">
        <x:v>96</x:v>
      </x:c>
      <x:c r="G9815" s="0" t="s">
        <x:v>55</x:v>
      </x:c>
      <x:c r="H9815" s="0" t="s">
        <x:v>56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1865</x:v>
      </x:c>
    </x:row>
    <x:row r="9816" spans="1:14">
      <x:c r="A9816" s="0" t="s">
        <x:v>2</x:v>
      </x:c>
      <x:c r="B9816" s="0" t="s">
        <x:v>4</x:v>
      </x:c>
      <x:c r="C9816" s="0" t="s">
        <x:v>127</x:v>
      </x:c>
      <x:c r="D9816" s="0" t="s">
        <x:v>128</x:v>
      </x:c>
      <x:c r="E9816" s="0" t="s">
        <x:v>95</x:v>
      </x:c>
      <x:c r="F9816" s="0" t="s">
        <x:v>96</x:v>
      </x:c>
      <x:c r="G9816" s="0" t="s">
        <x:v>73</x:v>
      </x:c>
      <x:c r="H9816" s="0" t="s">
        <x:v>74</x:v>
      </x:c>
      <x:c r="I9816" s="0" t="s">
        <x:v>52</x:v>
      </x:c>
      <x:c r="J9816" s="0" t="s">
        <x:v>57</x:v>
      </x:c>
      <x:c r="K9816" s="0" t="s">
        <x:v>58</x:v>
      </x:c>
      <x:c r="L9816" s="0" t="s">
        <x:v>58</x:v>
      </x:c>
      <x:c r="M9816" s="0" t="s">
        <x:v>59</x:v>
      </x:c>
      <x:c r="N9816" s="0">
        <x:v>23184</x:v>
      </x:c>
    </x:row>
    <x:row r="9817" spans="1:14">
      <x:c r="A9817" s="0" t="s">
        <x:v>2</x:v>
      </x:c>
      <x:c r="B9817" s="0" t="s">
        <x:v>4</x:v>
      </x:c>
      <x:c r="C9817" s="0" t="s">
        <x:v>127</x:v>
      </x:c>
      <x:c r="D9817" s="0" t="s">
        <x:v>128</x:v>
      </x:c>
      <x:c r="E9817" s="0" t="s">
        <x:v>95</x:v>
      </x:c>
      <x:c r="F9817" s="0" t="s">
        <x:v>96</x:v>
      </x:c>
      <x:c r="G9817" s="0" t="s">
        <x:v>73</x:v>
      </x:c>
      <x:c r="H9817" s="0" t="s">
        <x:v>74</x:v>
      </x:c>
      <x:c r="I9817" s="0" t="s">
        <x:v>52</x:v>
      </x:c>
      <x:c r="J9817" s="0" t="s">
        <x:v>57</x:v>
      </x:c>
      <x:c r="K9817" s="0" t="s">
        <x:v>60</x:v>
      </x:c>
      <x:c r="L9817" s="0" t="s">
        <x:v>60</x:v>
      </x:c>
      <x:c r="M9817" s="0" t="s">
        <x:v>59</x:v>
      </x:c>
      <x:c r="N9817" s="0">
        <x:v>23425</x:v>
      </x:c>
    </x:row>
    <x:row r="9818" spans="1:14">
      <x:c r="A9818" s="0" t="s">
        <x:v>2</x:v>
      </x:c>
      <x:c r="B9818" s="0" t="s">
        <x:v>4</x:v>
      </x:c>
      <x:c r="C9818" s="0" t="s">
        <x:v>127</x:v>
      </x:c>
      <x:c r="D9818" s="0" t="s">
        <x:v>128</x:v>
      </x:c>
      <x:c r="E9818" s="0" t="s">
        <x:v>95</x:v>
      </x:c>
      <x:c r="F9818" s="0" t="s">
        <x:v>96</x:v>
      </x:c>
      <x:c r="G9818" s="0" t="s">
        <x:v>73</x:v>
      </x:c>
      <x:c r="H9818" s="0" t="s">
        <x:v>74</x:v>
      </x:c>
      <x:c r="I9818" s="0" t="s">
        <x:v>61</x:v>
      </x:c>
      <x:c r="J9818" s="0" t="s">
        <x:v>62</x:v>
      </x:c>
      <x:c r="K9818" s="0" t="s">
        <x:v>58</x:v>
      </x:c>
      <x:c r="L9818" s="0" t="s">
        <x:v>58</x:v>
      </x:c>
      <x:c r="M9818" s="0" t="s">
        <x:v>59</x:v>
      </x:c>
      <x:c r="N9818" s="0">
        <x:v>1035</x:v>
      </x:c>
    </x:row>
    <x:row r="9819" spans="1:14">
      <x:c r="A9819" s="0" t="s">
        <x:v>2</x:v>
      </x:c>
      <x:c r="B9819" s="0" t="s">
        <x:v>4</x:v>
      </x:c>
      <x:c r="C9819" s="0" t="s">
        <x:v>127</x:v>
      </x:c>
      <x:c r="D9819" s="0" t="s">
        <x:v>128</x:v>
      </x:c>
      <x:c r="E9819" s="0" t="s">
        <x:v>95</x:v>
      </x:c>
      <x:c r="F9819" s="0" t="s">
        <x:v>96</x:v>
      </x:c>
      <x:c r="G9819" s="0" t="s">
        <x:v>73</x:v>
      </x:c>
      <x:c r="H9819" s="0" t="s">
        <x:v>74</x:v>
      </x:c>
      <x:c r="I9819" s="0" t="s">
        <x:v>61</x:v>
      </x:c>
      <x:c r="J9819" s="0" t="s">
        <x:v>62</x:v>
      </x:c>
      <x:c r="K9819" s="0" t="s">
        <x:v>60</x:v>
      </x:c>
      <x:c r="L9819" s="0" t="s">
        <x:v>60</x:v>
      </x:c>
      <x:c r="M9819" s="0" t="s">
        <x:v>59</x:v>
      </x:c>
      <x:c r="N9819" s="0">
        <x:v>1202</x:v>
      </x:c>
    </x:row>
    <x:row r="9820" spans="1:14">
      <x:c r="A9820" s="0" t="s">
        <x:v>2</x:v>
      </x:c>
      <x:c r="B9820" s="0" t="s">
        <x:v>4</x:v>
      </x:c>
      <x:c r="C9820" s="0" t="s">
        <x:v>127</x:v>
      </x:c>
      <x:c r="D9820" s="0" t="s">
        <x:v>128</x:v>
      </x:c>
      <x:c r="E9820" s="0" t="s">
        <x:v>95</x:v>
      </x:c>
      <x:c r="F9820" s="0" t="s">
        <x:v>96</x:v>
      </x:c>
      <x:c r="G9820" s="0" t="s">
        <x:v>73</x:v>
      </x:c>
      <x:c r="H9820" s="0" t="s">
        <x:v>74</x:v>
      </x:c>
      <x:c r="I9820" s="0" t="s">
        <x:v>63</x:v>
      </x:c>
      <x:c r="J9820" s="0" t="s">
        <x:v>64</x:v>
      </x:c>
      <x:c r="K9820" s="0" t="s">
        <x:v>58</x:v>
      </x:c>
      <x:c r="L9820" s="0" t="s">
        <x:v>58</x:v>
      </x:c>
      <x:c r="M9820" s="0" t="s">
        <x:v>59</x:v>
      </x:c>
      <x:c r="N9820" s="0">
        <x:v>6801</x:v>
      </x:c>
    </x:row>
    <x:row r="9821" spans="1:14">
      <x:c r="A9821" s="0" t="s">
        <x:v>2</x:v>
      </x:c>
      <x:c r="B9821" s="0" t="s">
        <x:v>4</x:v>
      </x:c>
      <x:c r="C9821" s="0" t="s">
        <x:v>127</x:v>
      </x:c>
      <x:c r="D9821" s="0" t="s">
        <x:v>128</x:v>
      </x:c>
      <x:c r="E9821" s="0" t="s">
        <x:v>95</x:v>
      </x:c>
      <x:c r="F9821" s="0" t="s">
        <x:v>96</x:v>
      </x:c>
      <x:c r="G9821" s="0" t="s">
        <x:v>73</x:v>
      </x:c>
      <x:c r="H9821" s="0" t="s">
        <x:v>74</x:v>
      </x:c>
      <x:c r="I9821" s="0" t="s">
        <x:v>63</x:v>
      </x:c>
      <x:c r="J9821" s="0" t="s">
        <x:v>64</x:v>
      </x:c>
      <x:c r="K9821" s="0" t="s">
        <x:v>60</x:v>
      </x:c>
      <x:c r="L9821" s="0" t="s">
        <x:v>60</x:v>
      </x:c>
      <x:c r="M9821" s="0" t="s">
        <x:v>59</x:v>
      </x:c>
      <x:c r="N9821" s="0">
        <x:v>7197</x:v>
      </x:c>
    </x:row>
    <x:row r="9822" spans="1:14">
      <x:c r="A9822" s="0" t="s">
        <x:v>2</x:v>
      </x:c>
      <x:c r="B9822" s="0" t="s">
        <x:v>4</x:v>
      </x:c>
      <x:c r="C9822" s="0" t="s">
        <x:v>127</x:v>
      </x:c>
      <x:c r="D9822" s="0" t="s">
        <x:v>128</x:v>
      </x:c>
      <x:c r="E9822" s="0" t="s">
        <x:v>95</x:v>
      </x:c>
      <x:c r="F9822" s="0" t="s">
        <x:v>96</x:v>
      </x:c>
      <x:c r="G9822" s="0" t="s">
        <x:v>73</x:v>
      </x:c>
      <x:c r="H9822" s="0" t="s">
        <x:v>74</x:v>
      </x:c>
      <x:c r="I9822" s="0" t="s">
        <x:v>65</x:v>
      </x:c>
      <x:c r="J9822" s="0" t="s">
        <x:v>66</x:v>
      </x:c>
      <x:c r="K9822" s="0" t="s">
        <x:v>58</x:v>
      </x:c>
      <x:c r="L9822" s="0" t="s">
        <x:v>58</x:v>
      </x:c>
      <x:c r="M9822" s="0" t="s">
        <x:v>59</x:v>
      </x:c>
      <x:c r="N9822" s="0">
        <x:v>11787</x:v>
      </x:c>
    </x:row>
    <x:row r="9823" spans="1:14">
      <x:c r="A9823" s="0" t="s">
        <x:v>2</x:v>
      </x:c>
      <x:c r="B9823" s="0" t="s">
        <x:v>4</x:v>
      </x:c>
      <x:c r="C9823" s="0" t="s">
        <x:v>127</x:v>
      </x:c>
      <x:c r="D9823" s="0" t="s">
        <x:v>128</x:v>
      </x:c>
      <x:c r="E9823" s="0" t="s">
        <x:v>95</x:v>
      </x:c>
      <x:c r="F9823" s="0" t="s">
        <x:v>96</x:v>
      </x:c>
      <x:c r="G9823" s="0" t="s">
        <x:v>73</x:v>
      </x:c>
      <x:c r="H9823" s="0" t="s">
        <x:v>74</x:v>
      </x:c>
      <x:c r="I9823" s="0" t="s">
        <x:v>65</x:v>
      </x:c>
      <x:c r="J9823" s="0" t="s">
        <x:v>66</x:v>
      </x:c>
      <x:c r="K9823" s="0" t="s">
        <x:v>60</x:v>
      </x:c>
      <x:c r="L9823" s="0" t="s">
        <x:v>60</x:v>
      </x:c>
      <x:c r="M9823" s="0" t="s">
        <x:v>59</x:v>
      </x:c>
      <x:c r="N9823" s="0">
        <x:v>11342</x:v>
      </x:c>
    </x:row>
    <x:row r="9824" spans="1:14">
      <x:c r="A9824" s="0" t="s">
        <x:v>2</x:v>
      </x:c>
      <x:c r="B9824" s="0" t="s">
        <x:v>4</x:v>
      </x:c>
      <x:c r="C9824" s="0" t="s">
        <x:v>127</x:v>
      </x:c>
      <x:c r="D9824" s="0" t="s">
        <x:v>128</x:v>
      </x:c>
      <x:c r="E9824" s="0" t="s">
        <x:v>95</x:v>
      </x:c>
      <x:c r="F9824" s="0" t="s">
        <x:v>96</x:v>
      </x:c>
      <x:c r="G9824" s="0" t="s">
        <x:v>73</x:v>
      </x:c>
      <x:c r="H9824" s="0" t="s">
        <x:v>74</x:v>
      </x:c>
      <x:c r="I9824" s="0" t="s">
        <x:v>67</x:v>
      </x:c>
      <x:c r="J9824" s="0" t="s">
        <x:v>68</x:v>
      </x:c>
      <x:c r="K9824" s="0" t="s">
        <x:v>58</x:v>
      </x:c>
      <x:c r="L9824" s="0" t="s">
        <x:v>58</x:v>
      </x:c>
      <x:c r="M9824" s="0" t="s">
        <x:v>59</x:v>
      </x:c>
      <x:c r="N9824" s="0">
        <x:v>2562</x:v>
      </x:c>
    </x:row>
    <x:row r="9825" spans="1:14">
      <x:c r="A9825" s="0" t="s">
        <x:v>2</x:v>
      </x:c>
      <x:c r="B9825" s="0" t="s">
        <x:v>4</x:v>
      </x:c>
      <x:c r="C9825" s="0" t="s">
        <x:v>127</x:v>
      </x:c>
      <x:c r="D9825" s="0" t="s">
        <x:v>128</x:v>
      </x:c>
      <x:c r="E9825" s="0" t="s">
        <x:v>95</x:v>
      </x:c>
      <x:c r="F9825" s="0" t="s">
        <x:v>96</x:v>
      </x:c>
      <x:c r="G9825" s="0" t="s">
        <x:v>73</x:v>
      </x:c>
      <x:c r="H9825" s="0" t="s">
        <x:v>74</x:v>
      </x:c>
      <x:c r="I9825" s="0" t="s">
        <x:v>67</x:v>
      </x:c>
      <x:c r="J9825" s="0" t="s">
        <x:v>68</x:v>
      </x:c>
      <x:c r="K9825" s="0" t="s">
        <x:v>60</x:v>
      </x:c>
      <x:c r="L9825" s="0" t="s">
        <x:v>60</x:v>
      </x:c>
      <x:c r="M9825" s="0" t="s">
        <x:v>59</x:v>
      </x:c>
      <x:c r="N9825" s="0">
        <x:v>2607</x:v>
      </x:c>
    </x:row>
    <x:row r="9826" spans="1:14">
      <x:c r="A9826" s="0" t="s">
        <x:v>2</x:v>
      </x:c>
      <x:c r="B9826" s="0" t="s">
        <x:v>4</x:v>
      </x:c>
      <x:c r="C9826" s="0" t="s">
        <x:v>127</x:v>
      </x:c>
      <x:c r="D9826" s="0" t="s">
        <x:v>128</x:v>
      </x:c>
      <x:c r="E9826" s="0" t="s">
        <x:v>95</x:v>
      </x:c>
      <x:c r="F9826" s="0" t="s">
        <x:v>96</x:v>
      </x:c>
      <x:c r="G9826" s="0" t="s">
        <x:v>73</x:v>
      </x:c>
      <x:c r="H9826" s="0" t="s">
        <x:v>74</x:v>
      </x:c>
      <x:c r="I9826" s="0" t="s">
        <x:v>69</x:v>
      </x:c>
      <x:c r="J9826" s="0" t="s">
        <x:v>70</x:v>
      </x:c>
      <x:c r="K9826" s="0" t="s">
        <x:v>58</x:v>
      </x:c>
      <x:c r="L9826" s="0" t="s">
        <x:v>58</x:v>
      </x:c>
      <x:c r="M9826" s="0" t="s">
        <x:v>59</x:v>
      </x:c>
      <x:c r="N9826" s="0">
        <x:v>604</x:v>
      </x:c>
    </x:row>
    <x:row r="9827" spans="1:14">
      <x:c r="A9827" s="0" t="s">
        <x:v>2</x:v>
      </x:c>
      <x:c r="B9827" s="0" t="s">
        <x:v>4</x:v>
      </x:c>
      <x:c r="C9827" s="0" t="s">
        <x:v>127</x:v>
      </x:c>
      <x:c r="D9827" s="0" t="s">
        <x:v>128</x:v>
      </x:c>
      <x:c r="E9827" s="0" t="s">
        <x:v>95</x:v>
      </x:c>
      <x:c r="F9827" s="0" t="s">
        <x:v>96</x:v>
      </x:c>
      <x:c r="G9827" s="0" t="s">
        <x:v>73</x:v>
      </x:c>
      <x:c r="H9827" s="0" t="s">
        <x:v>74</x:v>
      </x:c>
      <x:c r="I9827" s="0" t="s">
        <x:v>69</x:v>
      </x:c>
      <x:c r="J9827" s="0" t="s">
        <x:v>70</x:v>
      </x:c>
      <x:c r="K9827" s="0" t="s">
        <x:v>60</x:v>
      </x:c>
      <x:c r="L9827" s="0" t="s">
        <x:v>60</x:v>
      </x:c>
      <x:c r="M9827" s="0" t="s">
        <x:v>59</x:v>
      </x:c>
      <x:c r="N9827" s="0">
        <x:v>638</x:v>
      </x:c>
    </x:row>
    <x:row r="9828" spans="1:14">
      <x:c r="A9828" s="0" t="s">
        <x:v>2</x:v>
      </x:c>
      <x:c r="B9828" s="0" t="s">
        <x:v>4</x:v>
      </x:c>
      <x:c r="C9828" s="0" t="s">
        <x:v>127</x:v>
      </x:c>
      <x:c r="D9828" s="0" t="s">
        <x:v>128</x:v>
      </x:c>
      <x:c r="E9828" s="0" t="s">
        <x:v>95</x:v>
      </x:c>
      <x:c r="F9828" s="0" t="s">
        <x:v>96</x:v>
      </x:c>
      <x:c r="G9828" s="0" t="s">
        <x:v>73</x:v>
      </x:c>
      <x:c r="H9828" s="0" t="s">
        <x:v>74</x:v>
      </x:c>
      <x:c r="I9828" s="0" t="s">
        <x:v>71</x:v>
      </x:c>
      <x:c r="J9828" s="0" t="s">
        <x:v>72</x:v>
      </x:c>
      <x:c r="K9828" s="0" t="s">
        <x:v>58</x:v>
      </x:c>
      <x:c r="L9828" s="0" t="s">
        <x:v>58</x:v>
      </x:c>
      <x:c r="M9828" s="0" t="s">
        <x:v>59</x:v>
      </x:c>
      <x:c r="N9828" s="0">
        <x:v>395</x:v>
      </x:c>
    </x:row>
    <x:row r="9829" spans="1:14">
      <x:c r="A9829" s="0" t="s">
        <x:v>2</x:v>
      </x:c>
      <x:c r="B9829" s="0" t="s">
        <x:v>4</x:v>
      </x:c>
      <x:c r="C9829" s="0" t="s">
        <x:v>127</x:v>
      </x:c>
      <x:c r="D9829" s="0" t="s">
        <x:v>128</x:v>
      </x:c>
      <x:c r="E9829" s="0" t="s">
        <x:v>95</x:v>
      </x:c>
      <x:c r="F9829" s="0" t="s">
        <x:v>96</x:v>
      </x:c>
      <x:c r="G9829" s="0" t="s">
        <x:v>73</x:v>
      </x:c>
      <x:c r="H9829" s="0" t="s">
        <x:v>74</x:v>
      </x:c>
      <x:c r="I9829" s="0" t="s">
        <x:v>71</x:v>
      </x:c>
      <x:c r="J9829" s="0" t="s">
        <x:v>72</x:v>
      </x:c>
      <x:c r="K9829" s="0" t="s">
        <x:v>60</x:v>
      </x:c>
      <x:c r="L9829" s="0" t="s">
        <x:v>60</x:v>
      </x:c>
      <x:c r="M9829" s="0" t="s">
        <x:v>59</x:v>
      </x:c>
      <x:c r="N9829" s="0">
        <x:v>439</x:v>
      </x:c>
    </x:row>
    <x:row r="9830" spans="1:14">
      <x:c r="A9830" s="0" t="s">
        <x:v>2</x:v>
      </x:c>
      <x:c r="B9830" s="0" t="s">
        <x:v>4</x:v>
      </x:c>
      <x:c r="C9830" s="0" t="s">
        <x:v>127</x:v>
      </x:c>
      <x:c r="D9830" s="0" t="s">
        <x:v>128</x:v>
      </x:c>
      <x:c r="E9830" s="0" t="s">
        <x:v>95</x:v>
      </x:c>
      <x:c r="F9830" s="0" t="s">
        <x:v>96</x:v>
      </x:c>
      <x:c r="G9830" s="0" t="s">
        <x:v>75</x:v>
      </x:c>
      <x:c r="H9830" s="0" t="s">
        <x:v>76</x:v>
      </x:c>
      <x:c r="I9830" s="0" t="s">
        <x:v>52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2543</x:v>
      </x:c>
    </x:row>
    <x:row r="9831" spans="1:14">
      <x:c r="A9831" s="0" t="s">
        <x:v>2</x:v>
      </x:c>
      <x:c r="B9831" s="0" t="s">
        <x:v>4</x:v>
      </x:c>
      <x:c r="C9831" s="0" t="s">
        <x:v>127</x:v>
      </x:c>
      <x:c r="D9831" s="0" t="s">
        <x:v>128</x:v>
      </x:c>
      <x:c r="E9831" s="0" t="s">
        <x:v>95</x:v>
      </x:c>
      <x:c r="F9831" s="0" t="s">
        <x:v>96</x:v>
      </x:c>
      <x:c r="G9831" s="0" t="s">
        <x:v>75</x:v>
      </x:c>
      <x:c r="H9831" s="0" t="s">
        <x:v>76</x:v>
      </x:c>
      <x:c r="I9831" s="0" t="s">
        <x:v>52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2578</x:v>
      </x:c>
    </x:row>
    <x:row r="9832" spans="1:14">
      <x:c r="A9832" s="0" t="s">
        <x:v>2</x:v>
      </x:c>
      <x:c r="B9832" s="0" t="s">
        <x:v>4</x:v>
      </x:c>
      <x:c r="C9832" s="0" t="s">
        <x:v>127</x:v>
      </x:c>
      <x:c r="D9832" s="0" t="s">
        <x:v>128</x:v>
      </x:c>
      <x:c r="E9832" s="0" t="s">
        <x:v>95</x:v>
      </x:c>
      <x:c r="F9832" s="0" t="s">
        <x:v>96</x:v>
      </x:c>
      <x:c r="G9832" s="0" t="s">
        <x:v>75</x:v>
      </x:c>
      <x:c r="H9832" s="0" t="s">
        <x:v>76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116</x:v>
      </x:c>
    </x:row>
    <x:row r="9833" spans="1:14">
      <x:c r="A9833" s="0" t="s">
        <x:v>2</x:v>
      </x:c>
      <x:c r="B9833" s="0" t="s">
        <x:v>4</x:v>
      </x:c>
      <x:c r="C9833" s="0" t="s">
        <x:v>127</x:v>
      </x:c>
      <x:c r="D9833" s="0" t="s">
        <x:v>128</x:v>
      </x:c>
      <x:c r="E9833" s="0" t="s">
        <x:v>95</x:v>
      </x:c>
      <x:c r="F9833" s="0" t="s">
        <x:v>96</x:v>
      </x:c>
      <x:c r="G9833" s="0" t="s">
        <x:v>75</x:v>
      </x:c>
      <x:c r="H9833" s="0" t="s">
        <x:v>76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136</x:v>
      </x:c>
    </x:row>
    <x:row r="9834" spans="1:14">
      <x:c r="A9834" s="0" t="s">
        <x:v>2</x:v>
      </x:c>
      <x:c r="B9834" s="0" t="s">
        <x:v>4</x:v>
      </x:c>
      <x:c r="C9834" s="0" t="s">
        <x:v>127</x:v>
      </x:c>
      <x:c r="D9834" s="0" t="s">
        <x:v>128</x:v>
      </x:c>
      <x:c r="E9834" s="0" t="s">
        <x:v>95</x:v>
      </x:c>
      <x:c r="F9834" s="0" t="s">
        <x:v>96</x:v>
      </x:c>
      <x:c r="G9834" s="0" t="s">
        <x:v>75</x:v>
      </x:c>
      <x:c r="H9834" s="0" t="s">
        <x:v>76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656</x:v>
      </x:c>
    </x:row>
    <x:row r="9835" spans="1:14">
      <x:c r="A9835" s="0" t="s">
        <x:v>2</x:v>
      </x:c>
      <x:c r="B9835" s="0" t="s">
        <x:v>4</x:v>
      </x:c>
      <x:c r="C9835" s="0" t="s">
        <x:v>127</x:v>
      </x:c>
      <x:c r="D9835" s="0" t="s">
        <x:v>128</x:v>
      </x:c>
      <x:c r="E9835" s="0" t="s">
        <x:v>95</x:v>
      </x:c>
      <x:c r="F9835" s="0" t="s">
        <x:v>96</x:v>
      </x:c>
      <x:c r="G9835" s="0" t="s">
        <x:v>75</x:v>
      </x:c>
      <x:c r="H9835" s="0" t="s">
        <x:v>76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673</x:v>
      </x:c>
    </x:row>
    <x:row r="9836" spans="1:14">
      <x:c r="A9836" s="0" t="s">
        <x:v>2</x:v>
      </x:c>
      <x:c r="B9836" s="0" t="s">
        <x:v>4</x:v>
      </x:c>
      <x:c r="C9836" s="0" t="s">
        <x:v>127</x:v>
      </x:c>
      <x:c r="D9836" s="0" t="s">
        <x:v>128</x:v>
      </x:c>
      <x:c r="E9836" s="0" t="s">
        <x:v>95</x:v>
      </x:c>
      <x:c r="F9836" s="0" t="s">
        <x:v>96</x:v>
      </x:c>
      <x:c r="G9836" s="0" t="s">
        <x:v>75</x:v>
      </x:c>
      <x:c r="H9836" s="0" t="s">
        <x:v>76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1225</x:v>
      </x:c>
    </x:row>
    <x:row r="9837" spans="1:14">
      <x:c r="A9837" s="0" t="s">
        <x:v>2</x:v>
      </x:c>
      <x:c r="B9837" s="0" t="s">
        <x:v>4</x:v>
      </x:c>
      <x:c r="C9837" s="0" t="s">
        <x:v>127</x:v>
      </x:c>
      <x:c r="D9837" s="0" t="s">
        <x:v>128</x:v>
      </x:c>
      <x:c r="E9837" s="0" t="s">
        <x:v>95</x:v>
      </x:c>
      <x:c r="F9837" s="0" t="s">
        <x:v>96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1181</x:v>
      </x:c>
    </x:row>
    <x:row r="9838" spans="1:14">
      <x:c r="A9838" s="0" t="s">
        <x:v>2</x:v>
      </x:c>
      <x:c r="B9838" s="0" t="s">
        <x:v>4</x:v>
      </x:c>
      <x:c r="C9838" s="0" t="s">
        <x:v>127</x:v>
      </x:c>
      <x:c r="D9838" s="0" t="s">
        <x:v>128</x:v>
      </x:c>
      <x:c r="E9838" s="0" t="s">
        <x:v>95</x:v>
      </x:c>
      <x:c r="F9838" s="0" t="s">
        <x:v>96</x:v>
      </x:c>
      <x:c r="G9838" s="0" t="s">
        <x:v>75</x:v>
      </x:c>
      <x:c r="H9838" s="0" t="s">
        <x:v>76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390</x:v>
      </x:c>
    </x:row>
    <x:row r="9839" spans="1:14">
      <x:c r="A9839" s="0" t="s">
        <x:v>2</x:v>
      </x:c>
      <x:c r="B9839" s="0" t="s">
        <x:v>4</x:v>
      </x:c>
      <x:c r="C9839" s="0" t="s">
        <x:v>127</x:v>
      </x:c>
      <x:c r="D9839" s="0" t="s">
        <x:v>128</x:v>
      </x:c>
      <x:c r="E9839" s="0" t="s">
        <x:v>95</x:v>
      </x:c>
      <x:c r="F9839" s="0" t="s">
        <x:v>96</x:v>
      </x:c>
      <x:c r="G9839" s="0" t="s">
        <x:v>75</x:v>
      </x:c>
      <x:c r="H9839" s="0" t="s">
        <x:v>76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414</x:v>
      </x:c>
    </x:row>
    <x:row r="9840" spans="1:14">
      <x:c r="A9840" s="0" t="s">
        <x:v>2</x:v>
      </x:c>
      <x:c r="B9840" s="0" t="s">
        <x:v>4</x:v>
      </x:c>
      <x:c r="C9840" s="0" t="s">
        <x:v>127</x:v>
      </x:c>
      <x:c r="D9840" s="0" t="s">
        <x:v>128</x:v>
      </x:c>
      <x:c r="E9840" s="0" t="s">
        <x:v>95</x:v>
      </x:c>
      <x:c r="F9840" s="0" t="s">
        <x:v>96</x:v>
      </x:c>
      <x:c r="G9840" s="0" t="s">
        <x:v>75</x:v>
      </x:c>
      <x:c r="H9840" s="0" t="s">
        <x:v>76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121</x:v>
      </x:c>
    </x:row>
    <x:row r="9841" spans="1:14">
      <x:c r="A9841" s="0" t="s">
        <x:v>2</x:v>
      </x:c>
      <x:c r="B9841" s="0" t="s">
        <x:v>4</x:v>
      </x:c>
      <x:c r="C9841" s="0" t="s">
        <x:v>127</x:v>
      </x:c>
      <x:c r="D9841" s="0" t="s">
        <x:v>128</x:v>
      </x:c>
      <x:c r="E9841" s="0" t="s">
        <x:v>95</x:v>
      </x:c>
      <x:c r="F9841" s="0" t="s">
        <x:v>96</x:v>
      </x:c>
      <x:c r="G9841" s="0" t="s">
        <x:v>75</x:v>
      </x:c>
      <x:c r="H9841" s="0" t="s">
        <x:v>76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124</x:v>
      </x:c>
    </x:row>
    <x:row r="9842" spans="1:14">
      <x:c r="A9842" s="0" t="s">
        <x:v>2</x:v>
      </x:c>
      <x:c r="B9842" s="0" t="s">
        <x:v>4</x:v>
      </x:c>
      <x:c r="C9842" s="0" t="s">
        <x:v>127</x:v>
      </x:c>
      <x:c r="D9842" s="0" t="s">
        <x:v>128</x:v>
      </x:c>
      <x:c r="E9842" s="0" t="s">
        <x:v>95</x:v>
      </x:c>
      <x:c r="F9842" s="0" t="s">
        <x:v>96</x:v>
      </x:c>
      <x:c r="G9842" s="0" t="s">
        <x:v>75</x:v>
      </x:c>
      <x:c r="H9842" s="0" t="s">
        <x:v>76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127</x:v>
      </x:c>
      <x:c r="D9843" s="0" t="s">
        <x:v>128</x:v>
      </x:c>
      <x:c r="E9843" s="0" t="s">
        <x:v>95</x:v>
      </x:c>
      <x:c r="F9843" s="0" t="s">
        <x:v>96</x:v>
      </x:c>
      <x:c r="G9843" s="0" t="s">
        <x:v>75</x:v>
      </x:c>
      <x:c r="H9843" s="0" t="s">
        <x:v>76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50</x:v>
      </x:c>
    </x:row>
    <x:row r="9844" spans="1:14">
      <x:c r="A9844" s="0" t="s">
        <x:v>2</x:v>
      </x:c>
      <x:c r="B9844" s="0" t="s">
        <x:v>4</x:v>
      </x:c>
      <x:c r="C9844" s="0" t="s">
        <x:v>127</x:v>
      </x:c>
      <x:c r="D9844" s="0" t="s">
        <x:v>128</x:v>
      </x:c>
      <x:c r="E9844" s="0" t="s">
        <x:v>95</x:v>
      </x:c>
      <x:c r="F9844" s="0" t="s">
        <x:v>96</x:v>
      </x:c>
      <x:c r="G9844" s="0" t="s">
        <x:v>77</x:v>
      </x:c>
      <x:c r="H9844" s="0" t="s">
        <x:v>78</x:v>
      </x:c>
      <x:c r="I9844" s="0" t="s">
        <x:v>52</x:v>
      </x:c>
      <x:c r="J9844" s="0" t="s">
        <x:v>57</x:v>
      </x:c>
      <x:c r="K9844" s="0" t="s">
        <x:v>58</x:v>
      </x:c>
      <x:c r="L9844" s="0" t="s">
        <x:v>58</x:v>
      </x:c>
      <x:c r="M9844" s="0" t="s">
        <x:v>59</x:v>
      </x:c>
      <x:c r="N9844" s="0">
        <x:v>4854</x:v>
      </x:c>
    </x:row>
    <x:row r="9845" spans="1:14">
      <x:c r="A9845" s="0" t="s">
        <x:v>2</x:v>
      </x:c>
      <x:c r="B9845" s="0" t="s">
        <x:v>4</x:v>
      </x:c>
      <x:c r="C9845" s="0" t="s">
        <x:v>127</x:v>
      </x:c>
      <x:c r="D9845" s="0" t="s">
        <x:v>128</x:v>
      </x:c>
      <x:c r="E9845" s="0" t="s">
        <x:v>95</x:v>
      </x:c>
      <x:c r="F9845" s="0" t="s">
        <x:v>96</x:v>
      </x:c>
      <x:c r="G9845" s="0" t="s">
        <x:v>77</x:v>
      </x:c>
      <x:c r="H9845" s="0" t="s">
        <x:v>78</x:v>
      </x:c>
      <x:c r="I9845" s="0" t="s">
        <x:v>52</x:v>
      </x:c>
      <x:c r="J9845" s="0" t="s">
        <x:v>57</x:v>
      </x:c>
      <x:c r="K9845" s="0" t="s">
        <x:v>60</x:v>
      </x:c>
      <x:c r="L9845" s="0" t="s">
        <x:v>60</x:v>
      </x:c>
      <x:c r="M9845" s="0" t="s">
        <x:v>59</x:v>
      </x:c>
      <x:c r="N9845" s="0">
        <x:v>5314</x:v>
      </x:c>
    </x:row>
    <x:row r="9846" spans="1:14">
      <x:c r="A9846" s="0" t="s">
        <x:v>2</x:v>
      </x:c>
      <x:c r="B9846" s="0" t="s">
        <x:v>4</x:v>
      </x:c>
      <x:c r="C9846" s="0" t="s">
        <x:v>127</x:v>
      </x:c>
      <x:c r="D9846" s="0" t="s">
        <x:v>128</x:v>
      </x:c>
      <x:c r="E9846" s="0" t="s">
        <x:v>95</x:v>
      </x:c>
      <x:c r="F9846" s="0" t="s">
        <x:v>96</x:v>
      </x:c>
      <x:c r="G9846" s="0" t="s">
        <x:v>77</x:v>
      </x:c>
      <x:c r="H9846" s="0" t="s">
        <x:v>78</x:v>
      </x:c>
      <x:c r="I9846" s="0" t="s">
        <x:v>61</x:v>
      </x:c>
      <x:c r="J9846" s="0" t="s">
        <x:v>62</x:v>
      </x:c>
      <x:c r="K9846" s="0" t="s">
        <x:v>58</x:v>
      </x:c>
      <x:c r="L9846" s="0" t="s">
        <x:v>58</x:v>
      </x:c>
      <x:c r="M9846" s="0" t="s">
        <x:v>59</x:v>
      </x:c>
      <x:c r="N9846" s="0">
        <x:v>425</x:v>
      </x:c>
    </x:row>
    <x:row r="9847" spans="1:14">
      <x:c r="A9847" s="0" t="s">
        <x:v>2</x:v>
      </x:c>
      <x:c r="B9847" s="0" t="s">
        <x:v>4</x:v>
      </x:c>
      <x:c r="C9847" s="0" t="s">
        <x:v>127</x:v>
      </x:c>
      <x:c r="D9847" s="0" t="s">
        <x:v>128</x:v>
      </x:c>
      <x:c r="E9847" s="0" t="s">
        <x:v>95</x:v>
      </x:c>
      <x:c r="F9847" s="0" t="s">
        <x:v>96</x:v>
      </x:c>
      <x:c r="G9847" s="0" t="s">
        <x:v>77</x:v>
      </x:c>
      <x:c r="H9847" s="0" t="s">
        <x:v>78</x:v>
      </x:c>
      <x:c r="I9847" s="0" t="s">
        <x:v>61</x:v>
      </x:c>
      <x:c r="J9847" s="0" t="s">
        <x:v>62</x:v>
      </x:c>
      <x:c r="K9847" s="0" t="s">
        <x:v>60</x:v>
      </x:c>
      <x:c r="L9847" s="0" t="s">
        <x:v>60</x:v>
      </x:c>
      <x:c r="M9847" s="0" t="s">
        <x:v>59</x:v>
      </x:c>
      <x:c r="N9847" s="0">
        <x:v>518</x:v>
      </x:c>
    </x:row>
    <x:row r="9848" spans="1:14">
      <x:c r="A9848" s="0" t="s">
        <x:v>2</x:v>
      </x:c>
      <x:c r="B9848" s="0" t="s">
        <x:v>4</x:v>
      </x:c>
      <x:c r="C9848" s="0" t="s">
        <x:v>127</x:v>
      </x:c>
      <x:c r="D9848" s="0" t="s">
        <x:v>128</x:v>
      </x:c>
      <x:c r="E9848" s="0" t="s">
        <x:v>95</x:v>
      </x:c>
      <x:c r="F9848" s="0" t="s">
        <x:v>96</x:v>
      </x:c>
      <x:c r="G9848" s="0" t="s">
        <x:v>77</x:v>
      </x:c>
      <x:c r="H9848" s="0" t="s">
        <x:v>78</x:v>
      </x:c>
      <x:c r="I9848" s="0" t="s">
        <x:v>63</x:v>
      </x:c>
      <x:c r="J9848" s="0" t="s">
        <x:v>64</x:v>
      </x:c>
      <x:c r="K9848" s="0" t="s">
        <x:v>58</x:v>
      </x:c>
      <x:c r="L9848" s="0" t="s">
        <x:v>58</x:v>
      </x:c>
      <x:c r="M9848" s="0" t="s">
        <x:v>59</x:v>
      </x:c>
      <x:c r="N9848" s="0">
        <x:v>1656</x:v>
      </x:c>
    </x:row>
    <x:row r="9849" spans="1:14">
      <x:c r="A9849" s="0" t="s">
        <x:v>2</x:v>
      </x:c>
      <x:c r="B9849" s="0" t="s">
        <x:v>4</x:v>
      </x:c>
      <x:c r="C9849" s="0" t="s">
        <x:v>127</x:v>
      </x:c>
      <x:c r="D9849" s="0" t="s">
        <x:v>128</x:v>
      </x:c>
      <x:c r="E9849" s="0" t="s">
        <x:v>95</x:v>
      </x:c>
      <x:c r="F9849" s="0" t="s">
        <x:v>96</x:v>
      </x:c>
      <x:c r="G9849" s="0" t="s">
        <x:v>77</x:v>
      </x:c>
      <x:c r="H9849" s="0" t="s">
        <x:v>78</x:v>
      </x:c>
      <x:c r="I9849" s="0" t="s">
        <x:v>63</x:v>
      </x:c>
      <x:c r="J9849" s="0" t="s">
        <x:v>64</x:v>
      </x:c>
      <x:c r="K9849" s="0" t="s">
        <x:v>60</x:v>
      </x:c>
      <x:c r="L9849" s="0" t="s">
        <x:v>60</x:v>
      </x:c>
      <x:c r="M9849" s="0" t="s">
        <x:v>59</x:v>
      </x:c>
      <x:c r="N9849" s="0">
        <x:v>1913</x:v>
      </x:c>
    </x:row>
    <x:row r="9850" spans="1:14">
      <x:c r="A9850" s="0" t="s">
        <x:v>2</x:v>
      </x:c>
      <x:c r="B9850" s="0" t="s">
        <x:v>4</x:v>
      </x:c>
      <x:c r="C9850" s="0" t="s">
        <x:v>127</x:v>
      </x:c>
      <x:c r="D9850" s="0" t="s">
        <x:v>128</x:v>
      </x:c>
      <x:c r="E9850" s="0" t="s">
        <x:v>95</x:v>
      </x:c>
      <x:c r="F9850" s="0" t="s">
        <x:v>96</x:v>
      </x:c>
      <x:c r="G9850" s="0" t="s">
        <x:v>77</x:v>
      </x:c>
      <x:c r="H9850" s="0" t="s">
        <x:v>78</x:v>
      </x:c>
      <x:c r="I9850" s="0" t="s">
        <x:v>65</x:v>
      </x:c>
      <x:c r="J9850" s="0" t="s">
        <x:v>66</x:v>
      </x:c>
      <x:c r="K9850" s="0" t="s">
        <x:v>58</x:v>
      </x:c>
      <x:c r="L9850" s="0" t="s">
        <x:v>58</x:v>
      </x:c>
      <x:c r="M9850" s="0" t="s">
        <x:v>59</x:v>
      </x:c>
      <x:c r="N9850" s="0">
        <x:v>2074</x:v>
      </x:c>
    </x:row>
    <x:row r="9851" spans="1:14">
      <x:c r="A9851" s="0" t="s">
        <x:v>2</x:v>
      </x:c>
      <x:c r="B9851" s="0" t="s">
        <x:v>4</x:v>
      </x:c>
      <x:c r="C9851" s="0" t="s">
        <x:v>127</x:v>
      </x:c>
      <x:c r="D9851" s="0" t="s">
        <x:v>128</x:v>
      </x:c>
      <x:c r="E9851" s="0" t="s">
        <x:v>95</x:v>
      </x:c>
      <x:c r="F9851" s="0" t="s">
        <x:v>96</x:v>
      </x:c>
      <x:c r="G9851" s="0" t="s">
        <x:v>77</x:v>
      </x:c>
      <x:c r="H9851" s="0" t="s">
        <x:v>78</x:v>
      </x:c>
      <x:c r="I9851" s="0" t="s">
        <x:v>65</x:v>
      </x:c>
      <x:c r="J9851" s="0" t="s">
        <x:v>66</x:v>
      </x:c>
      <x:c r="K9851" s="0" t="s">
        <x:v>60</x:v>
      </x:c>
      <x:c r="L9851" s="0" t="s">
        <x:v>60</x:v>
      </x:c>
      <x:c r="M9851" s="0" t="s">
        <x:v>59</x:v>
      </x:c>
      <x:c r="N9851" s="0">
        <x:v>2128</x:v>
      </x:c>
    </x:row>
    <x:row r="9852" spans="1:14">
      <x:c r="A9852" s="0" t="s">
        <x:v>2</x:v>
      </x:c>
      <x:c r="B9852" s="0" t="s">
        <x:v>4</x:v>
      </x:c>
      <x:c r="C9852" s="0" t="s">
        <x:v>127</x:v>
      </x:c>
      <x:c r="D9852" s="0" t="s">
        <x:v>128</x:v>
      </x:c>
      <x:c r="E9852" s="0" t="s">
        <x:v>95</x:v>
      </x:c>
      <x:c r="F9852" s="0" t="s">
        <x:v>96</x:v>
      </x:c>
      <x:c r="G9852" s="0" t="s">
        <x:v>77</x:v>
      </x:c>
      <x:c r="H9852" s="0" t="s">
        <x:v>78</x:v>
      </x:c>
      <x:c r="I9852" s="0" t="s">
        <x:v>67</x:v>
      </x:c>
      <x:c r="J9852" s="0" t="s">
        <x:v>68</x:v>
      </x:c>
      <x:c r="K9852" s="0" t="s">
        <x:v>58</x:v>
      </x:c>
      <x:c r="L9852" s="0" t="s">
        <x:v>58</x:v>
      </x:c>
      <x:c r="M9852" s="0" t="s">
        <x:v>59</x:v>
      </x:c>
      <x:c r="N9852" s="0">
        <x:v>500</x:v>
      </x:c>
    </x:row>
    <x:row r="9853" spans="1:14">
      <x:c r="A9853" s="0" t="s">
        <x:v>2</x:v>
      </x:c>
      <x:c r="B9853" s="0" t="s">
        <x:v>4</x:v>
      </x:c>
      <x:c r="C9853" s="0" t="s">
        <x:v>127</x:v>
      </x:c>
      <x:c r="D9853" s="0" t="s">
        <x:v>128</x:v>
      </x:c>
      <x:c r="E9853" s="0" t="s">
        <x:v>95</x:v>
      </x:c>
      <x:c r="F9853" s="0" t="s">
        <x:v>96</x:v>
      </x:c>
      <x:c r="G9853" s="0" t="s">
        <x:v>77</x:v>
      </x:c>
      <x:c r="H9853" s="0" t="s">
        <x:v>78</x:v>
      </x:c>
      <x:c r="I9853" s="0" t="s">
        <x:v>67</x:v>
      </x:c>
      <x:c r="J9853" s="0" t="s">
        <x:v>68</x:v>
      </x:c>
      <x:c r="K9853" s="0" t="s">
        <x:v>60</x:v>
      </x:c>
      <x:c r="L9853" s="0" t="s">
        <x:v>60</x:v>
      </x:c>
      <x:c r="M9853" s="0" t="s">
        <x:v>59</x:v>
      </x:c>
      <x:c r="N9853" s="0">
        <x:v>541</x:v>
      </x:c>
    </x:row>
    <x:row r="9854" spans="1:14">
      <x:c r="A9854" s="0" t="s">
        <x:v>2</x:v>
      </x:c>
      <x:c r="B9854" s="0" t="s">
        <x:v>4</x:v>
      </x:c>
      <x:c r="C9854" s="0" t="s">
        <x:v>127</x:v>
      </x:c>
      <x:c r="D9854" s="0" t="s">
        <x:v>128</x:v>
      </x:c>
      <x:c r="E9854" s="0" t="s">
        <x:v>95</x:v>
      </x:c>
      <x:c r="F9854" s="0" t="s">
        <x:v>96</x:v>
      </x:c>
      <x:c r="G9854" s="0" t="s">
        <x:v>77</x:v>
      </x:c>
      <x:c r="H9854" s="0" t="s">
        <x:v>78</x:v>
      </x:c>
      <x:c r="I9854" s="0" t="s">
        <x:v>69</x:v>
      </x:c>
      <x:c r="J9854" s="0" t="s">
        <x:v>70</x:v>
      </x:c>
      <x:c r="K9854" s="0" t="s">
        <x:v>58</x:v>
      </x:c>
      <x:c r="L9854" s="0" t="s">
        <x:v>58</x:v>
      </x:c>
      <x:c r="M9854" s="0" t="s">
        <x:v>59</x:v>
      </x:c>
      <x:c r="N9854" s="0">
        <x:v>140</x:v>
      </x:c>
    </x:row>
    <x:row r="9855" spans="1:14">
      <x:c r="A9855" s="0" t="s">
        <x:v>2</x:v>
      </x:c>
      <x:c r="B9855" s="0" t="s">
        <x:v>4</x:v>
      </x:c>
      <x:c r="C9855" s="0" t="s">
        <x:v>127</x:v>
      </x:c>
      <x:c r="D9855" s="0" t="s">
        <x:v>128</x:v>
      </x:c>
      <x:c r="E9855" s="0" t="s">
        <x:v>95</x:v>
      </x:c>
      <x:c r="F9855" s="0" t="s">
        <x:v>96</x:v>
      </x:c>
      <x:c r="G9855" s="0" t="s">
        <x:v>77</x:v>
      </x:c>
      <x:c r="H9855" s="0" t="s">
        <x:v>78</x:v>
      </x:c>
      <x:c r="I9855" s="0" t="s">
        <x:v>69</x:v>
      </x:c>
      <x:c r="J9855" s="0" t="s">
        <x:v>70</x:v>
      </x:c>
      <x:c r="K9855" s="0" t="s">
        <x:v>60</x:v>
      </x:c>
      <x:c r="L9855" s="0" t="s">
        <x:v>60</x:v>
      </x:c>
      <x:c r="M9855" s="0" t="s">
        <x:v>59</x:v>
      </x:c>
      <x:c r="N9855" s="0">
        <x:v>131</x:v>
      </x:c>
    </x:row>
    <x:row r="9856" spans="1:14">
      <x:c r="A9856" s="0" t="s">
        <x:v>2</x:v>
      </x:c>
      <x:c r="B9856" s="0" t="s">
        <x:v>4</x:v>
      </x:c>
      <x:c r="C9856" s="0" t="s">
        <x:v>127</x:v>
      </x:c>
      <x:c r="D9856" s="0" t="s">
        <x:v>128</x:v>
      </x:c>
      <x:c r="E9856" s="0" t="s">
        <x:v>95</x:v>
      </x:c>
      <x:c r="F9856" s="0" t="s">
        <x:v>96</x:v>
      </x:c>
      <x:c r="G9856" s="0" t="s">
        <x:v>77</x:v>
      </x:c>
      <x:c r="H9856" s="0" t="s">
        <x:v>78</x:v>
      </x:c>
      <x:c r="I9856" s="0" t="s">
        <x:v>71</x:v>
      </x:c>
      <x:c r="J9856" s="0" t="s">
        <x:v>72</x:v>
      </x:c>
      <x:c r="K9856" s="0" t="s">
        <x:v>58</x:v>
      </x:c>
      <x:c r="L9856" s="0" t="s">
        <x:v>58</x:v>
      </x:c>
      <x:c r="M9856" s="0" t="s">
        <x:v>59</x:v>
      </x:c>
      <x:c r="N9856" s="0">
        <x:v>59</x:v>
      </x:c>
    </x:row>
    <x:row r="9857" spans="1:14">
      <x:c r="A9857" s="0" t="s">
        <x:v>2</x:v>
      </x:c>
      <x:c r="B9857" s="0" t="s">
        <x:v>4</x:v>
      </x:c>
      <x:c r="C9857" s="0" t="s">
        <x:v>127</x:v>
      </x:c>
      <x:c r="D9857" s="0" t="s">
        <x:v>128</x:v>
      </x:c>
      <x:c r="E9857" s="0" t="s">
        <x:v>95</x:v>
      </x:c>
      <x:c r="F9857" s="0" t="s">
        <x:v>96</x:v>
      </x:c>
      <x:c r="G9857" s="0" t="s">
        <x:v>77</x:v>
      </x:c>
      <x:c r="H9857" s="0" t="s">
        <x:v>78</x:v>
      </x:c>
      <x:c r="I9857" s="0" t="s">
        <x:v>71</x:v>
      </x:c>
      <x:c r="J9857" s="0" t="s">
        <x:v>72</x:v>
      </x:c>
      <x:c r="K9857" s="0" t="s">
        <x:v>60</x:v>
      </x:c>
      <x:c r="L9857" s="0" t="s">
        <x:v>60</x:v>
      </x:c>
      <x:c r="M9857" s="0" t="s">
        <x:v>59</x:v>
      </x:c>
      <x:c r="N9857" s="0">
        <x:v>83</x:v>
      </x:c>
    </x:row>
    <x:row r="9858" spans="1:14">
      <x:c r="A9858" s="0" t="s">
        <x:v>2</x:v>
      </x:c>
      <x:c r="B9858" s="0" t="s">
        <x:v>4</x:v>
      </x:c>
      <x:c r="C9858" s="0" t="s">
        <x:v>127</x:v>
      </x:c>
      <x:c r="D9858" s="0" t="s">
        <x:v>128</x:v>
      </x:c>
      <x:c r="E9858" s="0" t="s">
        <x:v>95</x:v>
      </x:c>
      <x:c r="F9858" s="0" t="s">
        <x:v>96</x:v>
      </x:c>
      <x:c r="G9858" s="0" t="s">
        <x:v>63</x:v>
      </x:c>
      <x:c r="H9858" s="0" t="s">
        <x:v>79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15638</x:v>
      </x:c>
    </x:row>
    <x:row r="9859" spans="1:14">
      <x:c r="A9859" s="0" t="s">
        <x:v>2</x:v>
      </x:c>
      <x:c r="B9859" s="0" t="s">
        <x:v>4</x:v>
      </x:c>
      <x:c r="C9859" s="0" t="s">
        <x:v>127</x:v>
      </x:c>
      <x:c r="D9859" s="0" t="s">
        <x:v>128</x:v>
      </x:c>
      <x:c r="E9859" s="0" t="s">
        <x:v>95</x:v>
      </x:c>
      <x:c r="F9859" s="0" t="s">
        <x:v>96</x:v>
      </x:c>
      <x:c r="G9859" s="0" t="s">
        <x:v>63</x:v>
      </x:c>
      <x:c r="H9859" s="0" t="s">
        <x:v>79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15463</x:v>
      </x:c>
    </x:row>
    <x:row r="9860" spans="1:14">
      <x:c r="A9860" s="0" t="s">
        <x:v>2</x:v>
      </x:c>
      <x:c r="B9860" s="0" t="s">
        <x:v>4</x:v>
      </x:c>
      <x:c r="C9860" s="0" t="s">
        <x:v>127</x:v>
      </x:c>
      <x:c r="D9860" s="0" t="s">
        <x:v>128</x:v>
      </x:c>
      <x:c r="E9860" s="0" t="s">
        <x:v>95</x:v>
      </x:c>
      <x:c r="F9860" s="0" t="s">
        <x:v>96</x:v>
      </x:c>
      <x:c r="G9860" s="0" t="s">
        <x:v>63</x:v>
      </x:c>
      <x:c r="H9860" s="0" t="s">
        <x:v>79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342</x:v>
      </x:c>
    </x:row>
    <x:row r="9861" spans="1:14">
      <x:c r="A9861" s="0" t="s">
        <x:v>2</x:v>
      </x:c>
      <x:c r="B9861" s="0" t="s">
        <x:v>4</x:v>
      </x:c>
      <x:c r="C9861" s="0" t="s">
        <x:v>127</x:v>
      </x:c>
      <x:c r="D9861" s="0" t="s">
        <x:v>128</x:v>
      </x:c>
      <x:c r="E9861" s="0" t="s">
        <x:v>95</x:v>
      </x:c>
      <x:c r="F9861" s="0" t="s">
        <x:v>96</x:v>
      </x:c>
      <x:c r="G9861" s="0" t="s">
        <x:v>63</x:v>
      </x:c>
      <x:c r="H9861" s="0" t="s">
        <x:v>79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326</x:v>
      </x:c>
    </x:row>
    <x:row r="9862" spans="1:14">
      <x:c r="A9862" s="0" t="s">
        <x:v>2</x:v>
      </x:c>
      <x:c r="B9862" s="0" t="s">
        <x:v>4</x:v>
      </x:c>
      <x:c r="C9862" s="0" t="s">
        <x:v>127</x:v>
      </x:c>
      <x:c r="D9862" s="0" t="s">
        <x:v>128</x:v>
      </x:c>
      <x:c r="E9862" s="0" t="s">
        <x:v>95</x:v>
      </x:c>
      <x:c r="F9862" s="0" t="s">
        <x:v>96</x:v>
      </x:c>
      <x:c r="G9862" s="0" t="s">
        <x:v>63</x:v>
      </x:c>
      <x:c r="H9862" s="0" t="s">
        <x:v>79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3528</x:v>
      </x:c>
    </x:row>
    <x:row r="9863" spans="1:14">
      <x:c r="A9863" s="0" t="s">
        <x:v>2</x:v>
      </x:c>
      <x:c r="B9863" s="0" t="s">
        <x:v>4</x:v>
      </x:c>
      <x:c r="C9863" s="0" t="s">
        <x:v>127</x:v>
      </x:c>
      <x:c r="D9863" s="0" t="s">
        <x:v>128</x:v>
      </x:c>
      <x:c r="E9863" s="0" t="s">
        <x:v>95</x:v>
      </x:c>
      <x:c r="F9863" s="0" t="s">
        <x:v>96</x:v>
      </x:c>
      <x:c r="G9863" s="0" t="s">
        <x:v>63</x:v>
      </x:c>
      <x:c r="H9863" s="0" t="s">
        <x:v>79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3631</x:v>
      </x:c>
    </x:row>
    <x:row r="9864" spans="1:14">
      <x:c r="A9864" s="0" t="s">
        <x:v>2</x:v>
      </x:c>
      <x:c r="B9864" s="0" t="s">
        <x:v>4</x:v>
      </x:c>
      <x:c r="C9864" s="0" t="s">
        <x:v>127</x:v>
      </x:c>
      <x:c r="D9864" s="0" t="s">
        <x:v>128</x:v>
      </x:c>
      <x:c r="E9864" s="0" t="s">
        <x:v>95</x:v>
      </x:c>
      <x:c r="F9864" s="0" t="s">
        <x:v>96</x:v>
      </x:c>
      <x:c r="G9864" s="0" t="s">
        <x:v>63</x:v>
      </x:c>
      <x:c r="H9864" s="0" t="s">
        <x:v>79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8644</x:v>
      </x:c>
    </x:row>
    <x:row r="9865" spans="1:14">
      <x:c r="A9865" s="0" t="s">
        <x:v>2</x:v>
      </x:c>
      <x:c r="B9865" s="0" t="s">
        <x:v>4</x:v>
      </x:c>
      <x:c r="C9865" s="0" t="s">
        <x:v>127</x:v>
      </x:c>
      <x:c r="D9865" s="0" t="s">
        <x:v>128</x:v>
      </x:c>
      <x:c r="E9865" s="0" t="s">
        <x:v>95</x:v>
      </x:c>
      <x:c r="F9865" s="0" t="s">
        <x:v>96</x:v>
      </x:c>
      <x:c r="G9865" s="0" t="s">
        <x:v>63</x:v>
      </x:c>
      <x:c r="H9865" s="0" t="s">
        <x:v>79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8289</x:v>
      </x:c>
    </x:row>
    <x:row r="9866" spans="1:14">
      <x:c r="A9866" s="0" t="s">
        <x:v>2</x:v>
      </x:c>
      <x:c r="B9866" s="0" t="s">
        <x:v>4</x:v>
      </x:c>
      <x:c r="C9866" s="0" t="s">
        <x:v>127</x:v>
      </x:c>
      <x:c r="D9866" s="0" t="s">
        <x:v>128</x:v>
      </x:c>
      <x:c r="E9866" s="0" t="s">
        <x:v>95</x:v>
      </x:c>
      <x:c r="F9866" s="0" t="s">
        <x:v>96</x:v>
      </x:c>
      <x:c r="G9866" s="0" t="s">
        <x:v>63</x:v>
      </x:c>
      <x:c r="H9866" s="0" t="s">
        <x:v>79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2294</x:v>
      </x:c>
    </x:row>
    <x:row r="9867" spans="1:14">
      <x:c r="A9867" s="0" t="s">
        <x:v>2</x:v>
      </x:c>
      <x:c r="B9867" s="0" t="s">
        <x:v>4</x:v>
      </x:c>
      <x:c r="C9867" s="0" t="s">
        <x:v>127</x:v>
      </x:c>
      <x:c r="D9867" s="0" t="s">
        <x:v>128</x:v>
      </x:c>
      <x:c r="E9867" s="0" t="s">
        <x:v>95</x:v>
      </x:c>
      <x:c r="F9867" s="0" t="s">
        <x:v>96</x:v>
      </x:c>
      <x:c r="G9867" s="0" t="s">
        <x:v>63</x:v>
      </x:c>
      <x:c r="H9867" s="0" t="s">
        <x:v>79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2335</x:v>
      </x:c>
    </x:row>
    <x:row r="9868" spans="1:14">
      <x:c r="A9868" s="0" t="s">
        <x:v>2</x:v>
      </x:c>
      <x:c r="B9868" s="0" t="s">
        <x:v>4</x:v>
      </x:c>
      <x:c r="C9868" s="0" t="s">
        <x:v>127</x:v>
      </x:c>
      <x:c r="D9868" s="0" t="s">
        <x:v>128</x:v>
      </x:c>
      <x:c r="E9868" s="0" t="s">
        <x:v>95</x:v>
      </x:c>
      <x:c r="F9868" s="0" t="s">
        <x:v>96</x:v>
      </x:c>
      <x:c r="G9868" s="0" t="s">
        <x:v>63</x:v>
      </x:c>
      <x:c r="H9868" s="0" t="s">
        <x:v>79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562</x:v>
      </x:c>
    </x:row>
    <x:row r="9869" spans="1:14">
      <x:c r="A9869" s="0" t="s">
        <x:v>2</x:v>
      </x:c>
      <x:c r="B9869" s="0" t="s">
        <x:v>4</x:v>
      </x:c>
      <x:c r="C9869" s="0" t="s">
        <x:v>127</x:v>
      </x:c>
      <x:c r="D9869" s="0" t="s">
        <x:v>128</x:v>
      </x:c>
      <x:c r="E9869" s="0" t="s">
        <x:v>95</x:v>
      </x:c>
      <x:c r="F9869" s="0" t="s">
        <x:v>96</x:v>
      </x:c>
      <x:c r="G9869" s="0" t="s">
        <x:v>63</x:v>
      </x:c>
      <x:c r="H9869" s="0" t="s">
        <x:v>79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587</x:v>
      </x:c>
    </x:row>
    <x:row r="9870" spans="1:14">
      <x:c r="A9870" s="0" t="s">
        <x:v>2</x:v>
      </x:c>
      <x:c r="B9870" s="0" t="s">
        <x:v>4</x:v>
      </x:c>
      <x:c r="C9870" s="0" t="s">
        <x:v>127</x:v>
      </x:c>
      <x:c r="D9870" s="0" t="s">
        <x:v>128</x:v>
      </x:c>
      <x:c r="E9870" s="0" t="s">
        <x:v>95</x:v>
      </x:c>
      <x:c r="F9870" s="0" t="s">
        <x:v>96</x:v>
      </x:c>
      <x:c r="G9870" s="0" t="s">
        <x:v>63</x:v>
      </x:c>
      <x:c r="H9870" s="0" t="s">
        <x:v>79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268</x:v>
      </x:c>
    </x:row>
    <x:row r="9871" spans="1:14">
      <x:c r="A9871" s="0" t="s">
        <x:v>2</x:v>
      </x:c>
      <x:c r="B9871" s="0" t="s">
        <x:v>4</x:v>
      </x:c>
      <x:c r="C9871" s="0" t="s">
        <x:v>127</x:v>
      </x:c>
      <x:c r="D9871" s="0" t="s">
        <x:v>128</x:v>
      </x:c>
      <x:c r="E9871" s="0" t="s">
        <x:v>95</x:v>
      </x:c>
      <x:c r="F9871" s="0" t="s">
        <x:v>96</x:v>
      </x:c>
      <x:c r="G9871" s="0" t="s">
        <x:v>63</x:v>
      </x:c>
      <x:c r="H9871" s="0" t="s">
        <x:v>79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295</x:v>
      </x:c>
    </x:row>
    <x:row r="9872" spans="1:14">
      <x:c r="A9872" s="0" t="s">
        <x:v>2</x:v>
      </x:c>
      <x:c r="B9872" s="0" t="s">
        <x:v>4</x:v>
      </x:c>
      <x:c r="C9872" s="0" t="s">
        <x:v>127</x:v>
      </x:c>
      <x:c r="D9872" s="0" t="s">
        <x:v>128</x:v>
      </x:c>
      <x:c r="E9872" s="0" t="s">
        <x:v>95</x:v>
      </x:c>
      <x:c r="F9872" s="0" t="s">
        <x:v>96</x:v>
      </x:c>
      <x:c r="G9872" s="0" t="s">
        <x:v>80</x:v>
      </x:c>
      <x:c r="H9872" s="0" t="s">
        <x:v>81</x:v>
      </x:c>
      <x:c r="I9872" s="0" t="s">
        <x:v>52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880</x:v>
      </x:c>
    </x:row>
    <x:row r="9873" spans="1:14">
      <x:c r="A9873" s="0" t="s">
        <x:v>2</x:v>
      </x:c>
      <x:c r="B9873" s="0" t="s">
        <x:v>4</x:v>
      </x:c>
      <x:c r="C9873" s="0" t="s">
        <x:v>127</x:v>
      </x:c>
      <x:c r="D9873" s="0" t="s">
        <x:v>128</x:v>
      </x:c>
      <x:c r="E9873" s="0" t="s">
        <x:v>95</x:v>
      </x:c>
      <x:c r="F9873" s="0" t="s">
        <x:v>96</x:v>
      </x:c>
      <x:c r="G9873" s="0" t="s">
        <x:v>80</x:v>
      </x:c>
      <x:c r="H9873" s="0" t="s">
        <x:v>81</x:v>
      </x:c>
      <x:c r="I9873" s="0" t="s">
        <x:v>52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737</x:v>
      </x:c>
    </x:row>
    <x:row r="9874" spans="1:14">
      <x:c r="A9874" s="0" t="s">
        <x:v>2</x:v>
      </x:c>
      <x:c r="B9874" s="0" t="s">
        <x:v>4</x:v>
      </x:c>
      <x:c r="C9874" s="0" t="s">
        <x:v>127</x:v>
      </x:c>
      <x:c r="D9874" s="0" t="s">
        <x:v>128</x:v>
      </x:c>
      <x:c r="E9874" s="0" t="s">
        <x:v>95</x:v>
      </x:c>
      <x:c r="F9874" s="0" t="s">
        <x:v>96</x:v>
      </x:c>
      <x:c r="G9874" s="0" t="s">
        <x:v>80</x:v>
      </x:c>
      <x:c r="H9874" s="0" t="s">
        <x:v>81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22</x:v>
      </x:c>
    </x:row>
    <x:row r="9875" spans="1:14">
      <x:c r="A9875" s="0" t="s">
        <x:v>2</x:v>
      </x:c>
      <x:c r="B9875" s="0" t="s">
        <x:v>4</x:v>
      </x:c>
      <x:c r="C9875" s="0" t="s">
        <x:v>127</x:v>
      </x:c>
      <x:c r="D9875" s="0" t="s">
        <x:v>128</x:v>
      </x:c>
      <x:c r="E9875" s="0" t="s">
        <x:v>95</x:v>
      </x:c>
      <x:c r="F9875" s="0" t="s">
        <x:v>96</x:v>
      </x:c>
      <x:c r="G9875" s="0" t="s">
        <x:v>80</x:v>
      </x:c>
      <x:c r="H9875" s="0" t="s">
        <x:v>81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16</x:v>
      </x:c>
    </x:row>
    <x:row r="9876" spans="1:14">
      <x:c r="A9876" s="0" t="s">
        <x:v>2</x:v>
      </x:c>
      <x:c r="B9876" s="0" t="s">
        <x:v>4</x:v>
      </x:c>
      <x:c r="C9876" s="0" t="s">
        <x:v>127</x:v>
      </x:c>
      <x:c r="D9876" s="0" t="s">
        <x:v>128</x:v>
      </x:c>
      <x:c r="E9876" s="0" t="s">
        <x:v>95</x:v>
      </x:c>
      <x:c r="F9876" s="0" t="s">
        <x:v>96</x:v>
      </x:c>
      <x:c r="G9876" s="0" t="s">
        <x:v>80</x:v>
      </x:c>
      <x:c r="H9876" s="0" t="s">
        <x:v>81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146</x:v>
      </x:c>
    </x:row>
    <x:row r="9877" spans="1:14">
      <x:c r="A9877" s="0" t="s">
        <x:v>2</x:v>
      </x:c>
      <x:c r="B9877" s="0" t="s">
        <x:v>4</x:v>
      </x:c>
      <x:c r="C9877" s="0" t="s">
        <x:v>127</x:v>
      </x:c>
      <x:c r="D9877" s="0" t="s">
        <x:v>128</x:v>
      </x:c>
      <x:c r="E9877" s="0" t="s">
        <x:v>95</x:v>
      </x:c>
      <x:c r="F9877" s="0" t="s">
        <x:v>96</x:v>
      </x:c>
      <x:c r="G9877" s="0" t="s">
        <x:v>80</x:v>
      </x:c>
      <x:c r="H9877" s="0" t="s">
        <x:v>81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124</x:v>
      </x:c>
    </x:row>
    <x:row r="9878" spans="1:14">
      <x:c r="A9878" s="0" t="s">
        <x:v>2</x:v>
      </x:c>
      <x:c r="B9878" s="0" t="s">
        <x:v>4</x:v>
      </x:c>
      <x:c r="C9878" s="0" t="s">
        <x:v>127</x:v>
      </x:c>
      <x:c r="D9878" s="0" t="s">
        <x:v>128</x:v>
      </x:c>
      <x:c r="E9878" s="0" t="s">
        <x:v>95</x:v>
      </x:c>
      <x:c r="F9878" s="0" t="s">
        <x:v>96</x:v>
      </x:c>
      <x:c r="G9878" s="0" t="s">
        <x:v>80</x:v>
      </x:c>
      <x:c r="H9878" s="0" t="s">
        <x:v>81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396</x:v>
      </x:c>
    </x:row>
    <x:row r="9879" spans="1:14">
      <x:c r="A9879" s="0" t="s">
        <x:v>2</x:v>
      </x:c>
      <x:c r="B9879" s="0" t="s">
        <x:v>4</x:v>
      </x:c>
      <x:c r="C9879" s="0" t="s">
        <x:v>127</x:v>
      </x:c>
      <x:c r="D9879" s="0" t="s">
        <x:v>128</x:v>
      </x:c>
      <x:c r="E9879" s="0" t="s">
        <x:v>95</x:v>
      </x:c>
      <x:c r="F9879" s="0" t="s">
        <x:v>96</x:v>
      </x:c>
      <x:c r="G9879" s="0" t="s">
        <x:v>80</x:v>
      </x:c>
      <x:c r="H9879" s="0" t="s">
        <x:v>81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340</x:v>
      </x:c>
    </x:row>
    <x:row r="9880" spans="1:14">
      <x:c r="A9880" s="0" t="s">
        <x:v>2</x:v>
      </x:c>
      <x:c r="B9880" s="0" t="s">
        <x:v>4</x:v>
      </x:c>
      <x:c r="C9880" s="0" t="s">
        <x:v>127</x:v>
      </x:c>
      <x:c r="D9880" s="0" t="s">
        <x:v>128</x:v>
      </x:c>
      <x:c r="E9880" s="0" t="s">
        <x:v>95</x:v>
      </x:c>
      <x:c r="F9880" s="0" t="s">
        <x:v>96</x:v>
      </x:c>
      <x:c r="G9880" s="0" t="s">
        <x:v>80</x:v>
      </x:c>
      <x:c r="H9880" s="0" t="s">
        <x:v>81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190</x:v>
      </x:c>
    </x:row>
    <x:row r="9881" spans="1:14">
      <x:c r="A9881" s="0" t="s">
        <x:v>2</x:v>
      </x:c>
      <x:c r="B9881" s="0" t="s">
        <x:v>4</x:v>
      </x:c>
      <x:c r="C9881" s="0" t="s">
        <x:v>127</x:v>
      </x:c>
      <x:c r="D9881" s="0" t="s">
        <x:v>128</x:v>
      </x:c>
      <x:c r="E9881" s="0" t="s">
        <x:v>95</x:v>
      </x:c>
      <x:c r="F9881" s="0" t="s">
        <x:v>96</x:v>
      </x:c>
      <x:c r="G9881" s="0" t="s">
        <x:v>80</x:v>
      </x:c>
      <x:c r="H9881" s="0" t="s">
        <x:v>81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152</x:v>
      </x:c>
    </x:row>
    <x:row r="9882" spans="1:14">
      <x:c r="A9882" s="0" t="s">
        <x:v>2</x:v>
      </x:c>
      <x:c r="B9882" s="0" t="s">
        <x:v>4</x:v>
      </x:c>
      <x:c r="C9882" s="0" t="s">
        <x:v>127</x:v>
      </x:c>
      <x:c r="D9882" s="0" t="s">
        <x:v>128</x:v>
      </x:c>
      <x:c r="E9882" s="0" t="s">
        <x:v>95</x:v>
      </x:c>
      <x:c r="F9882" s="0" t="s">
        <x:v>96</x:v>
      </x:c>
      <x:c r="G9882" s="0" t="s">
        <x:v>80</x:v>
      </x:c>
      <x:c r="H9882" s="0" t="s">
        <x:v>81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101</x:v>
      </x:c>
    </x:row>
    <x:row r="9883" spans="1:14">
      <x:c r="A9883" s="0" t="s">
        <x:v>2</x:v>
      </x:c>
      <x:c r="B9883" s="0" t="s">
        <x:v>4</x:v>
      </x:c>
      <x:c r="C9883" s="0" t="s">
        <x:v>127</x:v>
      </x:c>
      <x:c r="D9883" s="0" t="s">
        <x:v>128</x:v>
      </x:c>
      <x:c r="E9883" s="0" t="s">
        <x:v>95</x:v>
      </x:c>
      <x:c r="F9883" s="0" t="s">
        <x:v>96</x:v>
      </x:c>
      <x:c r="G9883" s="0" t="s">
        <x:v>80</x:v>
      </x:c>
      <x:c r="H9883" s="0" t="s">
        <x:v>81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83</x:v>
      </x:c>
    </x:row>
    <x:row r="9884" spans="1:14">
      <x:c r="A9884" s="0" t="s">
        <x:v>2</x:v>
      </x:c>
      <x:c r="B9884" s="0" t="s">
        <x:v>4</x:v>
      </x:c>
      <x:c r="C9884" s="0" t="s">
        <x:v>127</x:v>
      </x:c>
      <x:c r="D9884" s="0" t="s">
        <x:v>128</x:v>
      </x:c>
      <x:c r="E9884" s="0" t="s">
        <x:v>95</x:v>
      </x:c>
      <x:c r="F9884" s="0" t="s">
        <x:v>96</x:v>
      </x:c>
      <x:c r="G9884" s="0" t="s">
        <x:v>80</x:v>
      </x:c>
      <x:c r="H9884" s="0" t="s">
        <x:v>81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25</x:v>
      </x:c>
    </x:row>
    <x:row r="9885" spans="1:14">
      <x:c r="A9885" s="0" t="s">
        <x:v>2</x:v>
      </x:c>
      <x:c r="B9885" s="0" t="s">
        <x:v>4</x:v>
      </x:c>
      <x:c r="C9885" s="0" t="s">
        <x:v>127</x:v>
      </x:c>
      <x:c r="D9885" s="0" t="s">
        <x:v>128</x:v>
      </x:c>
      <x:c r="E9885" s="0" t="s">
        <x:v>95</x:v>
      </x:c>
      <x:c r="F9885" s="0" t="s">
        <x:v>96</x:v>
      </x:c>
      <x:c r="G9885" s="0" t="s">
        <x:v>80</x:v>
      </x:c>
      <x:c r="H9885" s="0" t="s">
        <x:v>81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127</x:v>
      </x:c>
      <x:c r="D9886" s="0" t="s">
        <x:v>128</x:v>
      </x:c>
      <x:c r="E9886" s="0" t="s">
        <x:v>95</x:v>
      </x:c>
      <x:c r="F9886" s="0" t="s">
        <x:v>96</x:v>
      </x:c>
      <x:c r="G9886" s="0" t="s">
        <x:v>65</x:v>
      </x:c>
      <x:c r="H9886" s="0" t="s">
        <x:v>82</x:v>
      </x:c>
      <x:c r="I9886" s="0" t="s">
        <x:v>52</x:v>
      </x:c>
      <x:c r="J9886" s="0" t="s">
        <x:v>57</x:v>
      </x:c>
      <x:c r="K9886" s="0" t="s">
        <x:v>58</x:v>
      </x:c>
      <x:c r="L9886" s="0" t="s">
        <x:v>58</x:v>
      </x:c>
      <x:c r="M9886" s="0" t="s">
        <x:v>59</x:v>
      </x:c>
      <x:c r="N9886" s="0">
        <x:v>4468</x:v>
      </x:c>
    </x:row>
    <x:row r="9887" spans="1:14">
      <x:c r="A9887" s="0" t="s">
        <x:v>2</x:v>
      </x:c>
      <x:c r="B9887" s="0" t="s">
        <x:v>4</x:v>
      </x:c>
      <x:c r="C9887" s="0" t="s">
        <x:v>127</x:v>
      </x:c>
      <x:c r="D9887" s="0" t="s">
        <x:v>128</x:v>
      </x:c>
      <x:c r="E9887" s="0" t="s">
        <x:v>95</x:v>
      </x:c>
      <x:c r="F9887" s="0" t="s">
        <x:v>96</x:v>
      </x:c>
      <x:c r="G9887" s="0" t="s">
        <x:v>65</x:v>
      </x:c>
      <x:c r="H9887" s="0" t="s">
        <x:v>82</x:v>
      </x:c>
      <x:c r="I9887" s="0" t="s">
        <x:v>52</x:v>
      </x:c>
      <x:c r="J9887" s="0" t="s">
        <x:v>57</x:v>
      </x:c>
      <x:c r="K9887" s="0" t="s">
        <x:v>60</x:v>
      </x:c>
      <x:c r="L9887" s="0" t="s">
        <x:v>60</x:v>
      </x:c>
      <x:c r="M9887" s="0" t="s">
        <x:v>59</x:v>
      </x:c>
      <x:c r="N9887" s="0">
        <x:v>4525</x:v>
      </x:c>
    </x:row>
    <x:row r="9888" spans="1:14">
      <x:c r="A9888" s="0" t="s">
        <x:v>2</x:v>
      </x:c>
      <x:c r="B9888" s="0" t="s">
        <x:v>4</x:v>
      </x:c>
      <x:c r="C9888" s="0" t="s">
        <x:v>127</x:v>
      </x:c>
      <x:c r="D9888" s="0" t="s">
        <x:v>128</x:v>
      </x:c>
      <x:c r="E9888" s="0" t="s">
        <x:v>95</x:v>
      </x:c>
      <x:c r="F9888" s="0" t="s">
        <x:v>96</x:v>
      </x:c>
      <x:c r="G9888" s="0" t="s">
        <x:v>65</x:v>
      </x:c>
      <x:c r="H9888" s="0" t="s">
        <x:v>82</x:v>
      </x:c>
      <x:c r="I9888" s="0" t="s">
        <x:v>61</x:v>
      </x:c>
      <x:c r="J9888" s="0" t="s">
        <x:v>62</x:v>
      </x:c>
      <x:c r="K9888" s="0" t="s">
        <x:v>58</x:v>
      </x:c>
      <x:c r="L9888" s="0" t="s">
        <x:v>58</x:v>
      </x:c>
      <x:c r="M9888" s="0" t="s">
        <x:v>59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127</x:v>
      </x:c>
      <x:c r="D9889" s="0" t="s">
        <x:v>128</x:v>
      </x:c>
      <x:c r="E9889" s="0" t="s">
        <x:v>95</x:v>
      </x:c>
      <x:c r="F9889" s="0" t="s">
        <x:v>96</x:v>
      </x:c>
      <x:c r="G9889" s="0" t="s">
        <x:v>65</x:v>
      </x:c>
      <x:c r="H9889" s="0" t="s">
        <x:v>82</x:v>
      </x:c>
      <x:c r="I9889" s="0" t="s">
        <x:v>61</x:v>
      </x:c>
      <x:c r="J9889" s="0" t="s">
        <x:v>62</x:v>
      </x:c>
      <x:c r="K9889" s="0" t="s">
        <x:v>60</x:v>
      </x:c>
      <x:c r="L9889" s="0" t="s">
        <x:v>60</x:v>
      </x:c>
      <x:c r="M9889" s="0" t="s">
        <x:v>59</x:v>
      </x:c>
      <x:c r="N9889" s="0">
        <x:v>135</x:v>
      </x:c>
    </x:row>
    <x:row r="9890" spans="1:14">
      <x:c r="A9890" s="0" t="s">
        <x:v>2</x:v>
      </x:c>
      <x:c r="B9890" s="0" t="s">
        <x:v>4</x:v>
      </x:c>
      <x:c r="C9890" s="0" t="s">
        <x:v>127</x:v>
      </x:c>
      <x:c r="D9890" s="0" t="s">
        <x:v>128</x:v>
      </x:c>
      <x:c r="E9890" s="0" t="s">
        <x:v>95</x:v>
      </x:c>
      <x:c r="F9890" s="0" t="s">
        <x:v>96</x:v>
      </x:c>
      <x:c r="G9890" s="0" t="s">
        <x:v>65</x:v>
      </x:c>
      <x:c r="H9890" s="0" t="s">
        <x:v>82</x:v>
      </x:c>
      <x:c r="I9890" s="0" t="s">
        <x:v>63</x:v>
      </x:c>
      <x:c r="J9890" s="0" t="s">
        <x:v>64</x:v>
      </x:c>
      <x:c r="K9890" s="0" t="s">
        <x:v>58</x:v>
      </x:c>
      <x:c r="L9890" s="0" t="s">
        <x:v>58</x:v>
      </x:c>
      <x:c r="M9890" s="0" t="s">
        <x:v>59</x:v>
      </x:c>
      <x:c r="N9890" s="0">
        <x:v>1015</x:v>
      </x:c>
    </x:row>
    <x:row r="9891" spans="1:14">
      <x:c r="A9891" s="0" t="s">
        <x:v>2</x:v>
      </x:c>
      <x:c r="B9891" s="0" t="s">
        <x:v>4</x:v>
      </x:c>
      <x:c r="C9891" s="0" t="s">
        <x:v>127</x:v>
      </x:c>
      <x:c r="D9891" s="0" t="s">
        <x:v>128</x:v>
      </x:c>
      <x:c r="E9891" s="0" t="s">
        <x:v>95</x:v>
      </x:c>
      <x:c r="F9891" s="0" t="s">
        <x:v>96</x:v>
      </x:c>
      <x:c r="G9891" s="0" t="s">
        <x:v>65</x:v>
      </x:c>
      <x:c r="H9891" s="0" t="s">
        <x:v>82</x:v>
      </x:c>
      <x:c r="I9891" s="0" t="s">
        <x:v>63</x:v>
      </x:c>
      <x:c r="J9891" s="0" t="s">
        <x:v>64</x:v>
      </x:c>
      <x:c r="K9891" s="0" t="s">
        <x:v>60</x:v>
      </x:c>
      <x:c r="L9891" s="0" t="s">
        <x:v>60</x:v>
      </x:c>
      <x:c r="M9891" s="0" t="s">
        <x:v>59</x:v>
      </x:c>
      <x:c r="N9891" s="0">
        <x:v>974</x:v>
      </x:c>
    </x:row>
    <x:row r="9892" spans="1:14">
      <x:c r="A9892" s="0" t="s">
        <x:v>2</x:v>
      </x:c>
      <x:c r="B9892" s="0" t="s">
        <x:v>4</x:v>
      </x:c>
      <x:c r="C9892" s="0" t="s">
        <x:v>127</x:v>
      </x:c>
      <x:c r="D9892" s="0" t="s">
        <x:v>128</x:v>
      </x:c>
      <x:c r="E9892" s="0" t="s">
        <x:v>95</x:v>
      </x:c>
      <x:c r="F9892" s="0" t="s">
        <x:v>96</x:v>
      </x:c>
      <x:c r="G9892" s="0" t="s">
        <x:v>65</x:v>
      </x:c>
      <x:c r="H9892" s="0" t="s">
        <x:v>82</x:v>
      </x:c>
      <x:c r="I9892" s="0" t="s">
        <x:v>65</x:v>
      </x:c>
      <x:c r="J9892" s="0" t="s">
        <x:v>66</x:v>
      </x:c>
      <x:c r="K9892" s="0" t="s">
        <x:v>58</x:v>
      </x:c>
      <x:c r="L9892" s="0" t="s">
        <x:v>58</x:v>
      </x:c>
      <x:c r="M9892" s="0" t="s">
        <x:v>59</x:v>
      </x:c>
      <x:c r="N9892" s="0">
        <x:v>2230</x:v>
      </x:c>
    </x:row>
    <x:row r="9893" spans="1:14">
      <x:c r="A9893" s="0" t="s">
        <x:v>2</x:v>
      </x:c>
      <x:c r="B9893" s="0" t="s">
        <x:v>4</x:v>
      </x:c>
      <x:c r="C9893" s="0" t="s">
        <x:v>127</x:v>
      </x:c>
      <x:c r="D9893" s="0" t="s">
        <x:v>128</x:v>
      </x:c>
      <x:c r="E9893" s="0" t="s">
        <x:v>95</x:v>
      </x:c>
      <x:c r="F9893" s="0" t="s">
        <x:v>96</x:v>
      </x:c>
      <x:c r="G9893" s="0" t="s">
        <x:v>65</x:v>
      </x:c>
      <x:c r="H9893" s="0" t="s">
        <x:v>82</x:v>
      </x:c>
      <x:c r="I9893" s="0" t="s">
        <x:v>65</x:v>
      </x:c>
      <x:c r="J9893" s="0" t="s">
        <x:v>66</x:v>
      </x:c>
      <x:c r="K9893" s="0" t="s">
        <x:v>60</x:v>
      </x:c>
      <x:c r="L9893" s="0" t="s">
        <x:v>60</x:v>
      </x:c>
      <x:c r="M9893" s="0" t="s">
        <x:v>59</x:v>
      </x:c>
      <x:c r="N9893" s="0">
        <x:v>2258</x:v>
      </x:c>
    </x:row>
    <x:row r="9894" spans="1:14">
      <x:c r="A9894" s="0" t="s">
        <x:v>2</x:v>
      </x:c>
      <x:c r="B9894" s="0" t="s">
        <x:v>4</x:v>
      </x:c>
      <x:c r="C9894" s="0" t="s">
        <x:v>127</x:v>
      </x:c>
      <x:c r="D9894" s="0" t="s">
        <x:v>128</x:v>
      </x:c>
      <x:c r="E9894" s="0" t="s">
        <x:v>95</x:v>
      </x:c>
      <x:c r="F9894" s="0" t="s">
        <x:v>96</x:v>
      </x:c>
      <x:c r="G9894" s="0" t="s">
        <x:v>65</x:v>
      </x:c>
      <x:c r="H9894" s="0" t="s">
        <x:v>82</x:v>
      </x:c>
      <x:c r="I9894" s="0" t="s">
        <x:v>67</x:v>
      </x:c>
      <x:c r="J9894" s="0" t="s">
        <x:v>68</x:v>
      </x:c>
      <x:c r="K9894" s="0" t="s">
        <x:v>58</x:v>
      </x:c>
      <x:c r="L9894" s="0" t="s">
        <x:v>58</x:v>
      </x:c>
      <x:c r="M9894" s="0" t="s">
        <x:v>59</x:v>
      </x:c>
      <x:c r="N9894" s="0">
        <x:v>758</x:v>
      </x:c>
    </x:row>
    <x:row r="9895" spans="1:14">
      <x:c r="A9895" s="0" t="s">
        <x:v>2</x:v>
      </x:c>
      <x:c r="B9895" s="0" t="s">
        <x:v>4</x:v>
      </x:c>
      <x:c r="C9895" s="0" t="s">
        <x:v>127</x:v>
      </x:c>
      <x:c r="D9895" s="0" t="s">
        <x:v>128</x:v>
      </x:c>
      <x:c r="E9895" s="0" t="s">
        <x:v>95</x:v>
      </x:c>
      <x:c r="F9895" s="0" t="s">
        <x:v>96</x:v>
      </x:c>
      <x:c r="G9895" s="0" t="s">
        <x:v>65</x:v>
      </x:c>
      <x:c r="H9895" s="0" t="s">
        <x:v>82</x:v>
      </x:c>
      <x:c r="I9895" s="0" t="s">
        <x:v>67</x:v>
      </x:c>
      <x:c r="J9895" s="0" t="s">
        <x:v>68</x:v>
      </x:c>
      <x:c r="K9895" s="0" t="s">
        <x:v>60</x:v>
      </x:c>
      <x:c r="L9895" s="0" t="s">
        <x:v>60</x:v>
      </x:c>
      <x:c r="M9895" s="0" t="s">
        <x:v>59</x:v>
      </x:c>
      <x:c r="N9895" s="0">
        <x:v>794</x:v>
      </x:c>
    </x:row>
    <x:row r="9896" spans="1:14">
      <x:c r="A9896" s="0" t="s">
        <x:v>2</x:v>
      </x:c>
      <x:c r="B9896" s="0" t="s">
        <x:v>4</x:v>
      </x:c>
      <x:c r="C9896" s="0" t="s">
        <x:v>127</x:v>
      </x:c>
      <x:c r="D9896" s="0" t="s">
        <x:v>128</x:v>
      </x:c>
      <x:c r="E9896" s="0" t="s">
        <x:v>95</x:v>
      </x:c>
      <x:c r="F9896" s="0" t="s">
        <x:v>96</x:v>
      </x:c>
      <x:c r="G9896" s="0" t="s">
        <x:v>65</x:v>
      </x:c>
      <x:c r="H9896" s="0" t="s">
        <x:v>82</x:v>
      </x:c>
      <x:c r="I9896" s="0" t="s">
        <x:v>69</x:v>
      </x:c>
      <x:c r="J9896" s="0" t="s">
        <x:v>70</x:v>
      </x:c>
      <x:c r="K9896" s="0" t="s">
        <x:v>58</x:v>
      </x:c>
      <x:c r="L9896" s="0" t="s">
        <x:v>58</x:v>
      </x:c>
      <x:c r="M9896" s="0" t="s">
        <x:v>59</x:v>
      </x:c>
      <x:c r="N9896" s="0">
        <x:v>242</x:v>
      </x:c>
    </x:row>
    <x:row r="9897" spans="1:14">
      <x:c r="A9897" s="0" t="s">
        <x:v>2</x:v>
      </x:c>
      <x:c r="B9897" s="0" t="s">
        <x:v>4</x:v>
      </x:c>
      <x:c r="C9897" s="0" t="s">
        <x:v>127</x:v>
      </x:c>
      <x:c r="D9897" s="0" t="s">
        <x:v>128</x:v>
      </x:c>
      <x:c r="E9897" s="0" t="s">
        <x:v>95</x:v>
      </x:c>
      <x:c r="F9897" s="0" t="s">
        <x:v>96</x:v>
      </x:c>
      <x:c r="G9897" s="0" t="s">
        <x:v>65</x:v>
      </x:c>
      <x:c r="H9897" s="0" t="s">
        <x:v>82</x:v>
      </x:c>
      <x:c r="I9897" s="0" t="s">
        <x:v>69</x:v>
      </x:c>
      <x:c r="J9897" s="0" t="s">
        <x:v>70</x:v>
      </x:c>
      <x:c r="K9897" s="0" t="s">
        <x:v>60</x:v>
      </x:c>
      <x:c r="L9897" s="0" t="s">
        <x:v>60</x:v>
      </x:c>
      <x:c r="M9897" s="0" t="s">
        <x:v>59</x:v>
      </x:c>
      <x:c r="N9897" s="0">
        <x:v>258</x:v>
      </x:c>
    </x:row>
    <x:row r="9898" spans="1:14">
      <x:c r="A9898" s="0" t="s">
        <x:v>2</x:v>
      </x:c>
      <x:c r="B9898" s="0" t="s">
        <x:v>4</x:v>
      </x:c>
      <x:c r="C9898" s="0" t="s">
        <x:v>127</x:v>
      </x:c>
      <x:c r="D9898" s="0" t="s">
        <x:v>128</x:v>
      </x:c>
      <x:c r="E9898" s="0" t="s">
        <x:v>95</x:v>
      </x:c>
      <x:c r="F9898" s="0" t="s">
        <x:v>96</x:v>
      </x:c>
      <x:c r="G9898" s="0" t="s">
        <x:v>65</x:v>
      </x:c>
      <x:c r="H9898" s="0" t="s">
        <x:v>82</x:v>
      </x:c>
      <x:c r="I9898" s="0" t="s">
        <x:v>71</x:v>
      </x:c>
      <x:c r="J9898" s="0" t="s">
        <x:v>72</x:v>
      </x:c>
      <x:c r="K9898" s="0" t="s">
        <x:v>58</x:v>
      </x:c>
      <x:c r="L9898" s="0" t="s">
        <x:v>58</x:v>
      </x:c>
      <x:c r="M9898" s="0" t="s">
        <x:v>59</x:v>
      </x:c>
      <x:c r="N9898" s="0">
        <x:v>113</x:v>
      </x:c>
    </x:row>
    <x:row r="9899" spans="1:14">
      <x:c r="A9899" s="0" t="s">
        <x:v>2</x:v>
      </x:c>
      <x:c r="B9899" s="0" t="s">
        <x:v>4</x:v>
      </x:c>
      <x:c r="C9899" s="0" t="s">
        <x:v>127</x:v>
      </x:c>
      <x:c r="D9899" s="0" t="s">
        <x:v>128</x:v>
      </x:c>
      <x:c r="E9899" s="0" t="s">
        <x:v>95</x:v>
      </x:c>
      <x:c r="F9899" s="0" t="s">
        <x:v>96</x:v>
      </x:c>
      <x:c r="G9899" s="0" t="s">
        <x:v>65</x:v>
      </x:c>
      <x:c r="H9899" s="0" t="s">
        <x:v>82</x:v>
      </x:c>
      <x:c r="I9899" s="0" t="s">
        <x:v>71</x:v>
      </x:c>
      <x:c r="J9899" s="0" t="s">
        <x:v>72</x:v>
      </x:c>
      <x:c r="K9899" s="0" t="s">
        <x:v>60</x:v>
      </x:c>
      <x:c r="L9899" s="0" t="s">
        <x:v>60</x:v>
      </x:c>
      <x:c r="M9899" s="0" t="s">
        <x:v>59</x:v>
      </x:c>
      <x:c r="N9899" s="0">
        <x:v>106</x:v>
      </x:c>
    </x:row>
    <x:row r="9900" spans="1:14">
      <x:c r="A9900" s="0" t="s">
        <x:v>2</x:v>
      </x:c>
      <x:c r="B9900" s="0" t="s">
        <x:v>4</x:v>
      </x:c>
      <x:c r="C9900" s="0" t="s">
        <x:v>127</x:v>
      </x:c>
      <x:c r="D9900" s="0" t="s">
        <x:v>128</x:v>
      </x:c>
      <x:c r="E9900" s="0" t="s">
        <x:v>95</x:v>
      </x:c>
      <x:c r="F9900" s="0" t="s">
        <x:v>96</x:v>
      </x:c>
      <x:c r="G9900" s="0" t="s">
        <x:v>83</x:v>
      </x:c>
      <x:c r="H9900" s="0" t="s">
        <x:v>84</x:v>
      </x:c>
      <x:c r="I9900" s="0" t="s">
        <x:v>52</x:v>
      </x:c>
      <x:c r="J9900" s="0" t="s">
        <x:v>57</x:v>
      </x:c>
      <x:c r="K9900" s="0" t="s">
        <x:v>58</x:v>
      </x:c>
      <x:c r="L9900" s="0" t="s">
        <x:v>58</x:v>
      </x:c>
      <x:c r="M9900" s="0" t="s">
        <x:v>59</x:v>
      </x:c>
      <x:c r="N9900" s="0">
        <x:v>2001</x:v>
      </x:c>
    </x:row>
    <x:row r="9901" spans="1:14">
      <x:c r="A9901" s="0" t="s">
        <x:v>2</x:v>
      </x:c>
      <x:c r="B9901" s="0" t="s">
        <x:v>4</x:v>
      </x:c>
      <x:c r="C9901" s="0" t="s">
        <x:v>127</x:v>
      </x:c>
      <x:c r="D9901" s="0" t="s">
        <x:v>128</x:v>
      </x:c>
      <x:c r="E9901" s="0" t="s">
        <x:v>95</x:v>
      </x:c>
      <x:c r="F9901" s="0" t="s">
        <x:v>96</x:v>
      </x:c>
      <x:c r="G9901" s="0" t="s">
        <x:v>83</x:v>
      </x:c>
      <x:c r="H9901" s="0" t="s">
        <x:v>84</x:v>
      </x:c>
      <x:c r="I9901" s="0" t="s">
        <x:v>52</x:v>
      </x:c>
      <x:c r="J9901" s="0" t="s">
        <x:v>57</x:v>
      </x:c>
      <x:c r="K9901" s="0" t="s">
        <x:v>60</x:v>
      </x:c>
      <x:c r="L9901" s="0" t="s">
        <x:v>60</x:v>
      </x:c>
      <x:c r="M9901" s="0" t="s">
        <x:v>59</x:v>
      </x:c>
      <x:c r="N9901" s="0">
        <x:v>1959</x:v>
      </x:c>
    </x:row>
    <x:row r="9902" spans="1:14">
      <x:c r="A9902" s="0" t="s">
        <x:v>2</x:v>
      </x:c>
      <x:c r="B9902" s="0" t="s">
        <x:v>4</x:v>
      </x:c>
      <x:c r="C9902" s="0" t="s">
        <x:v>127</x:v>
      </x:c>
      <x:c r="D9902" s="0" t="s">
        <x:v>128</x:v>
      </x:c>
      <x:c r="E9902" s="0" t="s">
        <x:v>95</x:v>
      </x:c>
      <x:c r="F9902" s="0" t="s">
        <x:v>96</x:v>
      </x:c>
      <x:c r="G9902" s="0" t="s">
        <x:v>83</x:v>
      </x:c>
      <x:c r="H9902" s="0" t="s">
        <x:v>84</x:v>
      </x:c>
      <x:c r="I9902" s="0" t="s">
        <x:v>61</x:v>
      </x:c>
      <x:c r="J9902" s="0" t="s">
        <x:v>62</x:v>
      </x:c>
      <x:c r="K9902" s="0" t="s">
        <x:v>58</x:v>
      </x:c>
      <x:c r="L9902" s="0" t="s">
        <x:v>58</x:v>
      </x:c>
      <x:c r="M9902" s="0" t="s">
        <x:v>59</x:v>
      </x:c>
      <x:c r="N9902" s="0">
        <x:v>36</x:v>
      </x:c>
    </x:row>
    <x:row r="9903" spans="1:14">
      <x:c r="A9903" s="0" t="s">
        <x:v>2</x:v>
      </x:c>
      <x:c r="B9903" s="0" t="s">
        <x:v>4</x:v>
      </x:c>
      <x:c r="C9903" s="0" t="s">
        <x:v>127</x:v>
      </x:c>
      <x:c r="D9903" s="0" t="s">
        <x:v>128</x:v>
      </x:c>
      <x:c r="E9903" s="0" t="s">
        <x:v>95</x:v>
      </x:c>
      <x:c r="F9903" s="0" t="s">
        <x:v>96</x:v>
      </x:c>
      <x:c r="G9903" s="0" t="s">
        <x:v>83</x:v>
      </x:c>
      <x:c r="H9903" s="0" t="s">
        <x:v>84</x:v>
      </x:c>
      <x:c r="I9903" s="0" t="s">
        <x:v>61</x:v>
      </x:c>
      <x:c r="J9903" s="0" t="s">
        <x:v>62</x:v>
      </x:c>
      <x:c r="K9903" s="0" t="s">
        <x:v>60</x:v>
      </x:c>
      <x:c r="L9903" s="0" t="s">
        <x:v>60</x:v>
      </x:c>
      <x:c r="M9903" s="0" t="s">
        <x:v>59</x:v>
      </x:c>
      <x:c r="N9903" s="0">
        <x:v>47</x:v>
      </x:c>
    </x:row>
    <x:row r="9904" spans="1:14">
      <x:c r="A9904" s="0" t="s">
        <x:v>2</x:v>
      </x:c>
      <x:c r="B9904" s="0" t="s">
        <x:v>4</x:v>
      </x:c>
      <x:c r="C9904" s="0" t="s">
        <x:v>127</x:v>
      </x:c>
      <x:c r="D9904" s="0" t="s">
        <x:v>128</x:v>
      </x:c>
      <x:c r="E9904" s="0" t="s">
        <x:v>95</x:v>
      </x:c>
      <x:c r="F9904" s="0" t="s">
        <x:v>96</x:v>
      </x:c>
      <x:c r="G9904" s="0" t="s">
        <x:v>83</x:v>
      </x:c>
      <x:c r="H9904" s="0" t="s">
        <x:v>84</x:v>
      </x:c>
      <x:c r="I9904" s="0" t="s">
        <x:v>63</x:v>
      </x:c>
      <x:c r="J9904" s="0" t="s">
        <x:v>64</x:v>
      </x:c>
      <x:c r="K9904" s="0" t="s">
        <x:v>58</x:v>
      </x:c>
      <x:c r="L9904" s="0" t="s">
        <x:v>58</x:v>
      </x:c>
      <x:c r="M9904" s="0" t="s">
        <x:v>59</x:v>
      </x:c>
      <x:c r="N9904" s="0">
        <x:v>411</x:v>
      </x:c>
    </x:row>
    <x:row r="9905" spans="1:14">
      <x:c r="A9905" s="0" t="s">
        <x:v>2</x:v>
      </x:c>
      <x:c r="B9905" s="0" t="s">
        <x:v>4</x:v>
      </x:c>
      <x:c r="C9905" s="0" t="s">
        <x:v>127</x:v>
      </x:c>
      <x:c r="D9905" s="0" t="s">
        <x:v>128</x:v>
      </x:c>
      <x:c r="E9905" s="0" t="s">
        <x:v>95</x:v>
      </x:c>
      <x:c r="F9905" s="0" t="s">
        <x:v>96</x:v>
      </x:c>
      <x:c r="G9905" s="0" t="s">
        <x:v>83</x:v>
      </x:c>
      <x:c r="H9905" s="0" t="s">
        <x:v>84</x:v>
      </x:c>
      <x:c r="I9905" s="0" t="s">
        <x:v>63</x:v>
      </x:c>
      <x:c r="J9905" s="0" t="s">
        <x:v>64</x:v>
      </x:c>
      <x:c r="K9905" s="0" t="s">
        <x:v>60</x:v>
      </x:c>
      <x:c r="L9905" s="0" t="s">
        <x:v>60</x:v>
      </x:c>
      <x:c r="M9905" s="0" t="s">
        <x:v>59</x:v>
      </x:c>
      <x:c r="N9905" s="0">
        <x:v>400</x:v>
      </x:c>
    </x:row>
    <x:row r="9906" spans="1:14">
      <x:c r="A9906" s="0" t="s">
        <x:v>2</x:v>
      </x:c>
      <x:c r="B9906" s="0" t="s">
        <x:v>4</x:v>
      </x:c>
      <x:c r="C9906" s="0" t="s">
        <x:v>127</x:v>
      </x:c>
      <x:c r="D9906" s="0" t="s">
        <x:v>128</x:v>
      </x:c>
      <x:c r="E9906" s="0" t="s">
        <x:v>95</x:v>
      </x:c>
      <x:c r="F9906" s="0" t="s">
        <x:v>96</x:v>
      </x:c>
      <x:c r="G9906" s="0" t="s">
        <x:v>83</x:v>
      </x:c>
      <x:c r="H9906" s="0" t="s">
        <x:v>84</x:v>
      </x:c>
      <x:c r="I9906" s="0" t="s">
        <x:v>65</x:v>
      </x:c>
      <x:c r="J9906" s="0" t="s">
        <x:v>66</x:v>
      </x:c>
      <x:c r="K9906" s="0" t="s">
        <x:v>58</x:v>
      </x:c>
      <x:c r="L9906" s="0" t="s">
        <x:v>58</x:v>
      </x:c>
      <x:c r="M9906" s="0" t="s">
        <x:v>59</x:v>
      </x:c>
      <x:c r="N9906" s="0">
        <x:v>957</x:v>
      </x:c>
    </x:row>
    <x:row r="9907" spans="1:14">
      <x:c r="A9907" s="0" t="s">
        <x:v>2</x:v>
      </x:c>
      <x:c r="B9907" s="0" t="s">
        <x:v>4</x:v>
      </x:c>
      <x:c r="C9907" s="0" t="s">
        <x:v>127</x:v>
      </x:c>
      <x:c r="D9907" s="0" t="s">
        <x:v>128</x:v>
      </x:c>
      <x:c r="E9907" s="0" t="s">
        <x:v>95</x:v>
      </x:c>
      <x:c r="F9907" s="0" t="s">
        <x:v>96</x:v>
      </x:c>
      <x:c r="G9907" s="0" t="s">
        <x:v>83</x:v>
      </x:c>
      <x:c r="H9907" s="0" t="s">
        <x:v>84</x:v>
      </x:c>
      <x:c r="I9907" s="0" t="s">
        <x:v>65</x:v>
      </x:c>
      <x:c r="J9907" s="0" t="s">
        <x:v>66</x:v>
      </x:c>
      <x:c r="K9907" s="0" t="s">
        <x:v>60</x:v>
      </x:c>
      <x:c r="L9907" s="0" t="s">
        <x:v>60</x:v>
      </x:c>
      <x:c r="M9907" s="0" t="s">
        <x:v>59</x:v>
      </x:c>
      <x:c r="N9907" s="0">
        <x:v>908</x:v>
      </x:c>
    </x:row>
    <x:row r="9908" spans="1:14">
      <x:c r="A9908" s="0" t="s">
        <x:v>2</x:v>
      </x:c>
      <x:c r="B9908" s="0" t="s">
        <x:v>4</x:v>
      </x:c>
      <x:c r="C9908" s="0" t="s">
        <x:v>127</x:v>
      </x:c>
      <x:c r="D9908" s="0" t="s">
        <x:v>128</x:v>
      </x:c>
      <x:c r="E9908" s="0" t="s">
        <x:v>95</x:v>
      </x:c>
      <x:c r="F9908" s="0" t="s">
        <x:v>96</x:v>
      </x:c>
      <x:c r="G9908" s="0" t="s">
        <x:v>83</x:v>
      </x:c>
      <x:c r="H9908" s="0" t="s">
        <x:v>84</x:v>
      </x:c>
      <x:c r="I9908" s="0" t="s">
        <x:v>67</x:v>
      </x:c>
      <x:c r="J9908" s="0" t="s">
        <x:v>68</x:v>
      </x:c>
      <x:c r="K9908" s="0" t="s">
        <x:v>58</x:v>
      </x:c>
      <x:c r="L9908" s="0" t="s">
        <x:v>58</x:v>
      </x:c>
      <x:c r="M9908" s="0" t="s">
        <x:v>59</x:v>
      </x:c>
      <x:c r="N9908" s="0">
        <x:v>404</x:v>
      </x:c>
    </x:row>
    <x:row r="9909" spans="1:14">
      <x:c r="A9909" s="0" t="s">
        <x:v>2</x:v>
      </x:c>
      <x:c r="B9909" s="0" t="s">
        <x:v>4</x:v>
      </x:c>
      <x:c r="C9909" s="0" t="s">
        <x:v>127</x:v>
      </x:c>
      <x:c r="D9909" s="0" t="s">
        <x:v>128</x:v>
      </x:c>
      <x:c r="E9909" s="0" t="s">
        <x:v>95</x:v>
      </x:c>
      <x:c r="F9909" s="0" t="s">
        <x:v>96</x:v>
      </x:c>
      <x:c r="G9909" s="0" t="s">
        <x:v>83</x:v>
      </x:c>
      <x:c r="H9909" s="0" t="s">
        <x:v>84</x:v>
      </x:c>
      <x:c r="I9909" s="0" t="s">
        <x:v>67</x:v>
      </x:c>
      <x:c r="J9909" s="0" t="s">
        <x:v>68</x:v>
      </x:c>
      <x:c r="K9909" s="0" t="s">
        <x:v>60</x:v>
      </x:c>
      <x:c r="L9909" s="0" t="s">
        <x:v>60</x:v>
      </x:c>
      <x:c r="M9909" s="0" t="s">
        <x:v>59</x:v>
      </x:c>
      <x:c r="N9909" s="0">
        <x:v>404</x:v>
      </x:c>
    </x:row>
    <x:row r="9910" spans="1:14">
      <x:c r="A9910" s="0" t="s">
        <x:v>2</x:v>
      </x:c>
      <x:c r="B9910" s="0" t="s">
        <x:v>4</x:v>
      </x:c>
      <x:c r="C9910" s="0" t="s">
        <x:v>127</x:v>
      </x:c>
      <x:c r="D9910" s="0" t="s">
        <x:v>128</x:v>
      </x:c>
      <x:c r="E9910" s="0" t="s">
        <x:v>95</x:v>
      </x:c>
      <x:c r="F9910" s="0" t="s">
        <x:v>96</x:v>
      </x:c>
      <x:c r="G9910" s="0" t="s">
        <x:v>83</x:v>
      </x:c>
      <x:c r="H9910" s="0" t="s">
        <x:v>84</x:v>
      </x:c>
      <x:c r="I9910" s="0" t="s">
        <x:v>69</x:v>
      </x:c>
      <x:c r="J9910" s="0" t="s">
        <x:v>70</x:v>
      </x:c>
      <x:c r="K9910" s="0" t="s">
        <x:v>58</x:v>
      </x:c>
      <x:c r="L9910" s="0" t="s">
        <x:v>58</x:v>
      </x:c>
      <x:c r="M9910" s="0" t="s">
        <x:v>59</x:v>
      </x:c>
      <x:c r="N9910" s="0">
        <x:v>129</x:v>
      </x:c>
    </x:row>
    <x:row r="9911" spans="1:14">
      <x:c r="A9911" s="0" t="s">
        <x:v>2</x:v>
      </x:c>
      <x:c r="B9911" s="0" t="s">
        <x:v>4</x:v>
      </x:c>
      <x:c r="C9911" s="0" t="s">
        <x:v>127</x:v>
      </x:c>
      <x:c r="D9911" s="0" t="s">
        <x:v>128</x:v>
      </x:c>
      <x:c r="E9911" s="0" t="s">
        <x:v>95</x:v>
      </x:c>
      <x:c r="F9911" s="0" t="s">
        <x:v>96</x:v>
      </x:c>
      <x:c r="G9911" s="0" t="s">
        <x:v>83</x:v>
      </x:c>
      <x:c r="H9911" s="0" t="s">
        <x:v>84</x:v>
      </x:c>
      <x:c r="I9911" s="0" t="s">
        <x:v>69</x:v>
      </x:c>
      <x:c r="J9911" s="0" t="s">
        <x:v>70</x:v>
      </x:c>
      <x:c r="K9911" s="0" t="s">
        <x:v>60</x:v>
      </x:c>
      <x:c r="L9911" s="0" t="s">
        <x:v>60</x:v>
      </x:c>
      <x:c r="M9911" s="0" t="s">
        <x:v>59</x:v>
      </x:c>
      <x:c r="N9911" s="0">
        <x:v>145</x:v>
      </x:c>
    </x:row>
    <x:row r="9912" spans="1:14">
      <x:c r="A9912" s="0" t="s">
        <x:v>2</x:v>
      </x:c>
      <x:c r="B9912" s="0" t="s">
        <x:v>4</x:v>
      </x:c>
      <x:c r="C9912" s="0" t="s">
        <x:v>127</x:v>
      </x:c>
      <x:c r="D9912" s="0" t="s">
        <x:v>128</x:v>
      </x:c>
      <x:c r="E9912" s="0" t="s">
        <x:v>95</x:v>
      </x:c>
      <x:c r="F9912" s="0" t="s">
        <x:v>96</x:v>
      </x:c>
      <x:c r="G9912" s="0" t="s">
        <x:v>83</x:v>
      </x:c>
      <x:c r="H9912" s="0" t="s">
        <x:v>84</x:v>
      </x:c>
      <x:c r="I9912" s="0" t="s">
        <x:v>71</x:v>
      </x:c>
      <x:c r="J9912" s="0" t="s">
        <x:v>72</x:v>
      </x:c>
      <x:c r="K9912" s="0" t="s">
        <x:v>58</x:v>
      </x:c>
      <x:c r="L9912" s="0" t="s">
        <x:v>58</x:v>
      </x:c>
      <x:c r="M9912" s="0" t="s">
        <x:v>59</x:v>
      </x:c>
      <x:c r="N9912" s="0">
        <x:v>64</x:v>
      </x:c>
    </x:row>
    <x:row r="9913" spans="1:14">
      <x:c r="A9913" s="0" t="s">
        <x:v>2</x:v>
      </x:c>
      <x:c r="B9913" s="0" t="s">
        <x:v>4</x:v>
      </x:c>
      <x:c r="C9913" s="0" t="s">
        <x:v>127</x:v>
      </x:c>
      <x:c r="D9913" s="0" t="s">
        <x:v>128</x:v>
      </x:c>
      <x:c r="E9913" s="0" t="s">
        <x:v>95</x:v>
      </x:c>
      <x:c r="F9913" s="0" t="s">
        <x:v>96</x:v>
      </x:c>
      <x:c r="G9913" s="0" t="s">
        <x:v>83</x:v>
      </x:c>
      <x:c r="H9913" s="0" t="s">
        <x:v>84</x:v>
      </x:c>
      <x:c r="I9913" s="0" t="s">
        <x:v>71</x:v>
      </x:c>
      <x:c r="J9913" s="0" t="s">
        <x:v>72</x:v>
      </x:c>
      <x:c r="K9913" s="0" t="s">
        <x:v>60</x:v>
      </x:c>
      <x:c r="L9913" s="0" t="s">
        <x:v>60</x:v>
      </x:c>
      <x:c r="M9913" s="0" t="s">
        <x:v>59</x:v>
      </x:c>
      <x:c r="N9913" s="0">
        <x:v>55</x:v>
      </x:c>
    </x:row>
    <x:row r="9914" spans="1:14">
      <x:c r="A9914" s="0" t="s">
        <x:v>2</x:v>
      </x:c>
      <x:c r="B9914" s="0" t="s">
        <x:v>4</x:v>
      </x:c>
      <x:c r="C9914" s="0" t="s">
        <x:v>127</x:v>
      </x:c>
      <x:c r="D9914" s="0" t="s">
        <x:v>128</x:v>
      </x:c>
      <x:c r="E9914" s="0" t="s">
        <x:v>95</x:v>
      </x:c>
      <x:c r="F9914" s="0" t="s">
        <x:v>96</x:v>
      </x:c>
      <x:c r="G9914" s="0" t="s">
        <x:v>85</x:v>
      </x:c>
      <x:c r="H9914" s="0" t="s">
        <x:v>86</x:v>
      </x:c>
      <x:c r="I9914" s="0" t="s">
        <x:v>52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11601</x:v>
      </x:c>
    </x:row>
    <x:row r="9915" spans="1:14">
      <x:c r="A9915" s="0" t="s">
        <x:v>2</x:v>
      </x:c>
      <x:c r="B9915" s="0" t="s">
        <x:v>4</x:v>
      </x:c>
      <x:c r="C9915" s="0" t="s">
        <x:v>127</x:v>
      </x:c>
      <x:c r="D9915" s="0" t="s">
        <x:v>128</x:v>
      </x:c>
      <x:c r="E9915" s="0" t="s">
        <x:v>95</x:v>
      </x:c>
      <x:c r="F9915" s="0" t="s">
        <x:v>96</x:v>
      </x:c>
      <x:c r="G9915" s="0" t="s">
        <x:v>85</x:v>
      </x:c>
      <x:c r="H9915" s="0" t="s">
        <x:v>86</x:v>
      </x:c>
      <x:c r="I9915" s="0" t="s">
        <x:v>52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11979</x:v>
      </x:c>
    </x:row>
    <x:row r="9916" spans="1:14">
      <x:c r="A9916" s="0" t="s">
        <x:v>2</x:v>
      </x:c>
      <x:c r="B9916" s="0" t="s">
        <x:v>4</x:v>
      </x:c>
      <x:c r="C9916" s="0" t="s">
        <x:v>127</x:v>
      </x:c>
      <x:c r="D9916" s="0" t="s">
        <x:v>128</x:v>
      </x:c>
      <x:c r="E9916" s="0" t="s">
        <x:v>95</x:v>
      </x:c>
      <x:c r="F9916" s="0" t="s">
        <x:v>96</x:v>
      </x:c>
      <x:c r="G9916" s="0" t="s">
        <x:v>85</x:v>
      </x:c>
      <x:c r="H9916" s="0" t="s">
        <x:v>86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149</x:v>
      </x:c>
    </x:row>
    <x:row r="9917" spans="1:14">
      <x:c r="A9917" s="0" t="s">
        <x:v>2</x:v>
      </x:c>
      <x:c r="B9917" s="0" t="s">
        <x:v>4</x:v>
      </x:c>
      <x:c r="C9917" s="0" t="s">
        <x:v>127</x:v>
      </x:c>
      <x:c r="D9917" s="0" t="s">
        <x:v>128</x:v>
      </x:c>
      <x:c r="E9917" s="0" t="s">
        <x:v>95</x:v>
      </x:c>
      <x:c r="F9917" s="0" t="s">
        <x:v>96</x:v>
      </x:c>
      <x:c r="G9917" s="0" t="s">
        <x:v>85</x:v>
      </x:c>
      <x:c r="H9917" s="0" t="s">
        <x:v>86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201</x:v>
      </x:c>
    </x:row>
    <x:row r="9918" spans="1:14">
      <x:c r="A9918" s="0" t="s">
        <x:v>2</x:v>
      </x:c>
      <x:c r="B9918" s="0" t="s">
        <x:v>4</x:v>
      </x:c>
      <x:c r="C9918" s="0" t="s">
        <x:v>127</x:v>
      </x:c>
      <x:c r="D9918" s="0" t="s">
        <x:v>128</x:v>
      </x:c>
      <x:c r="E9918" s="0" t="s">
        <x:v>95</x:v>
      </x:c>
      <x:c r="F9918" s="0" t="s">
        <x:v>96</x:v>
      </x:c>
      <x:c r="G9918" s="0" t="s">
        <x:v>85</x:v>
      </x:c>
      <x:c r="H9918" s="0" t="s">
        <x:v>86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2149</x:v>
      </x:c>
    </x:row>
    <x:row r="9919" spans="1:14">
      <x:c r="A9919" s="0" t="s">
        <x:v>2</x:v>
      </x:c>
      <x:c r="B9919" s="0" t="s">
        <x:v>4</x:v>
      </x:c>
      <x:c r="C9919" s="0" t="s">
        <x:v>127</x:v>
      </x:c>
      <x:c r="D9919" s="0" t="s">
        <x:v>128</x:v>
      </x:c>
      <x:c r="E9919" s="0" t="s">
        <x:v>95</x:v>
      </x:c>
      <x:c r="F9919" s="0" t="s">
        <x:v>96</x:v>
      </x:c>
      <x:c r="G9919" s="0" t="s">
        <x:v>85</x:v>
      </x:c>
      <x:c r="H9919" s="0" t="s">
        <x:v>86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2356</x:v>
      </x:c>
    </x:row>
    <x:row r="9920" spans="1:14">
      <x:c r="A9920" s="0" t="s">
        <x:v>2</x:v>
      </x:c>
      <x:c r="B9920" s="0" t="s">
        <x:v>4</x:v>
      </x:c>
      <x:c r="C9920" s="0" t="s">
        <x:v>127</x:v>
      </x:c>
      <x:c r="D9920" s="0" t="s">
        <x:v>128</x:v>
      </x:c>
      <x:c r="E9920" s="0" t="s">
        <x:v>95</x:v>
      </x:c>
      <x:c r="F9920" s="0" t="s">
        <x:v>96</x:v>
      </x:c>
      <x:c r="G9920" s="0" t="s">
        <x:v>85</x:v>
      </x:c>
      <x:c r="H9920" s="0" t="s">
        <x:v>86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6604</x:v>
      </x:c>
    </x:row>
    <x:row r="9921" spans="1:14">
      <x:c r="A9921" s="0" t="s">
        <x:v>2</x:v>
      </x:c>
      <x:c r="B9921" s="0" t="s">
        <x:v>4</x:v>
      </x:c>
      <x:c r="C9921" s="0" t="s">
        <x:v>127</x:v>
      </x:c>
      <x:c r="D9921" s="0" t="s">
        <x:v>128</x:v>
      </x:c>
      <x:c r="E9921" s="0" t="s">
        <x:v>95</x:v>
      </x:c>
      <x:c r="F9921" s="0" t="s">
        <x:v>96</x:v>
      </x:c>
      <x:c r="G9921" s="0" t="s">
        <x:v>85</x:v>
      </x:c>
      <x:c r="H9921" s="0" t="s">
        <x:v>86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6599</x:v>
      </x:c>
    </x:row>
    <x:row r="9922" spans="1:14">
      <x:c r="A9922" s="0" t="s">
        <x:v>2</x:v>
      </x:c>
      <x:c r="B9922" s="0" t="s">
        <x:v>4</x:v>
      </x:c>
      <x:c r="C9922" s="0" t="s">
        <x:v>127</x:v>
      </x:c>
      <x:c r="D9922" s="0" t="s">
        <x:v>128</x:v>
      </x:c>
      <x:c r="E9922" s="0" t="s">
        <x:v>95</x:v>
      </x:c>
      <x:c r="F9922" s="0" t="s">
        <x:v>96</x:v>
      </x:c>
      <x:c r="G9922" s="0" t="s">
        <x:v>85</x:v>
      </x:c>
      <x:c r="H9922" s="0" t="s">
        <x:v>86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2002</x:v>
      </x:c>
    </x:row>
    <x:row r="9923" spans="1:14">
      <x:c r="A9923" s="0" t="s">
        <x:v>2</x:v>
      </x:c>
      <x:c r="B9923" s="0" t="s">
        <x:v>4</x:v>
      </x:c>
      <x:c r="C9923" s="0" t="s">
        <x:v>127</x:v>
      </x:c>
      <x:c r="D9923" s="0" t="s">
        <x:v>128</x:v>
      </x:c>
      <x:c r="E9923" s="0" t="s">
        <x:v>95</x:v>
      </x:c>
      <x:c r="F9923" s="0" t="s">
        <x:v>96</x:v>
      </x:c>
      <x:c r="G9923" s="0" t="s">
        <x:v>85</x:v>
      </x:c>
      <x:c r="H9923" s="0" t="s">
        <x:v>86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2068</x:v>
      </x:c>
    </x:row>
    <x:row r="9924" spans="1:14">
      <x:c r="A9924" s="0" t="s">
        <x:v>2</x:v>
      </x:c>
      <x:c r="B9924" s="0" t="s">
        <x:v>4</x:v>
      </x:c>
      <x:c r="C9924" s="0" t="s">
        <x:v>127</x:v>
      </x:c>
      <x:c r="D9924" s="0" t="s">
        <x:v>128</x:v>
      </x:c>
      <x:c r="E9924" s="0" t="s">
        <x:v>95</x:v>
      </x:c>
      <x:c r="F9924" s="0" t="s">
        <x:v>96</x:v>
      </x:c>
      <x:c r="G9924" s="0" t="s">
        <x:v>85</x:v>
      </x:c>
      <x:c r="H9924" s="0" t="s">
        <x:v>86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527</x:v>
      </x:c>
    </x:row>
    <x:row r="9925" spans="1:14">
      <x:c r="A9925" s="0" t="s">
        <x:v>2</x:v>
      </x:c>
      <x:c r="B9925" s="0" t="s">
        <x:v>4</x:v>
      </x:c>
      <x:c r="C9925" s="0" t="s">
        <x:v>127</x:v>
      </x:c>
      <x:c r="D9925" s="0" t="s">
        <x:v>128</x:v>
      </x:c>
      <x:c r="E9925" s="0" t="s">
        <x:v>95</x:v>
      </x:c>
      <x:c r="F9925" s="0" t="s">
        <x:v>96</x:v>
      </x:c>
      <x:c r="G9925" s="0" t="s">
        <x:v>85</x:v>
      </x:c>
      <x:c r="H9925" s="0" t="s">
        <x:v>86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547</x:v>
      </x:c>
    </x:row>
    <x:row r="9926" spans="1:14">
      <x:c r="A9926" s="0" t="s">
        <x:v>2</x:v>
      </x:c>
      <x:c r="B9926" s="0" t="s">
        <x:v>4</x:v>
      </x:c>
      <x:c r="C9926" s="0" t="s">
        <x:v>127</x:v>
      </x:c>
      <x:c r="D9926" s="0" t="s">
        <x:v>128</x:v>
      </x:c>
      <x:c r="E9926" s="0" t="s">
        <x:v>95</x:v>
      </x:c>
      <x:c r="F9926" s="0" t="s">
        <x:v>96</x:v>
      </x:c>
      <x:c r="G9926" s="0" t="s">
        <x:v>85</x:v>
      </x:c>
      <x:c r="H9926" s="0" t="s">
        <x:v>86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170</x:v>
      </x:c>
    </x:row>
    <x:row r="9927" spans="1:14">
      <x:c r="A9927" s="0" t="s">
        <x:v>2</x:v>
      </x:c>
      <x:c r="B9927" s="0" t="s">
        <x:v>4</x:v>
      </x:c>
      <x:c r="C9927" s="0" t="s">
        <x:v>127</x:v>
      </x:c>
      <x:c r="D9927" s="0" t="s">
        <x:v>128</x:v>
      </x:c>
      <x:c r="E9927" s="0" t="s">
        <x:v>95</x:v>
      </x:c>
      <x:c r="F9927" s="0" t="s">
        <x:v>96</x:v>
      </x:c>
      <x:c r="G9927" s="0" t="s">
        <x:v>85</x:v>
      </x:c>
      <x:c r="H9927" s="0" t="s">
        <x:v>86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208</x:v>
      </x:c>
    </x:row>
    <x:row r="9928" spans="1:14">
      <x:c r="A9928" s="0" t="s">
        <x:v>2</x:v>
      </x:c>
      <x:c r="B9928" s="0" t="s">
        <x:v>4</x:v>
      </x:c>
      <x:c r="C9928" s="0" t="s">
        <x:v>127</x:v>
      </x:c>
      <x:c r="D9928" s="0" t="s">
        <x:v>128</x:v>
      </x:c>
      <x:c r="E9928" s="0" t="s">
        <x:v>95</x:v>
      </x:c>
      <x:c r="F9928" s="0" t="s">
        <x:v>96</x:v>
      </x:c>
      <x:c r="G9928" s="0" t="s">
        <x:v>67</x:v>
      </x:c>
      <x:c r="H9928" s="0" t="s">
        <x:v>87</x:v>
      </x:c>
      <x:c r="I9928" s="0" t="s">
        <x:v>52</x:v>
      </x:c>
      <x:c r="J9928" s="0" t="s">
        <x:v>57</x:v>
      </x:c>
      <x:c r="K9928" s="0" t="s">
        <x:v>58</x:v>
      </x:c>
      <x:c r="L9928" s="0" t="s">
        <x:v>58</x:v>
      </x:c>
      <x:c r="M9928" s="0" t="s">
        <x:v>59</x:v>
      </x:c>
      <x:c r="N9928" s="0">
        <x:v>7777</x:v>
      </x:c>
    </x:row>
    <x:row r="9929" spans="1:14">
      <x:c r="A9929" s="0" t="s">
        <x:v>2</x:v>
      </x:c>
      <x:c r="B9929" s="0" t="s">
        <x:v>4</x:v>
      </x:c>
      <x:c r="C9929" s="0" t="s">
        <x:v>127</x:v>
      </x:c>
      <x:c r="D9929" s="0" t="s">
        <x:v>128</x:v>
      </x:c>
      <x:c r="E9929" s="0" t="s">
        <x:v>95</x:v>
      </x:c>
      <x:c r="F9929" s="0" t="s">
        <x:v>96</x:v>
      </x:c>
      <x:c r="G9929" s="0" t="s">
        <x:v>67</x:v>
      </x:c>
      <x:c r="H9929" s="0" t="s">
        <x:v>87</x:v>
      </x:c>
      <x:c r="I9929" s="0" t="s">
        <x:v>52</x:v>
      </x:c>
      <x:c r="J9929" s="0" t="s">
        <x:v>57</x:v>
      </x:c>
      <x:c r="K9929" s="0" t="s">
        <x:v>60</x:v>
      </x:c>
      <x:c r="L9929" s="0" t="s">
        <x:v>60</x:v>
      </x:c>
      <x:c r="M9929" s="0" t="s">
        <x:v>59</x:v>
      </x:c>
      <x:c r="N9929" s="0">
        <x:v>7674</x:v>
      </x:c>
    </x:row>
    <x:row r="9930" spans="1:14">
      <x:c r="A9930" s="0" t="s">
        <x:v>2</x:v>
      </x:c>
      <x:c r="B9930" s="0" t="s">
        <x:v>4</x:v>
      </x:c>
      <x:c r="C9930" s="0" t="s">
        <x:v>127</x:v>
      </x:c>
      <x:c r="D9930" s="0" t="s">
        <x:v>128</x:v>
      </x:c>
      <x:c r="E9930" s="0" t="s">
        <x:v>95</x:v>
      </x:c>
      <x:c r="F9930" s="0" t="s">
        <x:v>96</x:v>
      </x:c>
      <x:c r="G9930" s="0" t="s">
        <x:v>67</x:v>
      </x:c>
      <x:c r="H9930" s="0" t="s">
        <x:v>87</x:v>
      </x:c>
      <x:c r="I9930" s="0" t="s">
        <x:v>61</x:v>
      </x:c>
      <x:c r="J9930" s="0" t="s">
        <x:v>62</x:v>
      </x:c>
      <x:c r="K9930" s="0" t="s">
        <x:v>58</x:v>
      </x:c>
      <x:c r="L9930" s="0" t="s">
        <x:v>58</x:v>
      </x:c>
      <x:c r="M9930" s="0" t="s">
        <x:v>59</x:v>
      </x:c>
      <x:c r="N9930" s="0">
        <x:v>110</x:v>
      </x:c>
    </x:row>
    <x:row r="9931" spans="1:14">
      <x:c r="A9931" s="0" t="s">
        <x:v>2</x:v>
      </x:c>
      <x:c r="B9931" s="0" t="s">
        <x:v>4</x:v>
      </x:c>
      <x:c r="C9931" s="0" t="s">
        <x:v>127</x:v>
      </x:c>
      <x:c r="D9931" s="0" t="s">
        <x:v>128</x:v>
      </x:c>
      <x:c r="E9931" s="0" t="s">
        <x:v>95</x:v>
      </x:c>
      <x:c r="F9931" s="0" t="s">
        <x:v>96</x:v>
      </x:c>
      <x:c r="G9931" s="0" t="s">
        <x:v>67</x:v>
      </x:c>
      <x:c r="H9931" s="0" t="s">
        <x:v>87</x:v>
      </x:c>
      <x:c r="I9931" s="0" t="s">
        <x:v>61</x:v>
      </x:c>
      <x:c r="J9931" s="0" t="s">
        <x:v>62</x:v>
      </x:c>
      <x:c r="K9931" s="0" t="s">
        <x:v>60</x:v>
      </x:c>
      <x:c r="L9931" s="0" t="s">
        <x:v>60</x:v>
      </x:c>
      <x:c r="M9931" s="0" t="s">
        <x:v>59</x:v>
      </x:c>
      <x:c r="N9931" s="0">
        <x:v>101</x:v>
      </x:c>
    </x:row>
    <x:row r="9932" spans="1:14">
      <x:c r="A9932" s="0" t="s">
        <x:v>2</x:v>
      </x:c>
      <x:c r="B9932" s="0" t="s">
        <x:v>4</x:v>
      </x:c>
      <x:c r="C9932" s="0" t="s">
        <x:v>127</x:v>
      </x:c>
      <x:c r="D9932" s="0" t="s">
        <x:v>128</x:v>
      </x:c>
      <x:c r="E9932" s="0" t="s">
        <x:v>95</x:v>
      </x:c>
      <x:c r="F9932" s="0" t="s">
        <x:v>96</x:v>
      </x:c>
      <x:c r="G9932" s="0" t="s">
        <x:v>67</x:v>
      </x:c>
      <x:c r="H9932" s="0" t="s">
        <x:v>87</x:v>
      </x:c>
      <x:c r="I9932" s="0" t="s">
        <x:v>63</x:v>
      </x:c>
      <x:c r="J9932" s="0" t="s">
        <x:v>64</x:v>
      </x:c>
      <x:c r="K9932" s="0" t="s">
        <x:v>58</x:v>
      </x:c>
      <x:c r="L9932" s="0" t="s">
        <x:v>58</x:v>
      </x:c>
      <x:c r="M9932" s="0" t="s">
        <x:v>59</x:v>
      </x:c>
      <x:c r="N9932" s="0">
        <x:v>1191</x:v>
      </x:c>
    </x:row>
    <x:row r="9933" spans="1:14">
      <x:c r="A9933" s="0" t="s">
        <x:v>2</x:v>
      </x:c>
      <x:c r="B9933" s="0" t="s">
        <x:v>4</x:v>
      </x:c>
      <x:c r="C9933" s="0" t="s">
        <x:v>127</x:v>
      </x:c>
      <x:c r="D9933" s="0" t="s">
        <x:v>128</x:v>
      </x:c>
      <x:c r="E9933" s="0" t="s">
        <x:v>95</x:v>
      </x:c>
      <x:c r="F9933" s="0" t="s">
        <x:v>96</x:v>
      </x:c>
      <x:c r="G9933" s="0" t="s">
        <x:v>67</x:v>
      </x:c>
      <x:c r="H9933" s="0" t="s">
        <x:v>87</x:v>
      </x:c>
      <x:c r="I9933" s="0" t="s">
        <x:v>63</x:v>
      </x:c>
      <x:c r="J9933" s="0" t="s">
        <x:v>64</x:v>
      </x:c>
      <x:c r="K9933" s="0" t="s">
        <x:v>60</x:v>
      </x:c>
      <x:c r="L9933" s="0" t="s">
        <x:v>60</x:v>
      </x:c>
      <x:c r="M9933" s="0" t="s">
        <x:v>59</x:v>
      </x:c>
      <x:c r="N9933" s="0">
        <x:v>1211</x:v>
      </x:c>
    </x:row>
    <x:row r="9934" spans="1:14">
      <x:c r="A9934" s="0" t="s">
        <x:v>2</x:v>
      </x:c>
      <x:c r="B9934" s="0" t="s">
        <x:v>4</x:v>
      </x:c>
      <x:c r="C9934" s="0" t="s">
        <x:v>127</x:v>
      </x:c>
      <x:c r="D9934" s="0" t="s">
        <x:v>128</x:v>
      </x:c>
      <x:c r="E9934" s="0" t="s">
        <x:v>95</x:v>
      </x:c>
      <x:c r="F9934" s="0" t="s">
        <x:v>96</x:v>
      </x:c>
      <x:c r="G9934" s="0" t="s">
        <x:v>67</x:v>
      </x:c>
      <x:c r="H9934" s="0" t="s">
        <x:v>87</x:v>
      </x:c>
      <x:c r="I9934" s="0" t="s">
        <x:v>65</x:v>
      </x:c>
      <x:c r="J9934" s="0" t="s">
        <x:v>66</x:v>
      </x:c>
      <x:c r="K9934" s="0" t="s">
        <x:v>58</x:v>
      </x:c>
      <x:c r="L9934" s="0" t="s">
        <x:v>58</x:v>
      </x:c>
      <x:c r="M9934" s="0" t="s">
        <x:v>59</x:v>
      </x:c>
      <x:c r="N9934" s="0">
        <x:v>4096</x:v>
      </x:c>
    </x:row>
    <x:row r="9935" spans="1:14">
      <x:c r="A9935" s="0" t="s">
        <x:v>2</x:v>
      </x:c>
      <x:c r="B9935" s="0" t="s">
        <x:v>4</x:v>
      </x:c>
      <x:c r="C9935" s="0" t="s">
        <x:v>127</x:v>
      </x:c>
      <x:c r="D9935" s="0" t="s">
        <x:v>128</x:v>
      </x:c>
      <x:c r="E9935" s="0" t="s">
        <x:v>95</x:v>
      </x:c>
      <x:c r="F9935" s="0" t="s">
        <x:v>96</x:v>
      </x:c>
      <x:c r="G9935" s="0" t="s">
        <x:v>67</x:v>
      </x:c>
      <x:c r="H9935" s="0" t="s">
        <x:v>87</x:v>
      </x:c>
      <x:c r="I9935" s="0" t="s">
        <x:v>65</x:v>
      </x:c>
      <x:c r="J9935" s="0" t="s">
        <x:v>66</x:v>
      </x:c>
      <x:c r="K9935" s="0" t="s">
        <x:v>60</x:v>
      </x:c>
      <x:c r="L9935" s="0" t="s">
        <x:v>60</x:v>
      </x:c>
      <x:c r="M9935" s="0" t="s">
        <x:v>59</x:v>
      </x:c>
      <x:c r="N9935" s="0">
        <x:v>3872</x:v>
      </x:c>
    </x:row>
    <x:row r="9936" spans="1:14">
      <x:c r="A9936" s="0" t="s">
        <x:v>2</x:v>
      </x:c>
      <x:c r="B9936" s="0" t="s">
        <x:v>4</x:v>
      </x:c>
      <x:c r="C9936" s="0" t="s">
        <x:v>127</x:v>
      </x:c>
      <x:c r="D9936" s="0" t="s">
        <x:v>128</x:v>
      </x:c>
      <x:c r="E9936" s="0" t="s">
        <x:v>95</x:v>
      </x:c>
      <x:c r="F9936" s="0" t="s">
        <x:v>96</x:v>
      </x:c>
      <x:c r="G9936" s="0" t="s">
        <x:v>67</x:v>
      </x:c>
      <x:c r="H9936" s="0" t="s">
        <x:v>87</x:v>
      </x:c>
      <x:c r="I9936" s="0" t="s">
        <x:v>67</x:v>
      </x:c>
      <x:c r="J9936" s="0" t="s">
        <x:v>68</x:v>
      </x:c>
      <x:c r="K9936" s="0" t="s">
        <x:v>58</x:v>
      </x:c>
      <x:c r="L9936" s="0" t="s">
        <x:v>58</x:v>
      </x:c>
      <x:c r="M9936" s="0" t="s">
        <x:v>59</x:v>
      </x:c>
      <x:c r="N9936" s="0">
        <x:v>1711</x:v>
      </x:c>
    </x:row>
    <x:row r="9937" spans="1:14">
      <x:c r="A9937" s="0" t="s">
        <x:v>2</x:v>
      </x:c>
      <x:c r="B9937" s="0" t="s">
        <x:v>4</x:v>
      </x:c>
      <x:c r="C9937" s="0" t="s">
        <x:v>127</x:v>
      </x:c>
      <x:c r="D9937" s="0" t="s">
        <x:v>128</x:v>
      </x:c>
      <x:c r="E9937" s="0" t="s">
        <x:v>95</x:v>
      </x:c>
      <x:c r="F9937" s="0" t="s">
        <x:v>96</x:v>
      </x:c>
      <x:c r="G9937" s="0" t="s">
        <x:v>67</x:v>
      </x:c>
      <x:c r="H9937" s="0" t="s">
        <x:v>87</x:v>
      </x:c>
      <x:c r="I9937" s="0" t="s">
        <x:v>67</x:v>
      </x:c>
      <x:c r="J9937" s="0" t="s">
        <x:v>68</x:v>
      </x:c>
      <x:c r="K9937" s="0" t="s">
        <x:v>60</x:v>
      </x:c>
      <x:c r="L9937" s="0" t="s">
        <x:v>60</x:v>
      </x:c>
      <x:c r="M9937" s="0" t="s">
        <x:v>59</x:v>
      </x:c>
      <x:c r="N9937" s="0">
        <x:v>1788</x:v>
      </x:c>
    </x:row>
    <x:row r="9938" spans="1:14">
      <x:c r="A9938" s="0" t="s">
        <x:v>2</x:v>
      </x:c>
      <x:c r="B9938" s="0" t="s">
        <x:v>4</x:v>
      </x:c>
      <x:c r="C9938" s="0" t="s">
        <x:v>127</x:v>
      </x:c>
      <x:c r="D9938" s="0" t="s">
        <x:v>128</x:v>
      </x:c>
      <x:c r="E9938" s="0" t="s">
        <x:v>95</x:v>
      </x:c>
      <x:c r="F9938" s="0" t="s">
        <x:v>96</x:v>
      </x:c>
      <x:c r="G9938" s="0" t="s">
        <x:v>67</x:v>
      </x:c>
      <x:c r="H9938" s="0" t="s">
        <x:v>87</x:v>
      </x:c>
      <x:c r="I9938" s="0" t="s">
        <x:v>69</x:v>
      </x:c>
      <x:c r="J9938" s="0" t="s">
        <x:v>70</x:v>
      </x:c>
      <x:c r="K9938" s="0" t="s">
        <x:v>58</x:v>
      </x:c>
      <x:c r="L9938" s="0" t="s">
        <x:v>58</x:v>
      </x:c>
      <x:c r="M9938" s="0" t="s">
        <x:v>59</x:v>
      </x:c>
      <x:c r="N9938" s="0">
        <x:v>518</x:v>
      </x:c>
    </x:row>
    <x:row r="9939" spans="1:14">
      <x:c r="A9939" s="0" t="s">
        <x:v>2</x:v>
      </x:c>
      <x:c r="B9939" s="0" t="s">
        <x:v>4</x:v>
      </x:c>
      <x:c r="C9939" s="0" t="s">
        <x:v>127</x:v>
      </x:c>
      <x:c r="D9939" s="0" t="s">
        <x:v>128</x:v>
      </x:c>
      <x:c r="E9939" s="0" t="s">
        <x:v>95</x:v>
      </x:c>
      <x:c r="F9939" s="0" t="s">
        <x:v>96</x:v>
      </x:c>
      <x:c r="G9939" s="0" t="s">
        <x:v>67</x:v>
      </x:c>
      <x:c r="H9939" s="0" t="s">
        <x:v>87</x:v>
      </x:c>
      <x:c r="I9939" s="0" t="s">
        <x:v>69</x:v>
      </x:c>
      <x:c r="J9939" s="0" t="s">
        <x:v>70</x:v>
      </x:c>
      <x:c r="K9939" s="0" t="s">
        <x:v>60</x:v>
      </x:c>
      <x:c r="L9939" s="0" t="s">
        <x:v>60</x:v>
      </x:c>
      <x:c r="M9939" s="0" t="s">
        <x:v>59</x:v>
      </x:c>
      <x:c r="N9939" s="0">
        <x:v>553</x:v>
      </x:c>
    </x:row>
    <x:row r="9940" spans="1:14">
      <x:c r="A9940" s="0" t="s">
        <x:v>2</x:v>
      </x:c>
      <x:c r="B9940" s="0" t="s">
        <x:v>4</x:v>
      </x:c>
      <x:c r="C9940" s="0" t="s">
        <x:v>127</x:v>
      </x:c>
      <x:c r="D9940" s="0" t="s">
        <x:v>128</x:v>
      </x:c>
      <x:c r="E9940" s="0" t="s">
        <x:v>95</x:v>
      </x:c>
      <x:c r="F9940" s="0" t="s">
        <x:v>96</x:v>
      </x:c>
      <x:c r="G9940" s="0" t="s">
        <x:v>67</x:v>
      </x:c>
      <x:c r="H9940" s="0" t="s">
        <x:v>87</x:v>
      </x:c>
      <x:c r="I9940" s="0" t="s">
        <x:v>71</x:v>
      </x:c>
      <x:c r="J9940" s="0" t="s">
        <x:v>72</x:v>
      </x:c>
      <x:c r="K9940" s="0" t="s">
        <x:v>58</x:v>
      </x:c>
      <x:c r="L9940" s="0" t="s">
        <x:v>58</x:v>
      </x:c>
      <x:c r="M9940" s="0" t="s">
        <x:v>59</x:v>
      </x:c>
      <x:c r="N9940" s="0">
        <x:v>151</x:v>
      </x:c>
    </x:row>
    <x:row r="9941" spans="1:14">
      <x:c r="A9941" s="0" t="s">
        <x:v>2</x:v>
      </x:c>
      <x:c r="B9941" s="0" t="s">
        <x:v>4</x:v>
      </x:c>
      <x:c r="C9941" s="0" t="s">
        <x:v>127</x:v>
      </x:c>
      <x:c r="D9941" s="0" t="s">
        <x:v>128</x:v>
      </x:c>
      <x:c r="E9941" s="0" t="s">
        <x:v>95</x:v>
      </x:c>
      <x:c r="F9941" s="0" t="s">
        <x:v>96</x:v>
      </x:c>
      <x:c r="G9941" s="0" t="s">
        <x:v>67</x:v>
      </x:c>
      <x:c r="H9941" s="0" t="s">
        <x:v>87</x:v>
      </x:c>
      <x:c r="I9941" s="0" t="s">
        <x:v>71</x:v>
      </x:c>
      <x:c r="J9941" s="0" t="s">
        <x:v>72</x:v>
      </x:c>
      <x:c r="K9941" s="0" t="s">
        <x:v>60</x:v>
      </x:c>
      <x:c r="L9941" s="0" t="s">
        <x:v>60</x:v>
      </x:c>
      <x:c r="M9941" s="0" t="s">
        <x:v>59</x:v>
      </x:c>
      <x:c r="N9941" s="0">
        <x:v>149</x:v>
      </x:c>
    </x:row>
    <x:row r="9942" spans="1:14">
      <x:c r="A9942" s="0" t="s">
        <x:v>2</x:v>
      </x:c>
      <x:c r="B9942" s="0" t="s">
        <x:v>4</x:v>
      </x:c>
      <x:c r="C9942" s="0" t="s">
        <x:v>127</x:v>
      </x:c>
      <x:c r="D9942" s="0" t="s">
        <x:v>128</x:v>
      </x:c>
      <x:c r="E9942" s="0" t="s">
        <x:v>95</x:v>
      </x:c>
      <x:c r="F9942" s="0" t="s">
        <x:v>96</x:v>
      </x:c>
      <x:c r="G9942" s="0" t="s">
        <x:v>69</x:v>
      </x:c>
      <x:c r="H9942" s="0" t="s">
        <x:v>88</x:v>
      </x:c>
      <x:c r="I9942" s="0" t="s">
        <x:v>52</x:v>
      </x:c>
      <x:c r="J9942" s="0" t="s">
        <x:v>57</x:v>
      </x:c>
      <x:c r="K9942" s="0" t="s">
        <x:v>58</x:v>
      </x:c>
      <x:c r="L9942" s="0" t="s">
        <x:v>58</x:v>
      </x:c>
      <x:c r="M9942" s="0" t="s">
        <x:v>59</x:v>
      </x:c>
      <x:c r="N9942" s="0">
        <x:v>11065</x:v>
      </x:c>
    </x:row>
    <x:row r="9943" spans="1:14">
      <x:c r="A9943" s="0" t="s">
        <x:v>2</x:v>
      </x:c>
      <x:c r="B9943" s="0" t="s">
        <x:v>4</x:v>
      </x:c>
      <x:c r="C9943" s="0" t="s">
        <x:v>127</x:v>
      </x:c>
      <x:c r="D9943" s="0" t="s">
        <x:v>128</x:v>
      </x:c>
      <x:c r="E9943" s="0" t="s">
        <x:v>95</x:v>
      </x:c>
      <x:c r="F9943" s="0" t="s">
        <x:v>96</x:v>
      </x:c>
      <x:c r="G9943" s="0" t="s">
        <x:v>69</x:v>
      </x:c>
      <x:c r="H9943" s="0" t="s">
        <x:v>88</x:v>
      </x:c>
      <x:c r="I9943" s="0" t="s">
        <x:v>52</x:v>
      </x:c>
      <x:c r="J9943" s="0" t="s">
        <x:v>57</x:v>
      </x:c>
      <x:c r="K9943" s="0" t="s">
        <x:v>60</x:v>
      </x:c>
      <x:c r="L9943" s="0" t="s">
        <x:v>60</x:v>
      </x:c>
      <x:c r="M9943" s="0" t="s">
        <x:v>59</x:v>
      </x:c>
      <x:c r="N9943" s="0">
        <x:v>10739</x:v>
      </x:c>
    </x:row>
    <x:row r="9944" spans="1:14">
      <x:c r="A9944" s="0" t="s">
        <x:v>2</x:v>
      </x:c>
      <x:c r="B9944" s="0" t="s">
        <x:v>4</x:v>
      </x:c>
      <x:c r="C9944" s="0" t="s">
        <x:v>127</x:v>
      </x:c>
      <x:c r="D9944" s="0" t="s">
        <x:v>128</x:v>
      </x:c>
      <x:c r="E9944" s="0" t="s">
        <x:v>95</x:v>
      </x:c>
      <x:c r="F9944" s="0" t="s">
        <x:v>96</x:v>
      </x:c>
      <x:c r="G9944" s="0" t="s">
        <x:v>69</x:v>
      </x:c>
      <x:c r="H9944" s="0" t="s">
        <x:v>88</x:v>
      </x:c>
      <x:c r="I9944" s="0" t="s">
        <x:v>61</x:v>
      </x:c>
      <x:c r="J9944" s="0" t="s">
        <x:v>62</x:v>
      </x:c>
      <x:c r="K9944" s="0" t="s">
        <x:v>58</x:v>
      </x:c>
      <x:c r="L9944" s="0" t="s">
        <x:v>58</x:v>
      </x:c>
      <x:c r="M9944" s="0" t="s">
        <x:v>59</x:v>
      </x:c>
      <x:c r="N9944" s="0">
        <x:v>177</x:v>
      </x:c>
    </x:row>
    <x:row r="9945" spans="1:14">
      <x:c r="A9945" s="0" t="s">
        <x:v>2</x:v>
      </x:c>
      <x:c r="B9945" s="0" t="s">
        <x:v>4</x:v>
      </x:c>
      <x:c r="C9945" s="0" t="s">
        <x:v>127</x:v>
      </x:c>
      <x:c r="D9945" s="0" t="s">
        <x:v>128</x:v>
      </x:c>
      <x:c r="E9945" s="0" t="s">
        <x:v>95</x:v>
      </x:c>
      <x:c r="F9945" s="0" t="s">
        <x:v>96</x:v>
      </x:c>
      <x:c r="G9945" s="0" t="s">
        <x:v>69</x:v>
      </x:c>
      <x:c r="H9945" s="0" t="s">
        <x:v>88</x:v>
      </x:c>
      <x:c r="I9945" s="0" t="s">
        <x:v>61</x:v>
      </x:c>
      <x:c r="J9945" s="0" t="s">
        <x:v>62</x:v>
      </x:c>
      <x:c r="K9945" s="0" t="s">
        <x:v>60</x:v>
      </x:c>
      <x:c r="L9945" s="0" t="s">
        <x:v>60</x:v>
      </x:c>
      <x:c r="M9945" s="0" t="s">
        <x:v>59</x:v>
      </x:c>
      <x:c r="N9945" s="0">
        <x:v>196</x:v>
      </x:c>
    </x:row>
    <x:row r="9946" spans="1:14">
      <x:c r="A9946" s="0" t="s">
        <x:v>2</x:v>
      </x:c>
      <x:c r="B9946" s="0" t="s">
        <x:v>4</x:v>
      </x:c>
      <x:c r="C9946" s="0" t="s">
        <x:v>127</x:v>
      </x:c>
      <x:c r="D9946" s="0" t="s">
        <x:v>128</x:v>
      </x:c>
      <x:c r="E9946" s="0" t="s">
        <x:v>95</x:v>
      </x:c>
      <x:c r="F9946" s="0" t="s">
        <x:v>96</x:v>
      </x:c>
      <x:c r="G9946" s="0" t="s">
        <x:v>69</x:v>
      </x:c>
      <x:c r="H9946" s="0" t="s">
        <x:v>88</x:v>
      </x:c>
      <x:c r="I9946" s="0" t="s">
        <x:v>63</x:v>
      </x:c>
      <x:c r="J9946" s="0" t="s">
        <x:v>64</x:v>
      </x:c>
      <x:c r="K9946" s="0" t="s">
        <x:v>58</x:v>
      </x:c>
      <x:c r="L9946" s="0" t="s">
        <x:v>58</x:v>
      </x:c>
      <x:c r="M9946" s="0" t="s">
        <x:v>59</x:v>
      </x:c>
      <x:c r="N9946" s="0">
        <x:v>1960</x:v>
      </x:c>
    </x:row>
    <x:row r="9947" spans="1:14">
      <x:c r="A9947" s="0" t="s">
        <x:v>2</x:v>
      </x:c>
      <x:c r="B9947" s="0" t="s">
        <x:v>4</x:v>
      </x:c>
      <x:c r="C9947" s="0" t="s">
        <x:v>127</x:v>
      </x:c>
      <x:c r="D9947" s="0" t="s">
        <x:v>128</x:v>
      </x:c>
      <x:c r="E9947" s="0" t="s">
        <x:v>95</x:v>
      </x:c>
      <x:c r="F9947" s="0" t="s">
        <x:v>96</x:v>
      </x:c>
      <x:c r="G9947" s="0" t="s">
        <x:v>69</x:v>
      </x:c>
      <x:c r="H9947" s="0" t="s">
        <x:v>88</x:v>
      </x:c>
      <x:c r="I9947" s="0" t="s">
        <x:v>63</x:v>
      </x:c>
      <x:c r="J9947" s="0" t="s">
        <x:v>64</x:v>
      </x:c>
      <x:c r="K9947" s="0" t="s">
        <x:v>60</x:v>
      </x:c>
      <x:c r="L9947" s="0" t="s">
        <x:v>60</x:v>
      </x:c>
      <x:c r="M9947" s="0" t="s">
        <x:v>59</x:v>
      </x:c>
      <x:c r="N9947" s="0">
        <x:v>1919</x:v>
      </x:c>
    </x:row>
    <x:row r="9948" spans="1:14">
      <x:c r="A9948" s="0" t="s">
        <x:v>2</x:v>
      </x:c>
      <x:c r="B9948" s="0" t="s">
        <x:v>4</x:v>
      </x:c>
      <x:c r="C9948" s="0" t="s">
        <x:v>127</x:v>
      </x:c>
      <x:c r="D9948" s="0" t="s">
        <x:v>128</x:v>
      </x:c>
      <x:c r="E9948" s="0" t="s">
        <x:v>95</x:v>
      </x:c>
      <x:c r="F9948" s="0" t="s">
        <x:v>96</x:v>
      </x:c>
      <x:c r="G9948" s="0" t="s">
        <x:v>69</x:v>
      </x:c>
      <x:c r="H9948" s="0" t="s">
        <x:v>88</x:v>
      </x:c>
      <x:c r="I9948" s="0" t="s">
        <x:v>65</x:v>
      </x:c>
      <x:c r="J9948" s="0" t="s">
        <x:v>66</x:v>
      </x:c>
      <x:c r="K9948" s="0" t="s">
        <x:v>58</x:v>
      </x:c>
      <x:c r="L9948" s="0" t="s">
        <x:v>58</x:v>
      </x:c>
      <x:c r="M9948" s="0" t="s">
        <x:v>59</x:v>
      </x:c>
      <x:c r="N9948" s="0">
        <x:v>6093</x:v>
      </x:c>
    </x:row>
    <x:row r="9949" spans="1:14">
      <x:c r="A9949" s="0" t="s">
        <x:v>2</x:v>
      </x:c>
      <x:c r="B9949" s="0" t="s">
        <x:v>4</x:v>
      </x:c>
      <x:c r="C9949" s="0" t="s">
        <x:v>127</x:v>
      </x:c>
      <x:c r="D9949" s="0" t="s">
        <x:v>128</x:v>
      </x:c>
      <x:c r="E9949" s="0" t="s">
        <x:v>95</x:v>
      </x:c>
      <x:c r="F9949" s="0" t="s">
        <x:v>96</x:v>
      </x:c>
      <x:c r="G9949" s="0" t="s">
        <x:v>69</x:v>
      </x:c>
      <x:c r="H9949" s="0" t="s">
        <x:v>88</x:v>
      </x:c>
      <x:c r="I9949" s="0" t="s">
        <x:v>65</x:v>
      </x:c>
      <x:c r="J9949" s="0" t="s">
        <x:v>66</x:v>
      </x:c>
      <x:c r="K9949" s="0" t="s">
        <x:v>60</x:v>
      </x:c>
      <x:c r="L9949" s="0" t="s">
        <x:v>60</x:v>
      </x:c>
      <x:c r="M9949" s="0" t="s">
        <x:v>59</x:v>
      </x:c>
      <x:c r="N9949" s="0">
        <x:v>5712</x:v>
      </x:c>
    </x:row>
    <x:row r="9950" spans="1:14">
      <x:c r="A9950" s="0" t="s">
        <x:v>2</x:v>
      </x:c>
      <x:c r="B9950" s="0" t="s">
        <x:v>4</x:v>
      </x:c>
      <x:c r="C9950" s="0" t="s">
        <x:v>127</x:v>
      </x:c>
      <x:c r="D9950" s="0" t="s">
        <x:v>128</x:v>
      </x:c>
      <x:c r="E9950" s="0" t="s">
        <x:v>95</x:v>
      </x:c>
      <x:c r="F9950" s="0" t="s">
        <x:v>96</x:v>
      </x:c>
      <x:c r="G9950" s="0" t="s">
        <x:v>69</x:v>
      </x:c>
      <x:c r="H9950" s="0" t="s">
        <x:v>88</x:v>
      </x:c>
      <x:c r="I9950" s="0" t="s">
        <x:v>67</x:v>
      </x:c>
      <x:c r="J9950" s="0" t="s">
        <x:v>68</x:v>
      </x:c>
      <x:c r="K9950" s="0" t="s">
        <x:v>58</x:v>
      </x:c>
      <x:c r="L9950" s="0" t="s">
        <x:v>58</x:v>
      </x:c>
      <x:c r="M9950" s="0" t="s">
        <x:v>59</x:v>
      </x:c>
      <x:c r="N9950" s="0">
        <x:v>2105</x:v>
      </x:c>
    </x:row>
    <x:row r="9951" spans="1:14">
      <x:c r="A9951" s="0" t="s">
        <x:v>2</x:v>
      </x:c>
      <x:c r="B9951" s="0" t="s">
        <x:v>4</x:v>
      </x:c>
      <x:c r="C9951" s="0" t="s">
        <x:v>127</x:v>
      </x:c>
      <x:c r="D9951" s="0" t="s">
        <x:v>128</x:v>
      </x:c>
      <x:c r="E9951" s="0" t="s">
        <x:v>95</x:v>
      </x:c>
      <x:c r="F9951" s="0" t="s">
        <x:v>96</x:v>
      </x:c>
      <x:c r="G9951" s="0" t="s">
        <x:v>69</x:v>
      </x:c>
      <x:c r="H9951" s="0" t="s">
        <x:v>88</x:v>
      </x:c>
      <x:c r="I9951" s="0" t="s">
        <x:v>67</x:v>
      </x:c>
      <x:c r="J9951" s="0" t="s">
        <x:v>68</x:v>
      </x:c>
      <x:c r="K9951" s="0" t="s">
        <x:v>60</x:v>
      </x:c>
      <x:c r="L9951" s="0" t="s">
        <x:v>60</x:v>
      </x:c>
      <x:c r="M9951" s="0" t="s">
        <x:v>59</x:v>
      </x:c>
      <x:c r="N9951" s="0">
        <x:v>2126</x:v>
      </x:c>
    </x:row>
    <x:row r="9952" spans="1:14">
      <x:c r="A9952" s="0" t="s">
        <x:v>2</x:v>
      </x:c>
      <x:c r="B9952" s="0" t="s">
        <x:v>4</x:v>
      </x:c>
      <x:c r="C9952" s="0" t="s">
        <x:v>127</x:v>
      </x:c>
      <x:c r="D9952" s="0" t="s">
        <x:v>128</x:v>
      </x:c>
      <x:c r="E9952" s="0" t="s">
        <x:v>95</x:v>
      </x:c>
      <x:c r="F9952" s="0" t="s">
        <x:v>96</x:v>
      </x:c>
      <x:c r="G9952" s="0" t="s">
        <x:v>69</x:v>
      </x:c>
      <x:c r="H9952" s="0" t="s">
        <x:v>88</x:v>
      </x:c>
      <x:c r="I9952" s="0" t="s">
        <x:v>69</x:v>
      </x:c>
      <x:c r="J9952" s="0" t="s">
        <x:v>70</x:v>
      </x:c>
      <x:c r="K9952" s="0" t="s">
        <x:v>58</x:v>
      </x:c>
      <x:c r="L9952" s="0" t="s">
        <x:v>58</x:v>
      </x:c>
      <x:c r="M9952" s="0" t="s">
        <x:v>59</x:v>
      </x:c>
      <x:c r="N9952" s="0">
        <x:v>546</x:v>
      </x:c>
    </x:row>
    <x:row r="9953" spans="1:14">
      <x:c r="A9953" s="0" t="s">
        <x:v>2</x:v>
      </x:c>
      <x:c r="B9953" s="0" t="s">
        <x:v>4</x:v>
      </x:c>
      <x:c r="C9953" s="0" t="s">
        <x:v>127</x:v>
      </x:c>
      <x:c r="D9953" s="0" t="s">
        <x:v>128</x:v>
      </x:c>
      <x:c r="E9953" s="0" t="s">
        <x:v>95</x:v>
      </x:c>
      <x:c r="F9953" s="0" t="s">
        <x:v>96</x:v>
      </x:c>
      <x:c r="G9953" s="0" t="s">
        <x:v>69</x:v>
      </x:c>
      <x:c r="H9953" s="0" t="s">
        <x:v>88</x:v>
      </x:c>
      <x:c r="I9953" s="0" t="s">
        <x:v>69</x:v>
      </x:c>
      <x:c r="J9953" s="0" t="s">
        <x:v>70</x:v>
      </x:c>
      <x:c r="K9953" s="0" t="s">
        <x:v>60</x:v>
      </x:c>
      <x:c r="L9953" s="0" t="s">
        <x:v>60</x:v>
      </x:c>
      <x:c r="M9953" s="0" t="s">
        <x:v>59</x:v>
      </x:c>
      <x:c r="N9953" s="0">
        <x:v>585</x:v>
      </x:c>
    </x:row>
    <x:row r="9954" spans="1:14">
      <x:c r="A9954" s="0" t="s">
        <x:v>2</x:v>
      </x:c>
      <x:c r="B9954" s="0" t="s">
        <x:v>4</x:v>
      </x:c>
      <x:c r="C9954" s="0" t="s">
        <x:v>127</x:v>
      </x:c>
      <x:c r="D9954" s="0" t="s">
        <x:v>128</x:v>
      </x:c>
      <x:c r="E9954" s="0" t="s">
        <x:v>95</x:v>
      </x:c>
      <x:c r="F9954" s="0" t="s">
        <x:v>96</x:v>
      </x:c>
      <x:c r="G9954" s="0" t="s">
        <x:v>69</x:v>
      </x:c>
      <x:c r="H9954" s="0" t="s">
        <x:v>88</x:v>
      </x:c>
      <x:c r="I9954" s="0" t="s">
        <x:v>71</x:v>
      </x:c>
      <x:c r="J9954" s="0" t="s">
        <x:v>72</x:v>
      </x:c>
      <x:c r="K9954" s="0" t="s">
        <x:v>58</x:v>
      </x:c>
      <x:c r="L9954" s="0" t="s">
        <x:v>58</x:v>
      </x:c>
      <x:c r="M9954" s="0" t="s">
        <x:v>59</x:v>
      </x:c>
      <x:c r="N9954" s="0">
        <x:v>184</x:v>
      </x:c>
    </x:row>
    <x:row r="9955" spans="1:14">
      <x:c r="A9955" s="0" t="s">
        <x:v>2</x:v>
      </x:c>
      <x:c r="B9955" s="0" t="s">
        <x:v>4</x:v>
      </x:c>
      <x:c r="C9955" s="0" t="s">
        <x:v>127</x:v>
      </x:c>
      <x:c r="D9955" s="0" t="s">
        <x:v>128</x:v>
      </x:c>
      <x:c r="E9955" s="0" t="s">
        <x:v>95</x:v>
      </x:c>
      <x:c r="F9955" s="0" t="s">
        <x:v>96</x:v>
      </x:c>
      <x:c r="G9955" s="0" t="s">
        <x:v>69</x:v>
      </x:c>
      <x:c r="H9955" s="0" t="s">
        <x:v>88</x:v>
      </x:c>
      <x:c r="I9955" s="0" t="s">
        <x:v>71</x:v>
      </x:c>
      <x:c r="J9955" s="0" t="s">
        <x:v>72</x:v>
      </x:c>
      <x:c r="K9955" s="0" t="s">
        <x:v>60</x:v>
      </x:c>
      <x:c r="L9955" s="0" t="s">
        <x:v>60</x:v>
      </x:c>
      <x:c r="M9955" s="0" t="s">
        <x:v>59</x:v>
      </x:c>
      <x:c r="N9955" s="0">
        <x:v>201</x:v>
      </x:c>
    </x:row>
    <x:row r="9956" spans="1:14">
      <x:c r="A9956" s="0" t="s">
        <x:v>2</x:v>
      </x:c>
      <x:c r="B9956" s="0" t="s">
        <x:v>4</x:v>
      </x:c>
      <x:c r="C9956" s="0" t="s">
        <x:v>127</x:v>
      </x:c>
      <x:c r="D9956" s="0" t="s">
        <x:v>128</x:v>
      </x:c>
      <x:c r="E9956" s="0" t="s">
        <x:v>95</x:v>
      </x:c>
      <x:c r="F9956" s="0" t="s">
        <x:v>96</x:v>
      </x:c>
      <x:c r="G9956" s="0" t="s">
        <x:v>71</x:v>
      </x:c>
      <x:c r="H9956" s="0" t="s">
        <x:v>89</x:v>
      </x:c>
      <x:c r="I9956" s="0" t="s">
        <x:v>52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5928</x:v>
      </x:c>
    </x:row>
    <x:row r="9957" spans="1:14">
      <x:c r="A9957" s="0" t="s">
        <x:v>2</x:v>
      </x:c>
      <x:c r="B9957" s="0" t="s">
        <x:v>4</x:v>
      </x:c>
      <x:c r="C9957" s="0" t="s">
        <x:v>127</x:v>
      </x:c>
      <x:c r="D9957" s="0" t="s">
        <x:v>128</x:v>
      </x:c>
      <x:c r="E9957" s="0" t="s">
        <x:v>95</x:v>
      </x:c>
      <x:c r="F9957" s="0" t="s">
        <x:v>96</x:v>
      </x:c>
      <x:c r="G9957" s="0" t="s">
        <x:v>71</x:v>
      </x:c>
      <x:c r="H9957" s="0" t="s">
        <x:v>89</x:v>
      </x:c>
      <x:c r="I9957" s="0" t="s">
        <x:v>52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5645</x:v>
      </x:c>
    </x:row>
    <x:row r="9958" spans="1:14">
      <x:c r="A9958" s="0" t="s">
        <x:v>2</x:v>
      </x:c>
      <x:c r="B9958" s="0" t="s">
        <x:v>4</x:v>
      </x:c>
      <x:c r="C9958" s="0" t="s">
        <x:v>127</x:v>
      </x:c>
      <x:c r="D9958" s="0" t="s">
        <x:v>128</x:v>
      </x:c>
      <x:c r="E9958" s="0" t="s">
        <x:v>95</x:v>
      </x:c>
      <x:c r="F9958" s="0" t="s">
        <x:v>96</x:v>
      </x:c>
      <x:c r="G9958" s="0" t="s">
        <x:v>71</x:v>
      </x:c>
      <x:c r="H9958" s="0" t="s">
        <x:v>89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98</x:v>
      </x:c>
    </x:row>
    <x:row r="9959" spans="1:14">
      <x:c r="A9959" s="0" t="s">
        <x:v>2</x:v>
      </x:c>
      <x:c r="B9959" s="0" t="s">
        <x:v>4</x:v>
      </x:c>
      <x:c r="C9959" s="0" t="s">
        <x:v>127</x:v>
      </x:c>
      <x:c r="D9959" s="0" t="s">
        <x:v>128</x:v>
      </x:c>
      <x:c r="E9959" s="0" t="s">
        <x:v>95</x:v>
      </x:c>
      <x:c r="F9959" s="0" t="s">
        <x:v>96</x:v>
      </x:c>
      <x:c r="G9959" s="0" t="s">
        <x:v>71</x:v>
      </x:c>
      <x:c r="H9959" s="0" t="s">
        <x:v>89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105</x:v>
      </x:c>
    </x:row>
    <x:row r="9960" spans="1:14">
      <x:c r="A9960" s="0" t="s">
        <x:v>2</x:v>
      </x:c>
      <x:c r="B9960" s="0" t="s">
        <x:v>4</x:v>
      </x:c>
      <x:c r="C9960" s="0" t="s">
        <x:v>127</x:v>
      </x:c>
      <x:c r="D9960" s="0" t="s">
        <x:v>128</x:v>
      </x:c>
      <x:c r="E9960" s="0" t="s">
        <x:v>95</x:v>
      </x:c>
      <x:c r="F9960" s="0" t="s">
        <x:v>96</x:v>
      </x:c>
      <x:c r="G9960" s="0" t="s">
        <x:v>71</x:v>
      </x:c>
      <x:c r="H9960" s="0" t="s">
        <x:v>89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1092</x:v>
      </x:c>
    </x:row>
    <x:row r="9961" spans="1:14">
      <x:c r="A9961" s="0" t="s">
        <x:v>2</x:v>
      </x:c>
      <x:c r="B9961" s="0" t="s">
        <x:v>4</x:v>
      </x:c>
      <x:c r="C9961" s="0" t="s">
        <x:v>127</x:v>
      </x:c>
      <x:c r="D9961" s="0" t="s">
        <x:v>128</x:v>
      </x:c>
      <x:c r="E9961" s="0" t="s">
        <x:v>95</x:v>
      </x:c>
      <x:c r="F9961" s="0" t="s">
        <x:v>96</x:v>
      </x:c>
      <x:c r="G9961" s="0" t="s">
        <x:v>71</x:v>
      </x:c>
      <x:c r="H9961" s="0" t="s">
        <x:v>89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1026</x:v>
      </x:c>
    </x:row>
    <x:row r="9962" spans="1:14">
      <x:c r="A9962" s="0" t="s">
        <x:v>2</x:v>
      </x:c>
      <x:c r="B9962" s="0" t="s">
        <x:v>4</x:v>
      </x:c>
      <x:c r="C9962" s="0" t="s">
        <x:v>127</x:v>
      </x:c>
      <x:c r="D9962" s="0" t="s">
        <x:v>128</x:v>
      </x:c>
      <x:c r="E9962" s="0" t="s">
        <x:v>95</x:v>
      </x:c>
      <x:c r="F9962" s="0" t="s">
        <x:v>96</x:v>
      </x:c>
      <x:c r="G9962" s="0" t="s">
        <x:v>71</x:v>
      </x:c>
      <x:c r="H9962" s="0" t="s">
        <x:v>89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3116</x:v>
      </x:c>
    </x:row>
    <x:row r="9963" spans="1:14">
      <x:c r="A9963" s="0" t="s">
        <x:v>2</x:v>
      </x:c>
      <x:c r="B9963" s="0" t="s">
        <x:v>4</x:v>
      </x:c>
      <x:c r="C9963" s="0" t="s">
        <x:v>127</x:v>
      </x:c>
      <x:c r="D9963" s="0" t="s">
        <x:v>128</x:v>
      </x:c>
      <x:c r="E9963" s="0" t="s">
        <x:v>95</x:v>
      </x:c>
      <x:c r="F9963" s="0" t="s">
        <x:v>96</x:v>
      </x:c>
      <x:c r="G9963" s="0" t="s">
        <x:v>71</x:v>
      </x:c>
      <x:c r="H9963" s="0" t="s">
        <x:v>89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2866</x:v>
      </x:c>
    </x:row>
    <x:row r="9964" spans="1:14">
      <x:c r="A9964" s="0" t="s">
        <x:v>2</x:v>
      </x:c>
      <x:c r="B9964" s="0" t="s">
        <x:v>4</x:v>
      </x:c>
      <x:c r="C9964" s="0" t="s">
        <x:v>127</x:v>
      </x:c>
      <x:c r="D9964" s="0" t="s">
        <x:v>128</x:v>
      </x:c>
      <x:c r="E9964" s="0" t="s">
        <x:v>95</x:v>
      </x:c>
      <x:c r="F9964" s="0" t="s">
        <x:v>96</x:v>
      </x:c>
      <x:c r="G9964" s="0" t="s">
        <x:v>71</x:v>
      </x:c>
      <x:c r="H9964" s="0" t="s">
        <x:v>89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1159</x:v>
      </x:c>
    </x:row>
    <x:row r="9965" spans="1:14">
      <x:c r="A9965" s="0" t="s">
        <x:v>2</x:v>
      </x:c>
      <x:c r="B9965" s="0" t="s">
        <x:v>4</x:v>
      </x:c>
      <x:c r="C9965" s="0" t="s">
        <x:v>127</x:v>
      </x:c>
      <x:c r="D9965" s="0" t="s">
        <x:v>128</x:v>
      </x:c>
      <x:c r="E9965" s="0" t="s">
        <x:v>95</x:v>
      </x:c>
      <x:c r="F9965" s="0" t="s">
        <x:v>96</x:v>
      </x:c>
      <x:c r="G9965" s="0" t="s">
        <x:v>71</x:v>
      </x:c>
      <x:c r="H9965" s="0" t="s">
        <x:v>89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1170</x:v>
      </x:c>
    </x:row>
    <x:row r="9966" spans="1:14">
      <x:c r="A9966" s="0" t="s">
        <x:v>2</x:v>
      </x:c>
      <x:c r="B9966" s="0" t="s">
        <x:v>4</x:v>
      </x:c>
      <x:c r="C9966" s="0" t="s">
        <x:v>127</x:v>
      </x:c>
      <x:c r="D9966" s="0" t="s">
        <x:v>128</x:v>
      </x:c>
      <x:c r="E9966" s="0" t="s">
        <x:v>95</x:v>
      </x:c>
      <x:c r="F9966" s="0" t="s">
        <x:v>96</x:v>
      </x:c>
      <x:c r="G9966" s="0" t="s">
        <x:v>71</x:v>
      </x:c>
      <x:c r="H9966" s="0" t="s">
        <x:v>89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345</x:v>
      </x:c>
    </x:row>
    <x:row r="9967" spans="1:14">
      <x:c r="A9967" s="0" t="s">
        <x:v>2</x:v>
      </x:c>
      <x:c r="B9967" s="0" t="s">
        <x:v>4</x:v>
      </x:c>
      <x:c r="C9967" s="0" t="s">
        <x:v>127</x:v>
      </x:c>
      <x:c r="D9967" s="0" t="s">
        <x:v>128</x:v>
      </x:c>
      <x:c r="E9967" s="0" t="s">
        <x:v>95</x:v>
      </x:c>
      <x:c r="F9967" s="0" t="s">
        <x:v>96</x:v>
      </x:c>
      <x:c r="G9967" s="0" t="s">
        <x:v>71</x:v>
      </x:c>
      <x:c r="H9967" s="0" t="s">
        <x:v>89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371</x:v>
      </x:c>
    </x:row>
    <x:row r="9968" spans="1:14">
      <x:c r="A9968" s="0" t="s">
        <x:v>2</x:v>
      </x:c>
      <x:c r="B9968" s="0" t="s">
        <x:v>4</x:v>
      </x:c>
      <x:c r="C9968" s="0" t="s">
        <x:v>127</x:v>
      </x:c>
      <x:c r="D9968" s="0" t="s">
        <x:v>128</x:v>
      </x:c>
      <x:c r="E9968" s="0" t="s">
        <x:v>95</x:v>
      </x:c>
      <x:c r="F9968" s="0" t="s">
        <x:v>96</x:v>
      </x:c>
      <x:c r="G9968" s="0" t="s">
        <x:v>71</x:v>
      </x:c>
      <x:c r="H9968" s="0" t="s">
        <x:v>89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118</x:v>
      </x:c>
    </x:row>
    <x:row r="9969" spans="1:14">
      <x:c r="A9969" s="0" t="s">
        <x:v>2</x:v>
      </x:c>
      <x:c r="B9969" s="0" t="s">
        <x:v>4</x:v>
      </x:c>
      <x:c r="C9969" s="0" t="s">
        <x:v>127</x:v>
      </x:c>
      <x:c r="D9969" s="0" t="s">
        <x:v>128</x:v>
      </x:c>
      <x:c r="E9969" s="0" t="s">
        <x:v>95</x:v>
      </x:c>
      <x:c r="F9969" s="0" t="s">
        <x:v>96</x:v>
      </x:c>
      <x:c r="G9969" s="0" t="s">
        <x:v>71</x:v>
      </x:c>
      <x:c r="H9969" s="0" t="s">
        <x:v>89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107</x:v>
      </x:c>
    </x:row>
    <x:row r="9970" spans="1:14">
      <x:c r="A9970" s="0" t="s">
        <x:v>2</x:v>
      </x:c>
      <x:c r="B9970" s="0" t="s">
        <x:v>4</x:v>
      </x:c>
      <x:c r="C9970" s="0" t="s">
        <x:v>127</x:v>
      </x:c>
      <x:c r="D9970" s="0" t="s">
        <x:v>128</x:v>
      </x:c>
      <x:c r="E9970" s="0" t="s">
        <x:v>95</x:v>
      </x:c>
      <x:c r="F9970" s="0" t="s">
        <x:v>96</x:v>
      </x:c>
      <x:c r="G9970" s="0" t="s">
        <x:v>90</x:v>
      </x:c>
      <x:c r="H9970" s="0" t="s">
        <x:v>91</x:v>
      </x:c>
      <x:c r="I9970" s="0" t="s">
        <x:v>52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10262</x:v>
      </x:c>
    </x:row>
    <x:row r="9971" spans="1:14">
      <x:c r="A9971" s="0" t="s">
        <x:v>2</x:v>
      </x:c>
      <x:c r="B9971" s="0" t="s">
        <x:v>4</x:v>
      </x:c>
      <x:c r="C9971" s="0" t="s">
        <x:v>127</x:v>
      </x:c>
      <x:c r="D9971" s="0" t="s">
        <x:v>128</x:v>
      </x:c>
      <x:c r="E9971" s="0" t="s">
        <x:v>95</x:v>
      </x:c>
      <x:c r="F9971" s="0" t="s">
        <x:v>96</x:v>
      </x:c>
      <x:c r="G9971" s="0" t="s">
        <x:v>90</x:v>
      </x:c>
      <x:c r="H9971" s="0" t="s">
        <x:v>91</x:v>
      </x:c>
      <x:c r="I9971" s="0" t="s">
        <x:v>52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10290</x:v>
      </x:c>
    </x:row>
    <x:row r="9972" spans="1:14">
      <x:c r="A9972" s="0" t="s">
        <x:v>2</x:v>
      </x:c>
      <x:c r="B9972" s="0" t="s">
        <x:v>4</x:v>
      </x:c>
      <x:c r="C9972" s="0" t="s">
        <x:v>127</x:v>
      </x:c>
      <x:c r="D9972" s="0" t="s">
        <x:v>128</x:v>
      </x:c>
      <x:c r="E9972" s="0" t="s">
        <x:v>95</x:v>
      </x:c>
      <x:c r="F9972" s="0" t="s">
        <x:v>96</x:v>
      </x:c>
      <x:c r="G9972" s="0" t="s">
        <x:v>90</x:v>
      </x:c>
      <x:c r="H9972" s="0" t="s">
        <x:v>91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182</x:v>
      </x:c>
    </x:row>
    <x:row r="9973" spans="1:14">
      <x:c r="A9973" s="0" t="s">
        <x:v>2</x:v>
      </x:c>
      <x:c r="B9973" s="0" t="s">
        <x:v>4</x:v>
      </x:c>
      <x:c r="C9973" s="0" t="s">
        <x:v>127</x:v>
      </x:c>
      <x:c r="D9973" s="0" t="s">
        <x:v>128</x:v>
      </x:c>
      <x:c r="E9973" s="0" t="s">
        <x:v>95</x:v>
      </x:c>
      <x:c r="F9973" s="0" t="s">
        <x:v>96</x:v>
      </x:c>
      <x:c r="G9973" s="0" t="s">
        <x:v>90</x:v>
      </x:c>
      <x:c r="H9973" s="0" t="s">
        <x:v>91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212</x:v>
      </x:c>
    </x:row>
    <x:row r="9974" spans="1:14">
      <x:c r="A9974" s="0" t="s">
        <x:v>2</x:v>
      </x:c>
      <x:c r="B9974" s="0" t="s">
        <x:v>4</x:v>
      </x:c>
      <x:c r="C9974" s="0" t="s">
        <x:v>127</x:v>
      </x:c>
      <x:c r="D9974" s="0" t="s">
        <x:v>128</x:v>
      </x:c>
      <x:c r="E9974" s="0" t="s">
        <x:v>95</x:v>
      </x:c>
      <x:c r="F9974" s="0" t="s">
        <x:v>96</x:v>
      </x:c>
      <x:c r="G9974" s="0" t="s">
        <x:v>90</x:v>
      </x:c>
      <x:c r="H9974" s="0" t="s">
        <x:v>91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1977</x:v>
      </x:c>
    </x:row>
    <x:row r="9975" spans="1:14">
      <x:c r="A9975" s="0" t="s">
        <x:v>2</x:v>
      </x:c>
      <x:c r="B9975" s="0" t="s">
        <x:v>4</x:v>
      </x:c>
      <x:c r="C9975" s="0" t="s">
        <x:v>127</x:v>
      </x:c>
      <x:c r="D9975" s="0" t="s">
        <x:v>128</x:v>
      </x:c>
      <x:c r="E9975" s="0" t="s">
        <x:v>95</x:v>
      </x:c>
      <x:c r="F9975" s="0" t="s">
        <x:v>96</x:v>
      </x:c>
      <x:c r="G9975" s="0" t="s">
        <x:v>90</x:v>
      </x:c>
      <x:c r="H9975" s="0" t="s">
        <x:v>91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2042</x:v>
      </x:c>
    </x:row>
    <x:row r="9976" spans="1:14">
      <x:c r="A9976" s="0" t="s">
        <x:v>2</x:v>
      </x:c>
      <x:c r="B9976" s="0" t="s">
        <x:v>4</x:v>
      </x:c>
      <x:c r="C9976" s="0" t="s">
        <x:v>127</x:v>
      </x:c>
      <x:c r="D9976" s="0" t="s">
        <x:v>128</x:v>
      </x:c>
      <x:c r="E9976" s="0" t="s">
        <x:v>95</x:v>
      </x:c>
      <x:c r="F9976" s="0" t="s">
        <x:v>96</x:v>
      </x:c>
      <x:c r="G9976" s="0" t="s">
        <x:v>90</x:v>
      </x:c>
      <x:c r="H9976" s="0" t="s">
        <x:v>91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5592</x:v>
      </x:c>
    </x:row>
    <x:row r="9977" spans="1:14">
      <x:c r="A9977" s="0" t="s">
        <x:v>2</x:v>
      </x:c>
      <x:c r="B9977" s="0" t="s">
        <x:v>4</x:v>
      </x:c>
      <x:c r="C9977" s="0" t="s">
        <x:v>127</x:v>
      </x:c>
      <x:c r="D9977" s="0" t="s">
        <x:v>128</x:v>
      </x:c>
      <x:c r="E9977" s="0" t="s">
        <x:v>95</x:v>
      </x:c>
      <x:c r="F9977" s="0" t="s">
        <x:v>96</x:v>
      </x:c>
      <x:c r="G9977" s="0" t="s">
        <x:v>90</x:v>
      </x:c>
      <x:c r="H9977" s="0" t="s">
        <x:v>91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5414</x:v>
      </x:c>
    </x:row>
    <x:row r="9978" spans="1:14">
      <x:c r="A9978" s="0" t="s">
        <x:v>2</x:v>
      </x:c>
      <x:c r="B9978" s="0" t="s">
        <x:v>4</x:v>
      </x:c>
      <x:c r="C9978" s="0" t="s">
        <x:v>127</x:v>
      </x:c>
      <x:c r="D9978" s="0" t="s">
        <x:v>128</x:v>
      </x:c>
      <x:c r="E9978" s="0" t="s">
        <x:v>95</x:v>
      </x:c>
      <x:c r="F9978" s="0" t="s">
        <x:v>96</x:v>
      </x:c>
      <x:c r="G9978" s="0" t="s">
        <x:v>90</x:v>
      </x:c>
      <x:c r="H9978" s="0" t="s">
        <x:v>91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1836</x:v>
      </x:c>
    </x:row>
    <x:row r="9979" spans="1:14">
      <x:c r="A9979" s="0" t="s">
        <x:v>2</x:v>
      </x:c>
      <x:c r="B9979" s="0" t="s">
        <x:v>4</x:v>
      </x:c>
      <x:c r="C9979" s="0" t="s">
        <x:v>127</x:v>
      </x:c>
      <x:c r="D9979" s="0" t="s">
        <x:v>128</x:v>
      </x:c>
      <x:c r="E9979" s="0" t="s">
        <x:v>95</x:v>
      </x:c>
      <x:c r="F9979" s="0" t="s">
        <x:v>96</x:v>
      </x:c>
      <x:c r="G9979" s="0" t="s">
        <x:v>90</x:v>
      </x:c>
      <x:c r="H9979" s="0" t="s">
        <x:v>91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1916</x:v>
      </x:c>
    </x:row>
    <x:row r="9980" spans="1:14">
      <x:c r="A9980" s="0" t="s">
        <x:v>2</x:v>
      </x:c>
      <x:c r="B9980" s="0" t="s">
        <x:v>4</x:v>
      </x:c>
      <x:c r="C9980" s="0" t="s">
        <x:v>127</x:v>
      </x:c>
      <x:c r="D9980" s="0" t="s">
        <x:v>128</x:v>
      </x:c>
      <x:c r="E9980" s="0" t="s">
        <x:v>95</x:v>
      </x:c>
      <x:c r="F9980" s="0" t="s">
        <x:v>96</x:v>
      </x:c>
      <x:c r="G9980" s="0" t="s">
        <x:v>90</x:v>
      </x:c>
      <x:c r="H9980" s="0" t="s">
        <x:v>91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499</x:v>
      </x:c>
    </x:row>
    <x:row r="9981" spans="1:14">
      <x:c r="A9981" s="0" t="s">
        <x:v>2</x:v>
      </x:c>
      <x:c r="B9981" s="0" t="s">
        <x:v>4</x:v>
      </x:c>
      <x:c r="C9981" s="0" t="s">
        <x:v>127</x:v>
      </x:c>
      <x:c r="D9981" s="0" t="s">
        <x:v>128</x:v>
      </x:c>
      <x:c r="E9981" s="0" t="s">
        <x:v>95</x:v>
      </x:c>
      <x:c r="F9981" s="0" t="s">
        <x:v>96</x:v>
      </x:c>
      <x:c r="G9981" s="0" t="s">
        <x:v>90</x:v>
      </x:c>
      <x:c r="H9981" s="0" t="s">
        <x:v>91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520</x:v>
      </x:c>
    </x:row>
    <x:row r="9982" spans="1:14">
      <x:c r="A9982" s="0" t="s">
        <x:v>2</x:v>
      </x:c>
      <x:c r="B9982" s="0" t="s">
        <x:v>4</x:v>
      </x:c>
      <x:c r="C9982" s="0" t="s">
        <x:v>127</x:v>
      </x:c>
      <x:c r="D9982" s="0" t="s">
        <x:v>128</x:v>
      </x:c>
      <x:c r="E9982" s="0" t="s">
        <x:v>95</x:v>
      </x:c>
      <x:c r="F9982" s="0" t="s">
        <x:v>96</x:v>
      </x:c>
      <x:c r="G9982" s="0" t="s">
        <x:v>90</x:v>
      </x:c>
      <x:c r="H9982" s="0" t="s">
        <x:v>91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176</x:v>
      </x:c>
    </x:row>
    <x:row r="9983" spans="1:14">
      <x:c r="A9983" s="0" t="s">
        <x:v>2</x:v>
      </x:c>
      <x:c r="B9983" s="0" t="s">
        <x:v>4</x:v>
      </x:c>
      <x:c r="C9983" s="0" t="s">
        <x:v>127</x:v>
      </x:c>
      <x:c r="D9983" s="0" t="s">
        <x:v>128</x:v>
      </x:c>
      <x:c r="E9983" s="0" t="s">
        <x:v>95</x:v>
      </x:c>
      <x:c r="F9983" s="0" t="s">
        <x:v>96</x:v>
      </x:c>
      <x:c r="G9983" s="0" t="s">
        <x:v>90</x:v>
      </x:c>
      <x:c r="H9983" s="0" t="s">
        <x:v>91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186</x:v>
      </x:c>
    </x:row>
    <x:row r="9984" spans="1:14">
      <x:c r="A9984" s="0" t="s">
        <x:v>2</x:v>
      </x:c>
      <x:c r="B9984" s="0" t="s">
        <x:v>4</x:v>
      </x:c>
      <x:c r="C9984" s="0" t="s">
        <x:v>127</x:v>
      </x:c>
      <x:c r="D9984" s="0" t="s">
        <x:v>128</x:v>
      </x:c>
      <x:c r="E9984" s="0" t="s">
        <x:v>95</x:v>
      </x:c>
      <x:c r="F9984" s="0" t="s">
        <x:v>96</x:v>
      </x:c>
      <x:c r="G9984" s="0" t="s">
        <x:v>52</x:v>
      </x:c>
      <x:c r="H9984" s="0" t="s">
        <x:v>92</x:v>
      </x:c>
      <x:c r="I9984" s="0" t="s">
        <x:v>52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77017</x:v>
      </x:c>
    </x:row>
    <x:row r="9985" spans="1:14">
      <x:c r="A9985" s="0" t="s">
        <x:v>2</x:v>
      </x:c>
      <x:c r="B9985" s="0" t="s">
        <x:v>4</x:v>
      </x:c>
      <x:c r="C9985" s="0" t="s">
        <x:v>127</x:v>
      </x:c>
      <x:c r="D9985" s="0" t="s">
        <x:v>128</x:v>
      </x:c>
      <x:c r="E9985" s="0" t="s">
        <x:v>95</x:v>
      </x:c>
      <x:c r="F9985" s="0" t="s">
        <x:v>96</x:v>
      </x:c>
      <x:c r="G9985" s="0" t="s">
        <x:v>52</x:v>
      </x:c>
      <x:c r="H9985" s="0" t="s">
        <x:v>92</x:v>
      </x:c>
      <x:c r="I9985" s="0" t="s">
        <x:v>52</x:v>
      </x:c>
      <x:c r="J9985" s="0" t="s">
        <x:v>57</x:v>
      </x:c>
      <x:c r="K9985" s="0" t="s">
        <x:v>60</x:v>
      </x:c>
      <x:c r="L9985" s="0" t="s">
        <x:v>60</x:v>
      </x:c>
      <x:c r="M9985" s="0" t="s">
        <x:v>59</x:v>
      </x:c>
      <x:c r="N9985" s="0">
        <x:v>76903</x:v>
      </x:c>
    </x:row>
    <x:row r="9986" spans="1:14">
      <x:c r="A9986" s="0" t="s">
        <x:v>2</x:v>
      </x:c>
      <x:c r="B9986" s="0" t="s">
        <x:v>4</x:v>
      </x:c>
      <x:c r="C9986" s="0" t="s">
        <x:v>127</x:v>
      </x:c>
      <x:c r="D9986" s="0" t="s">
        <x:v>128</x:v>
      </x:c>
      <x:c r="E9986" s="0" t="s">
        <x:v>95</x:v>
      </x:c>
      <x:c r="F9986" s="0" t="s">
        <x:v>96</x:v>
      </x:c>
      <x:c r="G9986" s="0" t="s">
        <x:v>52</x:v>
      </x:c>
      <x:c r="H9986" s="0" t="s">
        <x:v>92</x:v>
      </x:c>
      <x:c r="I9986" s="0" t="s">
        <x:v>61</x:v>
      </x:c>
      <x:c r="J9986" s="0" t="s">
        <x:v>62</x:v>
      </x:c>
      <x:c r="K9986" s="0" t="s">
        <x:v>58</x:v>
      </x:c>
      <x:c r="L9986" s="0" t="s">
        <x:v>58</x:v>
      </x:c>
      <x:c r="M9986" s="0" t="s">
        <x:v>59</x:v>
      </x:c>
      <x:c r="N9986" s="0">
        <x:v>1767</x:v>
      </x:c>
    </x:row>
    <x:row r="9987" spans="1:14">
      <x:c r="A9987" s="0" t="s">
        <x:v>2</x:v>
      </x:c>
      <x:c r="B9987" s="0" t="s">
        <x:v>4</x:v>
      </x:c>
      <x:c r="C9987" s="0" t="s">
        <x:v>127</x:v>
      </x:c>
      <x:c r="D9987" s="0" t="s">
        <x:v>128</x:v>
      </x:c>
      <x:c r="E9987" s="0" t="s">
        <x:v>95</x:v>
      </x:c>
      <x:c r="F9987" s="0" t="s">
        <x:v>96</x:v>
      </x:c>
      <x:c r="G9987" s="0" t="s">
        <x:v>52</x:v>
      </x:c>
      <x:c r="H9987" s="0" t="s">
        <x:v>92</x:v>
      </x:c>
      <x:c r="I9987" s="0" t="s">
        <x:v>61</x:v>
      </x:c>
      <x:c r="J9987" s="0" t="s">
        <x:v>62</x:v>
      </x:c>
      <x:c r="K9987" s="0" t="s">
        <x:v>60</x:v>
      </x:c>
      <x:c r="L9987" s="0" t="s">
        <x:v>60</x:v>
      </x:c>
      <x:c r="M9987" s="0" t="s">
        <x:v>59</x:v>
      </x:c>
      <x:c r="N9987" s="0">
        <x:v>1993</x:v>
      </x:c>
    </x:row>
    <x:row r="9988" spans="1:14">
      <x:c r="A9988" s="0" t="s">
        <x:v>2</x:v>
      </x:c>
      <x:c r="B9988" s="0" t="s">
        <x:v>4</x:v>
      </x:c>
      <x:c r="C9988" s="0" t="s">
        <x:v>127</x:v>
      </x:c>
      <x:c r="D9988" s="0" t="s">
        <x:v>128</x:v>
      </x:c>
      <x:c r="E9988" s="0" t="s">
        <x:v>95</x:v>
      </x:c>
      <x:c r="F9988" s="0" t="s">
        <x:v>96</x:v>
      </x:c>
      <x:c r="G9988" s="0" t="s">
        <x:v>52</x:v>
      </x:c>
      <x:c r="H9988" s="0" t="s">
        <x:v>92</x:v>
      </x:c>
      <x:c r="I9988" s="0" t="s">
        <x:v>63</x:v>
      </x:c>
      <x:c r="J9988" s="0" t="s">
        <x:v>64</x:v>
      </x:c>
      <x:c r="K9988" s="0" t="s">
        <x:v>58</x:v>
      </x:c>
      <x:c r="L9988" s="0" t="s">
        <x:v>58</x:v>
      </x:c>
      <x:c r="M9988" s="0" t="s">
        <x:v>59</x:v>
      </x:c>
      <x:c r="N9988" s="0">
        <x:v>15781</x:v>
      </x:c>
    </x:row>
    <x:row r="9989" spans="1:14">
      <x:c r="A9989" s="0" t="s">
        <x:v>2</x:v>
      </x:c>
      <x:c r="B9989" s="0" t="s">
        <x:v>4</x:v>
      </x:c>
      <x:c r="C9989" s="0" t="s">
        <x:v>127</x:v>
      </x:c>
      <x:c r="D9989" s="0" t="s">
        <x:v>128</x:v>
      </x:c>
      <x:c r="E9989" s="0" t="s">
        <x:v>95</x:v>
      </x:c>
      <x:c r="F9989" s="0" t="s">
        <x:v>96</x:v>
      </x:c>
      <x:c r="G9989" s="0" t="s">
        <x:v>52</x:v>
      </x:c>
      <x:c r="H9989" s="0" t="s">
        <x:v>92</x:v>
      </x:c>
      <x:c r="I9989" s="0" t="s">
        <x:v>63</x:v>
      </x:c>
      <x:c r="J9989" s="0" t="s">
        <x:v>64</x:v>
      </x:c>
      <x:c r="K9989" s="0" t="s">
        <x:v>60</x:v>
      </x:c>
      <x:c r="L9989" s="0" t="s">
        <x:v>60</x:v>
      </x:c>
      <x:c r="M9989" s="0" t="s">
        <x:v>59</x:v>
      </x:c>
      <x:c r="N9989" s="0">
        <x:v>16269</x:v>
      </x:c>
    </x:row>
    <x:row r="9990" spans="1:14">
      <x:c r="A9990" s="0" t="s">
        <x:v>2</x:v>
      </x:c>
      <x:c r="B9990" s="0" t="s">
        <x:v>4</x:v>
      </x:c>
      <x:c r="C9990" s="0" t="s">
        <x:v>127</x:v>
      </x:c>
      <x:c r="D9990" s="0" t="s">
        <x:v>128</x:v>
      </x:c>
      <x:c r="E9990" s="0" t="s">
        <x:v>95</x:v>
      </x:c>
      <x:c r="F9990" s="0" t="s">
        <x:v>96</x:v>
      </x:c>
      <x:c r="G9990" s="0" t="s">
        <x:v>52</x:v>
      </x:c>
      <x:c r="H9990" s="0" t="s">
        <x:v>92</x:v>
      </x:c>
      <x:c r="I9990" s="0" t="s">
        <x:v>65</x:v>
      </x:c>
      <x:c r="J9990" s="0" t="s">
        <x:v>66</x:v>
      </x:c>
      <x:c r="K9990" s="0" t="s">
        <x:v>58</x:v>
      </x:c>
      <x:c r="L9990" s="0" t="s">
        <x:v>58</x:v>
      </x:c>
      <x:c r="M9990" s="0" t="s">
        <x:v>59</x:v>
      </x:c>
      <x:c r="N9990" s="0">
        <x:v>41027</x:v>
      </x:c>
    </x:row>
    <x:row r="9991" spans="1:14">
      <x:c r="A9991" s="0" t="s">
        <x:v>2</x:v>
      </x:c>
      <x:c r="B9991" s="0" t="s">
        <x:v>4</x:v>
      </x:c>
      <x:c r="C9991" s="0" t="s">
        <x:v>127</x:v>
      </x:c>
      <x:c r="D9991" s="0" t="s">
        <x:v>128</x:v>
      </x:c>
      <x:c r="E9991" s="0" t="s">
        <x:v>95</x:v>
      </x:c>
      <x:c r="F9991" s="0" t="s">
        <x:v>96</x:v>
      </x:c>
      <x:c r="G9991" s="0" t="s">
        <x:v>52</x:v>
      </x:c>
      <x:c r="H9991" s="0" t="s">
        <x:v>92</x:v>
      </x:c>
      <x:c r="I9991" s="0" t="s">
        <x:v>65</x:v>
      </x:c>
      <x:c r="J9991" s="0" t="s">
        <x:v>66</x:v>
      </x:c>
      <x:c r="K9991" s="0" t="s">
        <x:v>60</x:v>
      </x:c>
      <x:c r="L9991" s="0" t="s">
        <x:v>60</x:v>
      </x:c>
      <x:c r="M9991" s="0" t="s">
        <x:v>59</x:v>
      </x:c>
      <x:c r="N9991" s="0">
        <x:v>39567</x:v>
      </x:c>
    </x:row>
    <x:row r="9992" spans="1:14">
      <x:c r="A9992" s="0" t="s">
        <x:v>2</x:v>
      </x:c>
      <x:c r="B9992" s="0" t="s">
        <x:v>4</x:v>
      </x:c>
      <x:c r="C9992" s="0" t="s">
        <x:v>127</x:v>
      </x:c>
      <x:c r="D9992" s="0" t="s">
        <x:v>128</x:v>
      </x:c>
      <x:c r="E9992" s="0" t="s">
        <x:v>95</x:v>
      </x:c>
      <x:c r="F9992" s="0" t="s">
        <x:v>96</x:v>
      </x:c>
      <x:c r="G9992" s="0" t="s">
        <x:v>52</x:v>
      </x:c>
      <x:c r="H9992" s="0" t="s">
        <x:v>92</x:v>
      </x:c>
      <x:c r="I9992" s="0" t="s">
        <x:v>67</x:v>
      </x:c>
      <x:c r="J9992" s="0" t="s">
        <x:v>68</x:v>
      </x:c>
      <x:c r="K9992" s="0" t="s">
        <x:v>58</x:v>
      </x:c>
      <x:c r="L9992" s="0" t="s">
        <x:v>58</x:v>
      </x:c>
      <x:c r="M9992" s="0" t="s">
        <x:v>59</x:v>
      </x:c>
      <x:c r="N9992" s="0">
        <x:v>13349</x:v>
      </x:c>
    </x:row>
    <x:row r="9993" spans="1:14">
      <x:c r="A9993" s="0" t="s">
        <x:v>2</x:v>
      </x:c>
      <x:c r="B9993" s="0" t="s">
        <x:v>4</x:v>
      </x:c>
      <x:c r="C9993" s="0" t="s">
        <x:v>127</x:v>
      </x:c>
      <x:c r="D9993" s="0" t="s">
        <x:v>128</x:v>
      </x:c>
      <x:c r="E9993" s="0" t="s">
        <x:v>95</x:v>
      </x:c>
      <x:c r="F9993" s="0" t="s">
        <x:v>96</x:v>
      </x:c>
      <x:c r="G9993" s="0" t="s">
        <x:v>52</x:v>
      </x:c>
      <x:c r="H9993" s="0" t="s">
        <x:v>92</x:v>
      </x:c>
      <x:c r="I9993" s="0" t="s">
        <x:v>67</x:v>
      </x:c>
      <x:c r="J9993" s="0" t="s">
        <x:v>68</x:v>
      </x:c>
      <x:c r="K9993" s="0" t="s">
        <x:v>60</x:v>
      </x:c>
      <x:c r="L9993" s="0" t="s">
        <x:v>60</x:v>
      </x:c>
      <x:c r="M9993" s="0" t="s">
        <x:v>59</x:v>
      </x:c>
      <x:c r="N9993" s="0">
        <x:v>13708</x:v>
      </x:c>
    </x:row>
    <x:row r="9994" spans="1:14">
      <x:c r="A9994" s="0" t="s">
        <x:v>2</x:v>
      </x:c>
      <x:c r="B9994" s="0" t="s">
        <x:v>4</x:v>
      </x:c>
      <x:c r="C9994" s="0" t="s">
        <x:v>127</x:v>
      </x:c>
      <x:c r="D9994" s="0" t="s">
        <x:v>128</x:v>
      </x:c>
      <x:c r="E9994" s="0" t="s">
        <x:v>95</x:v>
      </x:c>
      <x:c r="F9994" s="0" t="s">
        <x:v>96</x:v>
      </x:c>
      <x:c r="G9994" s="0" t="s">
        <x:v>52</x:v>
      </x:c>
      <x:c r="H9994" s="0" t="s">
        <x:v>92</x:v>
      </x:c>
      <x:c r="I9994" s="0" t="s">
        <x:v>69</x:v>
      </x:c>
      <x:c r="J9994" s="0" t="s">
        <x:v>70</x:v>
      </x:c>
      <x:c r="K9994" s="0" t="s">
        <x:v>58</x:v>
      </x:c>
      <x:c r="L9994" s="0" t="s">
        <x:v>58</x:v>
      </x:c>
      <x:c r="M9994" s="0" t="s">
        <x:v>59</x:v>
      </x:c>
      <x:c r="N9994" s="0">
        <x:v>3730</x:v>
      </x:c>
    </x:row>
    <x:row r="9995" spans="1:14">
      <x:c r="A9995" s="0" t="s">
        <x:v>2</x:v>
      </x:c>
      <x:c r="B9995" s="0" t="s">
        <x:v>4</x:v>
      </x:c>
      <x:c r="C9995" s="0" t="s">
        <x:v>127</x:v>
      </x:c>
      <x:c r="D9995" s="0" t="s">
        <x:v>128</x:v>
      </x:c>
      <x:c r="E9995" s="0" t="s">
        <x:v>95</x:v>
      </x:c>
      <x:c r="F9995" s="0" t="s">
        <x:v>96</x:v>
      </x:c>
      <x:c r="G9995" s="0" t="s">
        <x:v>52</x:v>
      </x:c>
      <x:c r="H9995" s="0" t="s">
        <x:v>92</x:v>
      </x:c>
      <x:c r="I9995" s="0" t="s">
        <x:v>69</x:v>
      </x:c>
      <x:c r="J9995" s="0" t="s">
        <x:v>70</x:v>
      </x:c>
      <x:c r="K9995" s="0" t="s">
        <x:v>60</x:v>
      </x:c>
      <x:c r="L9995" s="0" t="s">
        <x:v>60</x:v>
      </x:c>
      <x:c r="M9995" s="0" t="s">
        <x:v>59</x:v>
      </x:c>
      <x:c r="N9995" s="0">
        <x:v>3904</x:v>
      </x:c>
    </x:row>
    <x:row r="9996" spans="1:14">
      <x:c r="A9996" s="0" t="s">
        <x:v>2</x:v>
      </x:c>
      <x:c r="B9996" s="0" t="s">
        <x:v>4</x:v>
      </x:c>
      <x:c r="C9996" s="0" t="s">
        <x:v>127</x:v>
      </x:c>
      <x:c r="D9996" s="0" t="s">
        <x:v>128</x:v>
      </x:c>
      <x:c r="E9996" s="0" t="s">
        <x:v>95</x:v>
      </x:c>
      <x:c r="F9996" s="0" t="s">
        <x:v>96</x:v>
      </x:c>
      <x:c r="G9996" s="0" t="s">
        <x:v>52</x:v>
      </x:c>
      <x:c r="H9996" s="0" t="s">
        <x:v>92</x:v>
      </x:c>
      <x:c r="I9996" s="0" t="s">
        <x:v>71</x:v>
      </x:c>
      <x:c r="J9996" s="0" t="s">
        <x:v>72</x:v>
      </x:c>
      <x:c r="K9996" s="0" t="s">
        <x:v>58</x:v>
      </x:c>
      <x:c r="L9996" s="0" t="s">
        <x:v>58</x:v>
      </x:c>
      <x:c r="M9996" s="0" t="s">
        <x:v>59</x:v>
      </x:c>
      <x:c r="N9996" s="0">
        <x:v>1363</x:v>
      </x:c>
    </x:row>
    <x:row r="9997" spans="1:14">
      <x:c r="A9997" s="0" t="s">
        <x:v>2</x:v>
      </x:c>
      <x:c r="B9997" s="0" t="s">
        <x:v>4</x:v>
      </x:c>
      <x:c r="C9997" s="0" t="s">
        <x:v>127</x:v>
      </x:c>
      <x:c r="D9997" s="0" t="s">
        <x:v>128</x:v>
      </x:c>
      <x:c r="E9997" s="0" t="s">
        <x:v>95</x:v>
      </x:c>
      <x:c r="F9997" s="0" t="s">
        <x:v>96</x:v>
      </x:c>
      <x:c r="G9997" s="0" t="s">
        <x:v>52</x:v>
      </x:c>
      <x:c r="H9997" s="0" t="s">
        <x:v>92</x:v>
      </x:c>
      <x:c r="I9997" s="0" t="s">
        <x:v>71</x:v>
      </x:c>
      <x:c r="J9997" s="0" t="s">
        <x:v>72</x:v>
      </x:c>
      <x:c r="K9997" s="0" t="s">
        <x:v>60</x:v>
      </x:c>
      <x:c r="L9997" s="0" t="s">
        <x:v>60</x:v>
      </x:c>
      <x:c r="M9997" s="0" t="s">
        <x:v>59</x:v>
      </x:c>
      <x:c r="N9997" s="0">
        <x:v>1462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52</x:v>
      </x:c>
      <x:c r="F9998" s="0" t="s">
        <x:v>54</x:v>
      </x:c>
      <x:c r="G9998" s="0" t="s">
        <x:v>55</x:v>
      </x:c>
      <x:c r="H9998" s="0" t="s">
        <x:v>56</x:v>
      </x:c>
      <x:c r="I9998" s="0" t="s">
        <x:v>52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69634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52</x:v>
      </x:c>
      <x:c r="F9999" s="0" t="s">
        <x:v>54</x:v>
      </x:c>
      <x:c r="G9999" s="0" t="s">
        <x:v>55</x:v>
      </x:c>
      <x:c r="H9999" s="0" t="s">
        <x:v>56</x:v>
      </x:c>
      <x:c r="I9999" s="0" t="s">
        <x:v>52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80285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52</x:v>
      </x:c>
      <x:c r="F10000" s="0" t="s">
        <x:v>54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9316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52</x:v>
      </x:c>
      <x:c r="F10001" s="0" t="s">
        <x:v>54</x:v>
      </x:c>
      <x:c r="G10001" s="0" t="s">
        <x:v>55</x:v>
      </x:c>
      <x:c r="H10001" s="0" t="s">
        <x:v>56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12210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52</x:v>
      </x:c>
      <x:c r="F10002" s="0" t="s">
        <x:v>54</x:v>
      </x:c>
      <x:c r="G10002" s="0" t="s">
        <x:v>55</x:v>
      </x:c>
      <x:c r="H10002" s="0" t="s">
        <x:v>56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27810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52</x:v>
      </x:c>
      <x:c r="F10003" s="0" t="s">
        <x:v>54</x:v>
      </x:c>
      <x:c r="G10003" s="0" t="s">
        <x:v>55</x:v>
      </x:c>
      <x:c r="H10003" s="0" t="s">
        <x:v>56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33439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52</x:v>
      </x:c>
      <x:c r="F10004" s="0" t="s">
        <x:v>54</x:v>
      </x:c>
      <x:c r="G10004" s="0" t="s">
        <x:v>55</x:v>
      </x:c>
      <x:c r="H10004" s="0" t="s">
        <x:v>56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24949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52</x:v>
      </x:c>
      <x:c r="F10005" s="0" t="s">
        <x:v>54</x:v>
      </x:c>
      <x:c r="G10005" s="0" t="s">
        <x:v>55</x:v>
      </x:c>
      <x:c r="H10005" s="0" t="s">
        <x:v>56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26029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52</x:v>
      </x:c>
      <x:c r="F10006" s="0" t="s">
        <x:v>54</x:v>
      </x:c>
      <x:c r="G10006" s="0" t="s">
        <x:v>55</x:v>
      </x:c>
      <x:c r="H10006" s="0" t="s">
        <x:v>56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4383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52</x:v>
      </x:c>
      <x:c r="F10007" s="0" t="s">
        <x:v>54</x:v>
      </x:c>
      <x:c r="G10007" s="0" t="s">
        <x:v>55</x:v>
      </x:c>
      <x:c r="H10007" s="0" t="s">
        <x:v>56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4563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52</x:v>
      </x:c>
      <x:c r="F10008" s="0" t="s">
        <x:v>54</x:v>
      </x:c>
      <x:c r="G10008" s="0" t="s">
        <x:v>55</x:v>
      </x:c>
      <x:c r="H10008" s="0" t="s">
        <x:v>56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1070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52</x:v>
      </x:c>
      <x:c r="F10009" s="0" t="s">
        <x:v>54</x:v>
      </x:c>
      <x:c r="G10009" s="0" t="s">
        <x:v>55</x:v>
      </x:c>
      <x:c r="H10009" s="0" t="s">
        <x:v>56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1164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52</x:v>
      </x:c>
      <x:c r="F10010" s="0" t="s">
        <x:v>54</x:v>
      </x:c>
      <x:c r="G10010" s="0" t="s">
        <x:v>55</x:v>
      </x:c>
      <x:c r="H10010" s="0" t="s">
        <x:v>56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2106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52</x:v>
      </x:c>
      <x:c r="F10011" s="0" t="s">
        <x:v>54</x:v>
      </x:c>
      <x:c r="G10011" s="0" t="s">
        <x:v>55</x:v>
      </x:c>
      <x:c r="H10011" s="0" t="s">
        <x:v>56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2880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52</x:v>
      </x:c>
      <x:c r="F10012" s="0" t="s">
        <x:v>54</x:v>
      </x:c>
      <x:c r="G10012" s="0" t="s">
        <x:v>73</x:v>
      </x:c>
      <x:c r="H10012" s="0" t="s">
        <x:v>74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38046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52</x:v>
      </x:c>
      <x:c r="F10013" s="0" t="s">
        <x:v>54</x:v>
      </x:c>
      <x:c r="G10013" s="0" t="s">
        <x:v>73</x:v>
      </x:c>
      <x:c r="H10013" s="0" t="s">
        <x:v>74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40421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52</x:v>
      </x:c>
      <x:c r="F10014" s="0" t="s">
        <x:v>54</x:v>
      </x:c>
      <x:c r="G10014" s="0" t="s">
        <x:v>73</x:v>
      </x:c>
      <x:c r="H10014" s="0" t="s">
        <x:v>74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1721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52</x:v>
      </x:c>
      <x:c r="F10015" s="0" t="s">
        <x:v>54</x:v>
      </x:c>
      <x:c r="G10015" s="0" t="s">
        <x:v>73</x:v>
      </x:c>
      <x:c r="H10015" s="0" t="s">
        <x:v>74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2111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52</x:v>
      </x:c>
      <x:c r="F10016" s="0" t="s">
        <x:v>54</x:v>
      </x:c>
      <x:c r="G10016" s="0" t="s">
        <x:v>73</x:v>
      </x:c>
      <x:c r="H10016" s="0" t="s">
        <x:v>74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10814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52</x:v>
      </x:c>
      <x:c r="F10017" s="0" t="s">
        <x:v>54</x:v>
      </x:c>
      <x:c r="G10017" s="0" t="s">
        <x:v>73</x:v>
      </x:c>
      <x:c r="H10017" s="0" t="s">
        <x:v>74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12030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52</x:v>
      </x:c>
      <x:c r="F10018" s="0" t="s">
        <x:v>54</x:v>
      </x:c>
      <x:c r="G10018" s="0" t="s">
        <x:v>73</x:v>
      </x:c>
      <x:c r="H10018" s="0" t="s">
        <x:v>74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19456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52</x:v>
      </x:c>
      <x:c r="F10019" s="0" t="s">
        <x:v>54</x:v>
      </x:c>
      <x:c r="G10019" s="0" t="s">
        <x:v>73</x:v>
      </x:c>
      <x:c r="H10019" s="0" t="s">
        <x:v>74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19865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52</x:v>
      </x:c>
      <x:c r="F10020" s="0" t="s">
        <x:v>54</x:v>
      </x:c>
      <x:c r="G10020" s="0" t="s">
        <x:v>73</x:v>
      </x:c>
      <x:c r="H10020" s="0" t="s">
        <x:v>74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4291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52</x:v>
      </x:c>
      <x:c r="F10021" s="0" t="s">
        <x:v>54</x:v>
      </x:c>
      <x:c r="G10021" s="0" t="s">
        <x:v>73</x:v>
      </x:c>
      <x:c r="H10021" s="0" t="s">
        <x:v>74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4434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52</x:v>
      </x:c>
      <x:c r="F10022" s="0" t="s">
        <x:v>54</x:v>
      </x:c>
      <x:c r="G10022" s="0" t="s">
        <x:v>73</x:v>
      </x:c>
      <x:c r="H10022" s="0" t="s">
        <x:v>74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1058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52</x:v>
      </x:c>
      <x:c r="F10023" s="0" t="s">
        <x:v>54</x:v>
      </x:c>
      <x:c r="G10023" s="0" t="s">
        <x:v>73</x:v>
      </x:c>
      <x:c r="H10023" s="0" t="s">
        <x:v>74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1125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52</x:v>
      </x:c>
      <x:c r="F10024" s="0" t="s">
        <x:v>54</x:v>
      </x:c>
      <x:c r="G10024" s="0" t="s">
        <x:v>73</x:v>
      </x:c>
      <x:c r="H10024" s="0" t="s">
        <x:v>74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706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52</x:v>
      </x:c>
      <x:c r="F10025" s="0" t="s">
        <x:v>54</x:v>
      </x:c>
      <x:c r="G10025" s="0" t="s">
        <x:v>73</x:v>
      </x:c>
      <x:c r="H10025" s="0" t="s">
        <x:v>74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856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52</x:v>
      </x:c>
      <x:c r="F10026" s="0" t="s">
        <x:v>54</x:v>
      </x:c>
      <x:c r="G10026" s="0" t="s">
        <x:v>75</x:v>
      </x:c>
      <x:c r="H10026" s="0" t="s">
        <x:v>76</x:v>
      </x:c>
      <x:c r="I10026" s="0" t="s">
        <x:v>52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5100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52</x:v>
      </x:c>
      <x:c r="F10027" s="0" t="s">
        <x:v>54</x:v>
      </x:c>
      <x:c r="G10027" s="0" t="s">
        <x:v>75</x:v>
      </x:c>
      <x:c r="H10027" s="0" t="s">
        <x:v>76</x:v>
      </x:c>
      <x:c r="I10027" s="0" t="s">
        <x:v>52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5239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52</x:v>
      </x:c>
      <x:c r="F10028" s="0" t="s">
        <x:v>54</x:v>
      </x:c>
      <x:c r="G10028" s="0" t="s">
        <x:v>75</x:v>
      </x:c>
      <x:c r="H10028" s="0" t="s">
        <x:v>76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210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52</x:v>
      </x:c>
      <x:c r="F10029" s="0" t="s">
        <x:v>54</x:v>
      </x:c>
      <x:c r="G10029" s="0" t="s">
        <x:v>75</x:v>
      </x:c>
      <x:c r="H10029" s="0" t="s">
        <x:v>76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229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52</x:v>
      </x:c>
      <x:c r="F10030" s="0" t="s">
        <x:v>54</x:v>
      </x:c>
      <x:c r="G10030" s="0" t="s">
        <x:v>75</x:v>
      </x:c>
      <x:c r="H10030" s="0" t="s">
        <x:v>76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1287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52</x:v>
      </x:c>
      <x:c r="F10031" s="0" t="s">
        <x:v>54</x:v>
      </x:c>
      <x:c r="G10031" s="0" t="s">
        <x:v>75</x:v>
      </x:c>
      <x:c r="H10031" s="0" t="s">
        <x:v>76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1339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52</x:v>
      </x:c>
      <x:c r="F10032" s="0" t="s">
        <x:v>54</x:v>
      </x:c>
      <x:c r="G10032" s="0" t="s">
        <x:v>75</x:v>
      </x:c>
      <x:c r="H10032" s="0" t="s">
        <x:v>76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2499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52</x:v>
      </x:c>
      <x:c r="F10033" s="0" t="s">
        <x:v>54</x:v>
      </x:c>
      <x:c r="G10033" s="0" t="s">
        <x:v>75</x:v>
      </x:c>
      <x:c r="H10033" s="0" t="s">
        <x:v>76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2506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52</x:v>
      </x:c>
      <x:c r="F10034" s="0" t="s">
        <x:v>54</x:v>
      </x:c>
      <x:c r="G10034" s="0" t="s">
        <x:v>75</x:v>
      </x:c>
      <x:c r="H10034" s="0" t="s">
        <x:v>76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776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52</x:v>
      </x:c>
      <x:c r="F10035" s="0" t="s">
        <x:v>54</x:v>
      </x:c>
      <x:c r="G10035" s="0" t="s">
        <x:v>75</x:v>
      </x:c>
      <x:c r="H10035" s="0" t="s">
        <x:v>76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806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52</x:v>
      </x:c>
      <x:c r="F10036" s="0" t="s">
        <x:v>54</x:v>
      </x:c>
      <x:c r="G10036" s="0" t="s">
        <x:v>75</x:v>
      </x:c>
      <x:c r="H10036" s="0" t="s">
        <x:v>76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252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52</x:v>
      </x:c>
      <x:c r="F10037" s="0" t="s">
        <x:v>54</x:v>
      </x:c>
      <x:c r="G10037" s="0" t="s">
        <x:v>75</x:v>
      </x:c>
      <x:c r="H10037" s="0" t="s">
        <x:v>76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249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52</x:v>
      </x:c>
      <x:c r="F10038" s="0" t="s">
        <x:v>54</x:v>
      </x:c>
      <x:c r="G10038" s="0" t="s">
        <x:v>75</x:v>
      </x:c>
      <x:c r="H10038" s="0" t="s">
        <x:v>76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76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52</x:v>
      </x:c>
      <x:c r="F10039" s="0" t="s">
        <x:v>54</x:v>
      </x:c>
      <x:c r="G10039" s="0" t="s">
        <x:v>75</x:v>
      </x:c>
      <x:c r="H10039" s="0" t="s">
        <x:v>76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110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52</x:v>
      </x:c>
      <x:c r="F10040" s="0" t="s">
        <x:v>54</x:v>
      </x:c>
      <x:c r="G10040" s="0" t="s">
        <x:v>77</x:v>
      </x:c>
      <x:c r="H10040" s="0" t="s">
        <x:v>78</x:v>
      </x:c>
      <x:c r="I10040" s="0" t="s">
        <x:v>52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10474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52</x:v>
      </x:c>
      <x:c r="F10041" s="0" t="s">
        <x:v>54</x:v>
      </x:c>
      <x:c r="G10041" s="0" t="s">
        <x:v>77</x:v>
      </x:c>
      <x:c r="H10041" s="0" t="s">
        <x:v>78</x:v>
      </x:c>
      <x:c r="I10041" s="0" t="s">
        <x:v>52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12088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52</x:v>
      </x:c>
      <x:c r="F10042" s="0" t="s">
        <x:v>54</x:v>
      </x:c>
      <x:c r="G10042" s="0" t="s">
        <x:v>77</x:v>
      </x:c>
      <x:c r="H10042" s="0" t="s">
        <x:v>78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786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52</x:v>
      </x:c>
      <x:c r="F10043" s="0" t="s">
        <x:v>54</x:v>
      </x:c>
      <x:c r="G10043" s="0" t="s">
        <x:v>77</x:v>
      </x:c>
      <x:c r="H10043" s="0" t="s">
        <x:v>78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1032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52</x:v>
      </x:c>
      <x:c r="F10044" s="0" t="s">
        <x:v>54</x:v>
      </x:c>
      <x:c r="G10044" s="0" t="s">
        <x:v>77</x:v>
      </x:c>
      <x:c r="H10044" s="0" t="s">
        <x:v>78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3346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52</x:v>
      </x:c>
      <x:c r="F10045" s="0" t="s">
        <x:v>54</x:v>
      </x:c>
      <x:c r="G10045" s="0" t="s">
        <x:v>77</x:v>
      </x:c>
      <x:c r="H10045" s="0" t="s">
        <x:v>78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3985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52</x:v>
      </x:c>
      <x:c r="F10046" s="0" t="s">
        <x:v>54</x:v>
      </x:c>
      <x:c r="G10046" s="0" t="s">
        <x:v>77</x:v>
      </x:c>
      <x:c r="H10046" s="0" t="s">
        <x:v>78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4770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52</x:v>
      </x:c>
      <x:c r="F10047" s="0" t="s">
        <x:v>54</x:v>
      </x:c>
      <x:c r="G10047" s="0" t="s">
        <x:v>77</x:v>
      </x:c>
      <x:c r="H10047" s="0" t="s">
        <x:v>78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5325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52</x:v>
      </x:c>
      <x:c r="F10048" s="0" t="s">
        <x:v>54</x:v>
      </x:c>
      <x:c r="G10048" s="0" t="s">
        <x:v>77</x:v>
      </x:c>
      <x:c r="H10048" s="0" t="s">
        <x:v>78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1132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52</x:v>
      </x:c>
      <x:c r="F10049" s="0" t="s">
        <x:v>54</x:v>
      </x:c>
      <x:c r="G10049" s="0" t="s">
        <x:v>77</x:v>
      </x:c>
      <x:c r="H10049" s="0" t="s">
        <x:v>78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1223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52</x:v>
      </x:c>
      <x:c r="F10050" s="0" t="s">
        <x:v>54</x:v>
      </x:c>
      <x:c r="G10050" s="0" t="s">
        <x:v>77</x:v>
      </x:c>
      <x:c r="H10050" s="0" t="s">
        <x:v>78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288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52</x:v>
      </x:c>
      <x:c r="F10051" s="0" t="s">
        <x:v>54</x:v>
      </x:c>
      <x:c r="G10051" s="0" t="s">
        <x:v>77</x:v>
      </x:c>
      <x:c r="H10051" s="0" t="s">
        <x:v>78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323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52</x:v>
      </x:c>
      <x:c r="F10052" s="0" t="s">
        <x:v>54</x:v>
      </x:c>
      <x:c r="G10052" s="0" t="s">
        <x:v>77</x:v>
      </x:c>
      <x:c r="H10052" s="0" t="s">
        <x:v>78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152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52</x:v>
      </x:c>
      <x:c r="F10053" s="0" t="s">
        <x:v>54</x:v>
      </x:c>
      <x:c r="G10053" s="0" t="s">
        <x:v>77</x:v>
      </x:c>
      <x:c r="H10053" s="0" t="s">
        <x:v>78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200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52</x:v>
      </x:c>
      <x:c r="F10054" s="0" t="s">
        <x:v>54</x:v>
      </x:c>
      <x:c r="G10054" s="0" t="s">
        <x:v>63</x:v>
      </x:c>
      <x:c r="H10054" s="0" t="s">
        <x:v>79</x:v>
      </x:c>
      <x:c r="I10054" s="0" t="s">
        <x:v>52</x:v>
      </x:c>
      <x:c r="J10054" s="0" t="s">
        <x:v>57</x:v>
      </x:c>
      <x:c r="K10054" s="0" t="s">
        <x:v>58</x:v>
      </x:c>
      <x:c r="L10054" s="0" t="s">
        <x:v>58</x:v>
      </x:c>
      <x:c r="M10054" s="0" t="s">
        <x:v>59</x:v>
      </x:c>
      <x:c r="N10054" s="0">
        <x:v>26979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52</x:v>
      </x:c>
      <x:c r="F10055" s="0" t="s">
        <x:v>54</x:v>
      </x:c>
      <x:c r="G10055" s="0" t="s">
        <x:v>63</x:v>
      </x:c>
      <x:c r="H10055" s="0" t="s">
        <x:v>79</x:v>
      </x:c>
      <x:c r="I10055" s="0" t="s">
        <x:v>52</x:v>
      </x:c>
      <x:c r="J10055" s="0" t="s">
        <x:v>57</x:v>
      </x:c>
      <x:c r="K10055" s="0" t="s">
        <x:v>60</x:v>
      </x:c>
      <x:c r="L10055" s="0" t="s">
        <x:v>60</x:v>
      </x:c>
      <x:c r="M10055" s="0" t="s">
        <x:v>59</x:v>
      </x:c>
      <x:c r="N10055" s="0">
        <x:v>28171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52</x:v>
      </x:c>
      <x:c r="F10056" s="0" t="s">
        <x:v>54</x:v>
      </x:c>
      <x:c r="G10056" s="0" t="s">
        <x:v>63</x:v>
      </x:c>
      <x:c r="H10056" s="0" t="s">
        <x:v>79</x:v>
      </x:c>
      <x:c r="I10056" s="0" t="s">
        <x:v>61</x:v>
      </x:c>
      <x:c r="J10056" s="0" t="s">
        <x:v>62</x:v>
      </x:c>
      <x:c r="K10056" s="0" t="s">
        <x:v>58</x:v>
      </x:c>
      <x:c r="L10056" s="0" t="s">
        <x:v>58</x:v>
      </x:c>
      <x:c r="M10056" s="0" t="s">
        <x:v>59</x:v>
      </x:c>
      <x:c r="N10056" s="0">
        <x:v>594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52</x:v>
      </x:c>
      <x:c r="F10057" s="0" t="s">
        <x:v>54</x:v>
      </x:c>
      <x:c r="G10057" s="0" t="s">
        <x:v>63</x:v>
      </x:c>
      <x:c r="H10057" s="0" t="s">
        <x:v>79</x:v>
      </x:c>
      <x:c r="I10057" s="0" t="s">
        <x:v>61</x:v>
      </x:c>
      <x:c r="J10057" s="0" t="s">
        <x:v>62</x:v>
      </x:c>
      <x:c r="K10057" s="0" t="s">
        <x:v>60</x:v>
      </x:c>
      <x:c r="L10057" s="0" t="s">
        <x:v>60</x:v>
      </x:c>
      <x:c r="M10057" s="0" t="s">
        <x:v>59</x:v>
      </x:c>
      <x:c r="N10057" s="0">
        <x:v>675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52</x:v>
      </x:c>
      <x:c r="F10058" s="0" t="s">
        <x:v>54</x:v>
      </x:c>
      <x:c r="G10058" s="0" t="s">
        <x:v>63</x:v>
      </x:c>
      <x:c r="H10058" s="0" t="s">
        <x:v>79</x:v>
      </x:c>
      <x:c r="I10058" s="0" t="s">
        <x:v>63</x:v>
      </x:c>
      <x:c r="J10058" s="0" t="s">
        <x:v>64</x:v>
      </x:c>
      <x:c r="K10058" s="0" t="s">
        <x:v>58</x:v>
      </x:c>
      <x:c r="L10058" s="0" t="s">
        <x:v>58</x:v>
      </x:c>
      <x:c r="M10058" s="0" t="s">
        <x:v>59</x:v>
      </x:c>
      <x:c r="N10058" s="0">
        <x:v>6000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52</x:v>
      </x:c>
      <x:c r="F10059" s="0" t="s">
        <x:v>54</x:v>
      </x:c>
      <x:c r="G10059" s="0" t="s">
        <x:v>63</x:v>
      </x:c>
      <x:c r="H10059" s="0" t="s">
        <x:v>79</x:v>
      </x:c>
      <x:c r="I10059" s="0" t="s">
        <x:v>63</x:v>
      </x:c>
      <x:c r="J10059" s="0" t="s">
        <x:v>64</x:v>
      </x:c>
      <x:c r="K10059" s="0" t="s">
        <x:v>60</x:v>
      </x:c>
      <x:c r="L10059" s="0" t="s">
        <x:v>60</x:v>
      </x:c>
      <x:c r="M10059" s="0" t="s">
        <x:v>59</x:v>
      </x:c>
      <x:c r="N10059" s="0">
        <x:v>6545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52</x:v>
      </x:c>
      <x:c r="F10060" s="0" t="s">
        <x:v>54</x:v>
      </x:c>
      <x:c r="G10060" s="0" t="s">
        <x:v>63</x:v>
      </x:c>
      <x:c r="H10060" s="0" t="s">
        <x:v>79</x:v>
      </x:c>
      <x:c r="I10060" s="0" t="s">
        <x:v>65</x:v>
      </x:c>
      <x:c r="J10060" s="0" t="s">
        <x:v>66</x:v>
      </x:c>
      <x:c r="K10060" s="0" t="s">
        <x:v>58</x:v>
      </x:c>
      <x:c r="L10060" s="0" t="s">
        <x:v>58</x:v>
      </x:c>
      <x:c r="M10060" s="0" t="s">
        <x:v>59</x:v>
      </x:c>
      <x:c r="N10060" s="0">
        <x:v>15010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52</x:v>
      </x:c>
      <x:c r="F10061" s="0" t="s">
        <x:v>54</x:v>
      </x:c>
      <x:c r="G10061" s="0" t="s">
        <x:v>63</x:v>
      </x:c>
      <x:c r="H10061" s="0" t="s">
        <x:v>79</x:v>
      </x:c>
      <x:c r="I10061" s="0" t="s">
        <x:v>65</x:v>
      </x:c>
      <x:c r="J10061" s="0" t="s">
        <x:v>66</x:v>
      </x:c>
      <x:c r="K10061" s="0" t="s">
        <x:v>60</x:v>
      </x:c>
      <x:c r="L10061" s="0" t="s">
        <x:v>60</x:v>
      </x:c>
      <x:c r="M10061" s="0" t="s">
        <x:v>59</x:v>
      </x:c>
      <x:c r="N10061" s="0">
        <x:v>15237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52</x:v>
      </x:c>
      <x:c r="F10062" s="0" t="s">
        <x:v>54</x:v>
      </x:c>
      <x:c r="G10062" s="0" t="s">
        <x:v>63</x:v>
      </x:c>
      <x:c r="H10062" s="0" t="s">
        <x:v>79</x:v>
      </x:c>
      <x:c r="I10062" s="0" t="s">
        <x:v>67</x:v>
      </x:c>
      <x:c r="J10062" s="0" t="s">
        <x:v>68</x:v>
      </x:c>
      <x:c r="K10062" s="0" t="s">
        <x:v>58</x:v>
      </x:c>
      <x:c r="L10062" s="0" t="s">
        <x:v>58</x:v>
      </x:c>
      <x:c r="M10062" s="0" t="s">
        <x:v>59</x:v>
      </x:c>
      <x:c r="N10062" s="0">
        <x:v>3882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52</x:v>
      </x:c>
      <x:c r="F10063" s="0" t="s">
        <x:v>54</x:v>
      </x:c>
      <x:c r="G10063" s="0" t="s">
        <x:v>63</x:v>
      </x:c>
      <x:c r="H10063" s="0" t="s">
        <x:v>79</x:v>
      </x:c>
      <x:c r="I10063" s="0" t="s">
        <x:v>67</x:v>
      </x:c>
      <x:c r="J10063" s="0" t="s">
        <x:v>68</x:v>
      </x:c>
      <x:c r="K10063" s="0" t="s">
        <x:v>60</x:v>
      </x:c>
      <x:c r="L10063" s="0" t="s">
        <x:v>60</x:v>
      </x:c>
      <x:c r="M10063" s="0" t="s">
        <x:v>59</x:v>
      </x:c>
      <x:c r="N10063" s="0">
        <x:v>4056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52</x:v>
      </x:c>
      <x:c r="F10064" s="0" t="s">
        <x:v>54</x:v>
      </x:c>
      <x:c r="G10064" s="0" t="s">
        <x:v>63</x:v>
      </x:c>
      <x:c r="H10064" s="0" t="s">
        <x:v>79</x:v>
      </x:c>
      <x:c r="I10064" s="0" t="s">
        <x:v>69</x:v>
      </x:c>
      <x:c r="J10064" s="0" t="s">
        <x:v>70</x:v>
      </x:c>
      <x:c r="K10064" s="0" t="s">
        <x:v>58</x:v>
      </x:c>
      <x:c r="L10064" s="0" t="s">
        <x:v>58</x:v>
      </x:c>
      <x:c r="M10064" s="0" t="s">
        <x:v>59</x:v>
      </x:c>
      <x:c r="N10064" s="0">
        <x:v>981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52</x:v>
      </x:c>
      <x:c r="F10065" s="0" t="s">
        <x:v>54</x:v>
      </x:c>
      <x:c r="G10065" s="0" t="s">
        <x:v>63</x:v>
      </x:c>
      <x:c r="H10065" s="0" t="s">
        <x:v>79</x:v>
      </x:c>
      <x:c r="I10065" s="0" t="s">
        <x:v>69</x:v>
      </x:c>
      <x:c r="J10065" s="0" t="s">
        <x:v>70</x:v>
      </x:c>
      <x:c r="K10065" s="0" t="s">
        <x:v>60</x:v>
      </x:c>
      <x:c r="L10065" s="0" t="s">
        <x:v>60</x:v>
      </x:c>
      <x:c r="M10065" s="0" t="s">
        <x:v>59</x:v>
      </x:c>
      <x:c r="N10065" s="0">
        <x:v>1055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52</x:v>
      </x:c>
      <x:c r="F10066" s="0" t="s">
        <x:v>54</x:v>
      </x:c>
      <x:c r="G10066" s="0" t="s">
        <x:v>63</x:v>
      </x:c>
      <x:c r="H10066" s="0" t="s">
        <x:v>79</x:v>
      </x:c>
      <x:c r="I10066" s="0" t="s">
        <x:v>71</x:v>
      </x:c>
      <x:c r="J10066" s="0" t="s">
        <x:v>72</x:v>
      </x:c>
      <x:c r="K10066" s="0" t="s">
        <x:v>58</x:v>
      </x:c>
      <x:c r="L10066" s="0" t="s">
        <x:v>58</x:v>
      </x:c>
      <x:c r="M10066" s="0" t="s">
        <x:v>59</x:v>
      </x:c>
      <x:c r="N10066" s="0">
        <x:v>512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52</x:v>
      </x:c>
      <x:c r="F10067" s="0" t="s">
        <x:v>54</x:v>
      </x:c>
      <x:c r="G10067" s="0" t="s">
        <x:v>63</x:v>
      </x:c>
      <x:c r="H10067" s="0" t="s">
        <x:v>79</x:v>
      </x:c>
      <x:c r="I10067" s="0" t="s">
        <x:v>71</x:v>
      </x:c>
      <x:c r="J10067" s="0" t="s">
        <x:v>72</x:v>
      </x:c>
      <x:c r="K10067" s="0" t="s">
        <x:v>60</x:v>
      </x:c>
      <x:c r="L10067" s="0" t="s">
        <x:v>60</x:v>
      </x:c>
      <x:c r="M10067" s="0" t="s">
        <x:v>59</x:v>
      </x:c>
      <x:c r="N10067" s="0">
        <x:v>603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52</x:v>
      </x:c>
      <x:c r="F10068" s="0" t="s">
        <x:v>54</x:v>
      </x:c>
      <x:c r="G10068" s="0" t="s">
        <x:v>80</x:v>
      </x:c>
      <x:c r="H10068" s="0" t="s">
        <x:v>81</x:v>
      </x:c>
      <x:c r="I10068" s="0" t="s">
        <x:v>52</x:v>
      </x:c>
      <x:c r="J10068" s="0" t="s">
        <x:v>57</x:v>
      </x:c>
      <x:c r="K10068" s="0" t="s">
        <x:v>58</x:v>
      </x:c>
      <x:c r="L10068" s="0" t="s">
        <x:v>58</x:v>
      </x:c>
      <x:c r="M10068" s="0" t="s">
        <x:v>59</x:v>
      </x:c>
      <x:c r="N10068" s="0">
        <x:v>1576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52</x:v>
      </x:c>
      <x:c r="F10069" s="0" t="s">
        <x:v>54</x:v>
      </x:c>
      <x:c r="G10069" s="0" t="s">
        <x:v>80</x:v>
      </x:c>
      <x:c r="H10069" s="0" t="s">
        <x:v>81</x:v>
      </x:c>
      <x:c r="I10069" s="0" t="s">
        <x:v>52</x:v>
      </x:c>
      <x:c r="J10069" s="0" t="s">
        <x:v>57</x:v>
      </x:c>
      <x:c r="K10069" s="0" t="s">
        <x:v>60</x:v>
      </x:c>
      <x:c r="L10069" s="0" t="s">
        <x:v>60</x:v>
      </x:c>
      <x:c r="M10069" s="0" t="s">
        <x:v>59</x:v>
      </x:c>
      <x:c r="N10069" s="0">
        <x:v>1407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52</x:v>
      </x:c>
      <x:c r="F10070" s="0" t="s">
        <x:v>54</x:v>
      </x:c>
      <x:c r="G10070" s="0" t="s">
        <x:v>80</x:v>
      </x:c>
      <x:c r="H10070" s="0" t="s">
        <x:v>81</x:v>
      </x:c>
      <x:c r="I10070" s="0" t="s">
        <x:v>61</x:v>
      </x:c>
      <x:c r="J10070" s="0" t="s">
        <x:v>62</x:v>
      </x:c>
      <x:c r="K10070" s="0" t="s">
        <x:v>58</x:v>
      </x:c>
      <x:c r="L10070" s="0" t="s">
        <x:v>58</x:v>
      </x:c>
      <x:c r="M10070" s="0" t="s">
        <x:v>59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52</x:v>
      </x:c>
      <x:c r="F10071" s="0" t="s">
        <x:v>54</x:v>
      </x:c>
      <x:c r="G10071" s="0" t="s">
        <x:v>80</x:v>
      </x:c>
      <x:c r="H10071" s="0" t="s">
        <x:v>81</x:v>
      </x:c>
      <x:c r="I10071" s="0" t="s">
        <x:v>61</x:v>
      </x:c>
      <x:c r="J10071" s="0" t="s">
        <x:v>62</x:v>
      </x:c>
      <x:c r="K10071" s="0" t="s">
        <x:v>60</x:v>
      </x:c>
      <x:c r="L10071" s="0" t="s">
        <x:v>60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52</x:v>
      </x:c>
      <x:c r="F10072" s="0" t="s">
        <x:v>54</x:v>
      </x:c>
      <x:c r="G10072" s="0" t="s">
        <x:v>80</x:v>
      </x:c>
      <x:c r="H10072" s="0" t="s">
        <x:v>81</x:v>
      </x:c>
      <x:c r="I10072" s="0" t="s">
        <x:v>63</x:v>
      </x:c>
      <x:c r="J10072" s="0" t="s">
        <x:v>64</x:v>
      </x:c>
      <x:c r="K10072" s="0" t="s">
        <x:v>58</x:v>
      </x:c>
      <x:c r="L10072" s="0" t="s">
        <x:v>58</x:v>
      </x:c>
      <x:c r="M10072" s="0" t="s">
        <x:v>59</x:v>
      </x:c>
      <x:c r="N10072" s="0">
        <x:v>224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52</x:v>
      </x:c>
      <x:c r="F10073" s="0" t="s">
        <x:v>54</x:v>
      </x:c>
      <x:c r="G10073" s="0" t="s">
        <x:v>80</x:v>
      </x:c>
      <x:c r="H10073" s="0" t="s">
        <x:v>81</x:v>
      </x:c>
      <x:c r="I10073" s="0" t="s">
        <x:v>63</x:v>
      </x:c>
      <x:c r="J10073" s="0" t="s">
        <x:v>64</x:v>
      </x:c>
      <x:c r="K10073" s="0" t="s">
        <x:v>60</x:v>
      </x:c>
      <x:c r="L10073" s="0" t="s">
        <x:v>60</x:v>
      </x:c>
      <x:c r="M10073" s="0" t="s">
        <x:v>59</x:v>
      </x:c>
      <x:c r="N10073" s="0">
        <x:v>226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52</x:v>
      </x:c>
      <x:c r="F10074" s="0" t="s">
        <x:v>54</x:v>
      </x:c>
      <x:c r="G10074" s="0" t="s">
        <x:v>80</x:v>
      </x:c>
      <x:c r="H10074" s="0" t="s">
        <x:v>81</x:v>
      </x:c>
      <x:c r="I10074" s="0" t="s">
        <x:v>65</x:v>
      </x:c>
      <x:c r="J10074" s="0" t="s">
        <x:v>66</x:v>
      </x:c>
      <x:c r="K10074" s="0" t="s">
        <x:v>58</x:v>
      </x:c>
      <x:c r="L10074" s="0" t="s">
        <x:v>58</x:v>
      </x:c>
      <x:c r="M10074" s="0" t="s">
        <x:v>59</x:v>
      </x:c>
      <x:c r="N10074" s="0">
        <x:v>787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52</x:v>
      </x:c>
      <x:c r="F10075" s="0" t="s">
        <x:v>54</x:v>
      </x:c>
      <x:c r="G10075" s="0" t="s">
        <x:v>80</x:v>
      </x:c>
      <x:c r="H10075" s="0" t="s">
        <x:v>81</x:v>
      </x:c>
      <x:c r="I10075" s="0" t="s">
        <x:v>65</x:v>
      </x:c>
      <x:c r="J10075" s="0" t="s">
        <x:v>66</x:v>
      </x:c>
      <x:c r="K10075" s="0" t="s">
        <x:v>60</x:v>
      </x:c>
      <x:c r="L10075" s="0" t="s">
        <x:v>60</x:v>
      </x:c>
      <x:c r="M10075" s="0" t="s">
        <x:v>59</x:v>
      </x:c>
      <x:c r="N10075" s="0">
        <x:v>631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52</x:v>
      </x:c>
      <x:c r="F10076" s="0" t="s">
        <x:v>54</x:v>
      </x:c>
      <x:c r="G10076" s="0" t="s">
        <x:v>80</x:v>
      </x:c>
      <x:c r="H10076" s="0" t="s">
        <x:v>81</x:v>
      </x:c>
      <x:c r="I10076" s="0" t="s">
        <x:v>67</x:v>
      </x:c>
      <x:c r="J10076" s="0" t="s">
        <x:v>68</x:v>
      </x:c>
      <x:c r="K10076" s="0" t="s">
        <x:v>58</x:v>
      </x:c>
      <x:c r="L10076" s="0" t="s">
        <x:v>58</x:v>
      </x:c>
      <x:c r="M10076" s="0" t="s">
        <x:v>59</x:v>
      </x:c>
      <x:c r="N10076" s="0">
        <x:v>337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52</x:v>
      </x:c>
      <x:c r="F10077" s="0" t="s">
        <x:v>54</x:v>
      </x:c>
      <x:c r="G10077" s="0" t="s">
        <x:v>80</x:v>
      </x:c>
      <x:c r="H10077" s="0" t="s">
        <x:v>81</x:v>
      </x:c>
      <x:c r="I10077" s="0" t="s">
        <x:v>67</x:v>
      </x:c>
      <x:c r="J10077" s="0" t="s">
        <x:v>68</x:v>
      </x:c>
      <x:c r="K10077" s="0" t="s">
        <x:v>60</x:v>
      </x:c>
      <x:c r="L10077" s="0" t="s">
        <x:v>60</x:v>
      </x:c>
      <x:c r="M10077" s="0" t="s">
        <x:v>59</x:v>
      </x:c>
      <x:c r="N10077" s="0">
        <x:v>298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52</x:v>
      </x:c>
      <x:c r="F10078" s="0" t="s">
        <x:v>54</x:v>
      </x:c>
      <x:c r="G10078" s="0" t="s">
        <x:v>80</x:v>
      </x:c>
      <x:c r="H10078" s="0" t="s">
        <x:v>81</x:v>
      </x:c>
      <x:c r="I10078" s="0" t="s">
        <x:v>69</x:v>
      </x:c>
      <x:c r="J10078" s="0" t="s">
        <x:v>70</x:v>
      </x:c>
      <x:c r="K10078" s="0" t="s">
        <x:v>58</x:v>
      </x:c>
      <x:c r="L10078" s="0" t="s">
        <x:v>58</x:v>
      </x:c>
      <x:c r="M10078" s="0" t="s">
        <x:v>59</x:v>
      </x:c>
      <x:c r="N10078" s="0">
        <x:v>148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52</x:v>
      </x:c>
      <x:c r="F10079" s="0" t="s">
        <x:v>54</x:v>
      </x:c>
      <x:c r="G10079" s="0" t="s">
        <x:v>80</x:v>
      </x:c>
      <x:c r="H10079" s="0" t="s">
        <x:v>81</x:v>
      </x:c>
      <x:c r="I10079" s="0" t="s">
        <x:v>69</x:v>
      </x:c>
      <x:c r="J10079" s="0" t="s">
        <x:v>70</x:v>
      </x:c>
      <x:c r="K10079" s="0" t="s">
        <x:v>60</x:v>
      </x:c>
      <x:c r="L10079" s="0" t="s">
        <x:v>60</x:v>
      </x:c>
      <x:c r="M10079" s="0" t="s">
        <x:v>59</x:v>
      </x:c>
      <x:c r="N10079" s="0">
        <x:v>165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52</x:v>
      </x:c>
      <x:c r="F10080" s="0" t="s">
        <x:v>54</x:v>
      </x:c>
      <x:c r="G10080" s="0" t="s">
        <x:v>80</x:v>
      </x:c>
      <x:c r="H10080" s="0" t="s">
        <x:v>81</x:v>
      </x:c>
      <x:c r="I10080" s="0" t="s">
        <x:v>71</x:v>
      </x:c>
      <x:c r="J10080" s="0" t="s">
        <x:v>72</x:v>
      </x:c>
      <x:c r="K10080" s="0" t="s">
        <x:v>58</x:v>
      </x:c>
      <x:c r="L10080" s="0" t="s">
        <x:v>58</x:v>
      </x:c>
      <x:c r="M10080" s="0" t="s">
        <x:v>59</x:v>
      </x:c>
      <x:c r="N10080" s="0">
        <x:v>52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52</x:v>
      </x:c>
      <x:c r="F10081" s="0" t="s">
        <x:v>54</x:v>
      </x:c>
      <x:c r="G10081" s="0" t="s">
        <x:v>80</x:v>
      </x:c>
      <x:c r="H10081" s="0" t="s">
        <x:v>81</x:v>
      </x:c>
      <x:c r="I10081" s="0" t="s">
        <x:v>71</x:v>
      </x:c>
      <x:c r="J10081" s="0" t="s">
        <x:v>72</x:v>
      </x:c>
      <x:c r="K10081" s="0" t="s">
        <x:v>60</x:v>
      </x:c>
      <x:c r="L10081" s="0" t="s">
        <x:v>60</x:v>
      </x:c>
      <x:c r="M10081" s="0" t="s">
        <x:v>59</x:v>
      </x:c>
      <x:c r="N10081" s="0">
        <x:v>60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52</x:v>
      </x:c>
      <x:c r="F10082" s="0" t="s">
        <x:v>54</x:v>
      </x:c>
      <x:c r="G10082" s="0" t="s">
        <x:v>65</x:v>
      </x:c>
      <x:c r="H10082" s="0" t="s">
        <x:v>82</x:v>
      </x:c>
      <x:c r="I10082" s="0" t="s">
        <x:v>52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9080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52</x:v>
      </x:c>
      <x:c r="F10083" s="0" t="s">
        <x:v>54</x:v>
      </x:c>
      <x:c r="G10083" s="0" t="s">
        <x:v>65</x:v>
      </x:c>
      <x:c r="H10083" s="0" t="s">
        <x:v>82</x:v>
      </x:c>
      <x:c r="I10083" s="0" t="s">
        <x:v>52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9861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52</x:v>
      </x:c>
      <x:c r="F10084" s="0" t="s">
        <x:v>54</x:v>
      </x:c>
      <x:c r="G10084" s="0" t="s">
        <x:v>65</x:v>
      </x:c>
      <x:c r="H10084" s="0" t="s">
        <x:v>82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192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52</x:v>
      </x:c>
      <x:c r="F10085" s="0" t="s">
        <x:v>54</x:v>
      </x:c>
      <x:c r="G10085" s="0" t="s">
        <x:v>65</x:v>
      </x:c>
      <x:c r="H10085" s="0" t="s">
        <x:v>82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305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52</x:v>
      </x:c>
      <x:c r="F10086" s="0" t="s">
        <x:v>54</x:v>
      </x:c>
      <x:c r="G10086" s="0" t="s">
        <x:v>65</x:v>
      </x:c>
      <x:c r="H10086" s="0" t="s">
        <x:v>82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1887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52</x:v>
      </x:c>
      <x:c r="F10087" s="0" t="s">
        <x:v>54</x:v>
      </x:c>
      <x:c r="G10087" s="0" t="s">
        <x:v>65</x:v>
      </x:c>
      <x:c r="H10087" s="0" t="s">
        <x:v>82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2241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52</x:v>
      </x:c>
      <x:c r="F10088" s="0" t="s">
        <x:v>54</x:v>
      </x:c>
      <x:c r="G10088" s="0" t="s">
        <x:v>65</x:v>
      </x:c>
      <x:c r="H10088" s="0" t="s">
        <x:v>82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4689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52</x:v>
      </x:c>
      <x:c r="F10089" s="0" t="s">
        <x:v>54</x:v>
      </x:c>
      <x:c r="G10089" s="0" t="s">
        <x:v>65</x:v>
      </x:c>
      <x:c r="H10089" s="0" t="s">
        <x:v>82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4896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52</x:v>
      </x:c>
      <x:c r="F10090" s="0" t="s">
        <x:v>54</x:v>
      </x:c>
      <x:c r="G10090" s="0" t="s">
        <x:v>65</x:v>
      </x:c>
      <x:c r="H10090" s="0" t="s">
        <x:v>82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1562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52</x:v>
      </x:c>
      <x:c r="F10091" s="0" t="s">
        <x:v>54</x:v>
      </x:c>
      <x:c r="G10091" s="0" t="s">
        <x:v>65</x:v>
      </x:c>
      <x:c r="H10091" s="0" t="s">
        <x:v>82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1650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52</x:v>
      </x:c>
      <x:c r="F10092" s="0" t="s">
        <x:v>54</x:v>
      </x:c>
      <x:c r="G10092" s="0" t="s">
        <x:v>65</x:v>
      </x:c>
      <x:c r="H10092" s="0" t="s">
        <x:v>82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499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52</x:v>
      </x:c>
      <x:c r="F10093" s="0" t="s">
        <x:v>54</x:v>
      </x:c>
      <x:c r="G10093" s="0" t="s">
        <x:v>65</x:v>
      </x:c>
      <x:c r="H10093" s="0" t="s">
        <x:v>82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499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52</x:v>
      </x:c>
      <x:c r="F10094" s="0" t="s">
        <x:v>54</x:v>
      </x:c>
      <x:c r="G10094" s="0" t="s">
        <x:v>65</x:v>
      </x:c>
      <x:c r="H10094" s="0" t="s">
        <x:v>82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251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52</x:v>
      </x:c>
      <x:c r="F10095" s="0" t="s">
        <x:v>54</x:v>
      </x:c>
      <x:c r="G10095" s="0" t="s">
        <x:v>65</x:v>
      </x:c>
      <x:c r="H10095" s="0" t="s">
        <x:v>82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270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52</x:v>
      </x:c>
      <x:c r="F10096" s="0" t="s">
        <x:v>54</x:v>
      </x:c>
      <x:c r="G10096" s="0" t="s">
        <x:v>83</x:v>
      </x:c>
      <x:c r="H10096" s="0" t="s">
        <x:v>84</x:v>
      </x:c>
      <x:c r="I10096" s="0" t="s">
        <x:v>52</x:v>
      </x:c>
      <x:c r="J10096" s="0" t="s">
        <x:v>57</x:v>
      </x:c>
      <x:c r="K10096" s="0" t="s">
        <x:v>58</x:v>
      </x:c>
      <x:c r="L10096" s="0" t="s">
        <x:v>58</x:v>
      </x:c>
      <x:c r="M10096" s="0" t="s">
        <x:v>59</x:v>
      </x:c>
      <x:c r="N10096" s="0">
        <x:v>3146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52</x:v>
      </x:c>
      <x:c r="F10097" s="0" t="s">
        <x:v>54</x:v>
      </x:c>
      <x:c r="G10097" s="0" t="s">
        <x:v>83</x:v>
      </x:c>
      <x:c r="H10097" s="0" t="s">
        <x:v>84</x:v>
      </x:c>
      <x:c r="I10097" s="0" t="s">
        <x:v>52</x:v>
      </x:c>
      <x:c r="J10097" s="0" t="s">
        <x:v>57</x:v>
      </x:c>
      <x:c r="K10097" s="0" t="s">
        <x:v>60</x:v>
      </x:c>
      <x:c r="L10097" s="0" t="s">
        <x:v>60</x:v>
      </x:c>
      <x:c r="M10097" s="0" t="s">
        <x:v>59</x:v>
      </x:c>
      <x:c r="N10097" s="0">
        <x:v>3226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52</x:v>
      </x:c>
      <x:c r="F10098" s="0" t="s">
        <x:v>54</x:v>
      </x:c>
      <x:c r="G10098" s="0" t="s">
        <x:v>83</x:v>
      </x:c>
      <x:c r="H10098" s="0" t="s">
        <x:v>84</x:v>
      </x:c>
      <x:c r="I10098" s="0" t="s">
        <x:v>61</x:v>
      </x:c>
      <x:c r="J10098" s="0" t="s">
        <x:v>62</x:v>
      </x:c>
      <x:c r="K10098" s="0" t="s">
        <x:v>58</x:v>
      </x:c>
      <x:c r="L10098" s="0" t="s">
        <x:v>58</x:v>
      </x:c>
      <x:c r="M10098" s="0" t="s">
        <x:v>59</x:v>
      </x:c>
      <x:c r="N10098" s="0">
        <x:v>58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52</x:v>
      </x:c>
      <x:c r="F10099" s="0" t="s">
        <x:v>54</x:v>
      </x:c>
      <x:c r="G10099" s="0" t="s">
        <x:v>83</x:v>
      </x:c>
      <x:c r="H10099" s="0" t="s">
        <x:v>84</x:v>
      </x:c>
      <x:c r="I10099" s="0" t="s">
        <x:v>61</x:v>
      </x:c>
      <x:c r="J10099" s="0" t="s">
        <x:v>62</x:v>
      </x:c>
      <x:c r="K10099" s="0" t="s">
        <x:v>60</x:v>
      </x:c>
      <x:c r="L10099" s="0" t="s">
        <x:v>60</x:v>
      </x:c>
      <x:c r="M10099" s="0" t="s">
        <x:v>59</x:v>
      </x:c>
      <x:c r="N10099" s="0">
        <x:v>64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52</x:v>
      </x:c>
      <x:c r="F10100" s="0" t="s">
        <x:v>54</x:v>
      </x:c>
      <x:c r="G10100" s="0" t="s">
        <x:v>83</x:v>
      </x:c>
      <x:c r="H10100" s="0" t="s">
        <x:v>84</x:v>
      </x:c>
      <x:c r="I10100" s="0" t="s">
        <x:v>63</x:v>
      </x:c>
      <x:c r="J10100" s="0" t="s">
        <x:v>64</x:v>
      </x:c>
      <x:c r="K10100" s="0" t="s">
        <x:v>58</x:v>
      </x:c>
      <x:c r="L10100" s="0" t="s">
        <x:v>58</x:v>
      </x:c>
      <x:c r="M10100" s="0" t="s">
        <x:v>59</x:v>
      </x:c>
      <x:c r="N10100" s="0">
        <x:v>581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52</x:v>
      </x:c>
      <x:c r="F10101" s="0" t="s">
        <x:v>54</x:v>
      </x:c>
      <x:c r="G10101" s="0" t="s">
        <x:v>83</x:v>
      </x:c>
      <x:c r="H10101" s="0" t="s">
        <x:v>84</x:v>
      </x:c>
      <x:c r="I10101" s="0" t="s">
        <x:v>63</x:v>
      </x:c>
      <x:c r="J10101" s="0" t="s">
        <x:v>64</x:v>
      </x:c>
      <x:c r="K10101" s="0" t="s">
        <x:v>60</x:v>
      </x:c>
      <x:c r="L10101" s="0" t="s">
        <x:v>60</x:v>
      </x:c>
      <x:c r="M10101" s="0" t="s">
        <x:v>59</x:v>
      </x:c>
      <x:c r="N10101" s="0">
        <x:v>626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52</x:v>
      </x:c>
      <x:c r="F10102" s="0" t="s">
        <x:v>54</x:v>
      </x:c>
      <x:c r="G10102" s="0" t="s">
        <x:v>83</x:v>
      </x:c>
      <x:c r="H10102" s="0" t="s">
        <x:v>84</x:v>
      </x:c>
      <x:c r="I10102" s="0" t="s">
        <x:v>65</x:v>
      </x:c>
      <x:c r="J10102" s="0" t="s">
        <x:v>66</x:v>
      </x:c>
      <x:c r="K10102" s="0" t="s">
        <x:v>58</x:v>
      </x:c>
      <x:c r="L10102" s="0" t="s">
        <x:v>58</x:v>
      </x:c>
      <x:c r="M10102" s="0" t="s">
        <x:v>59</x:v>
      </x:c>
      <x:c r="N10102" s="0">
        <x:v>1536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52</x:v>
      </x:c>
      <x:c r="F10103" s="0" t="s">
        <x:v>54</x:v>
      </x:c>
      <x:c r="G10103" s="0" t="s">
        <x:v>83</x:v>
      </x:c>
      <x:c r="H10103" s="0" t="s">
        <x:v>84</x:v>
      </x:c>
      <x:c r="I10103" s="0" t="s">
        <x:v>65</x:v>
      </x:c>
      <x:c r="J10103" s="0" t="s">
        <x:v>66</x:v>
      </x:c>
      <x:c r="K10103" s="0" t="s">
        <x:v>60</x:v>
      </x:c>
      <x:c r="L10103" s="0" t="s">
        <x:v>60</x:v>
      </x:c>
      <x:c r="M10103" s="0" t="s">
        <x:v>59</x:v>
      </x:c>
      <x:c r="N10103" s="0">
        <x:v>1528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52</x:v>
      </x:c>
      <x:c r="F10104" s="0" t="s">
        <x:v>54</x:v>
      </x:c>
      <x:c r="G10104" s="0" t="s">
        <x:v>83</x:v>
      </x:c>
      <x:c r="H10104" s="0" t="s">
        <x:v>84</x:v>
      </x:c>
      <x:c r="I10104" s="0" t="s">
        <x:v>67</x:v>
      </x:c>
      <x:c r="J10104" s="0" t="s">
        <x:v>68</x:v>
      </x:c>
      <x:c r="K10104" s="0" t="s">
        <x:v>58</x:v>
      </x:c>
      <x:c r="L10104" s="0" t="s">
        <x:v>58</x:v>
      </x:c>
      <x:c r="M10104" s="0" t="s">
        <x:v>59</x:v>
      </x:c>
      <x:c r="N10104" s="0">
        <x:v>637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52</x:v>
      </x:c>
      <x:c r="F10105" s="0" t="s">
        <x:v>54</x:v>
      </x:c>
      <x:c r="G10105" s="0" t="s">
        <x:v>83</x:v>
      </x:c>
      <x:c r="H10105" s="0" t="s">
        <x:v>84</x:v>
      </x:c>
      <x:c r="I10105" s="0" t="s">
        <x:v>67</x:v>
      </x:c>
      <x:c r="J10105" s="0" t="s">
        <x:v>68</x:v>
      </x:c>
      <x:c r="K10105" s="0" t="s">
        <x:v>60</x:v>
      </x:c>
      <x:c r="L10105" s="0" t="s">
        <x:v>60</x:v>
      </x:c>
      <x:c r="M10105" s="0" t="s">
        <x:v>59</x:v>
      </x:c>
      <x:c r="N10105" s="0">
        <x:v>635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52</x:v>
      </x:c>
      <x:c r="F10106" s="0" t="s">
        <x:v>54</x:v>
      </x:c>
      <x:c r="G10106" s="0" t="s">
        <x:v>83</x:v>
      </x:c>
      <x:c r="H10106" s="0" t="s">
        <x:v>84</x:v>
      </x:c>
      <x:c r="I10106" s="0" t="s">
        <x:v>69</x:v>
      </x:c>
      <x:c r="J10106" s="0" t="s">
        <x:v>70</x:v>
      </x:c>
      <x:c r="K10106" s="0" t="s">
        <x:v>58</x:v>
      </x:c>
      <x:c r="L10106" s="0" t="s">
        <x:v>58</x:v>
      </x:c>
      <x:c r="M10106" s="0" t="s">
        <x:v>59</x:v>
      </x:c>
      <x:c r="N10106" s="0">
        <x:v>218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52</x:v>
      </x:c>
      <x:c r="F10107" s="0" t="s">
        <x:v>54</x:v>
      </x:c>
      <x:c r="G10107" s="0" t="s">
        <x:v>83</x:v>
      </x:c>
      <x:c r="H10107" s="0" t="s">
        <x:v>84</x:v>
      </x:c>
      <x:c r="I10107" s="0" t="s">
        <x:v>69</x:v>
      </x:c>
      <x:c r="J10107" s="0" t="s">
        <x:v>70</x:v>
      </x:c>
      <x:c r="K10107" s="0" t="s">
        <x:v>60</x:v>
      </x:c>
      <x:c r="L10107" s="0" t="s">
        <x:v>60</x:v>
      </x:c>
      <x:c r="M10107" s="0" t="s">
        <x:v>59</x:v>
      </x:c>
      <x:c r="N10107" s="0">
        <x:v>232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52</x:v>
      </x:c>
      <x:c r="F10108" s="0" t="s">
        <x:v>54</x:v>
      </x:c>
      <x:c r="G10108" s="0" t="s">
        <x:v>83</x:v>
      </x:c>
      <x:c r="H10108" s="0" t="s">
        <x:v>84</x:v>
      </x:c>
      <x:c r="I10108" s="0" t="s">
        <x:v>71</x:v>
      </x:c>
      <x:c r="J10108" s="0" t="s">
        <x:v>72</x:v>
      </x:c>
      <x:c r="K10108" s="0" t="s">
        <x:v>58</x:v>
      </x:c>
      <x:c r="L10108" s="0" t="s">
        <x:v>58</x:v>
      </x:c>
      <x:c r="M10108" s="0" t="s">
        <x:v>59</x:v>
      </x:c>
      <x:c r="N10108" s="0">
        <x:v>116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52</x:v>
      </x:c>
      <x:c r="F10109" s="0" t="s">
        <x:v>54</x:v>
      </x:c>
      <x:c r="G10109" s="0" t="s">
        <x:v>83</x:v>
      </x:c>
      <x:c r="H10109" s="0" t="s">
        <x:v>84</x:v>
      </x:c>
      <x:c r="I10109" s="0" t="s">
        <x:v>71</x:v>
      </x:c>
      <x:c r="J10109" s="0" t="s">
        <x:v>72</x:v>
      </x:c>
      <x:c r="K10109" s="0" t="s">
        <x:v>60</x:v>
      </x:c>
      <x:c r="L10109" s="0" t="s">
        <x:v>60</x:v>
      </x:c>
      <x:c r="M10109" s="0" t="s">
        <x:v>59</x:v>
      </x:c>
      <x:c r="N10109" s="0">
        <x:v>141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52</x:v>
      </x:c>
      <x:c r="F10110" s="0" t="s">
        <x:v>54</x:v>
      </x:c>
      <x:c r="G10110" s="0" t="s">
        <x:v>85</x:v>
      </x:c>
      <x:c r="H10110" s="0" t="s">
        <x:v>86</x:v>
      </x:c>
      <x:c r="I10110" s="0" t="s">
        <x:v>52</x:v>
      </x:c>
      <x:c r="J10110" s="0" t="s">
        <x:v>57</x:v>
      </x:c>
      <x:c r="K10110" s="0" t="s">
        <x:v>58</x:v>
      </x:c>
      <x:c r="L10110" s="0" t="s">
        <x:v>58</x:v>
      </x:c>
      <x:c r="M10110" s="0" t="s">
        <x:v>59</x:v>
      </x:c>
      <x:c r="N10110" s="0">
        <x:v>17816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52</x:v>
      </x:c>
      <x:c r="F10111" s="0" t="s">
        <x:v>54</x:v>
      </x:c>
      <x:c r="G10111" s="0" t="s">
        <x:v>85</x:v>
      </x:c>
      <x:c r="H10111" s="0" t="s">
        <x:v>86</x:v>
      </x:c>
      <x:c r="I10111" s="0" t="s">
        <x:v>52</x:v>
      </x:c>
      <x:c r="J10111" s="0" t="s">
        <x:v>57</x:v>
      </x:c>
      <x:c r="K10111" s="0" t="s">
        <x:v>60</x:v>
      </x:c>
      <x:c r="L10111" s="0" t="s">
        <x:v>60</x:v>
      </x:c>
      <x:c r="M10111" s="0" t="s">
        <x:v>59</x:v>
      </x:c>
      <x:c r="N10111" s="0">
        <x:v>18428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52</x:v>
      </x:c>
      <x:c r="F10112" s="0" t="s">
        <x:v>54</x:v>
      </x:c>
      <x:c r="G10112" s="0" t="s">
        <x:v>85</x:v>
      </x:c>
      <x:c r="H10112" s="0" t="s">
        <x:v>86</x:v>
      </x:c>
      <x:c r="I10112" s="0" t="s">
        <x:v>61</x:v>
      </x:c>
      <x:c r="J10112" s="0" t="s">
        <x:v>62</x:v>
      </x:c>
      <x:c r="K10112" s="0" t="s">
        <x:v>58</x:v>
      </x:c>
      <x:c r="L10112" s="0" t="s">
        <x:v>58</x:v>
      </x:c>
      <x:c r="M10112" s="0" t="s">
        <x:v>59</x:v>
      </x:c>
      <x:c r="N10112" s="0">
        <x:v>224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52</x:v>
      </x:c>
      <x:c r="F10113" s="0" t="s">
        <x:v>54</x:v>
      </x:c>
      <x:c r="G10113" s="0" t="s">
        <x:v>85</x:v>
      </x:c>
      <x:c r="H10113" s="0" t="s">
        <x:v>86</x:v>
      </x:c>
      <x:c r="I10113" s="0" t="s">
        <x:v>61</x:v>
      </x:c>
      <x:c r="J10113" s="0" t="s">
        <x:v>62</x:v>
      </x:c>
      <x:c r="K10113" s="0" t="s">
        <x:v>60</x:v>
      </x:c>
      <x:c r="L10113" s="0" t="s">
        <x:v>60</x:v>
      </x:c>
      <x:c r="M10113" s="0" t="s">
        <x:v>59</x:v>
      </x:c>
      <x:c r="N10113" s="0">
        <x:v>248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52</x:v>
      </x:c>
      <x:c r="F10114" s="0" t="s">
        <x:v>54</x:v>
      </x:c>
      <x:c r="G10114" s="0" t="s">
        <x:v>85</x:v>
      </x:c>
      <x:c r="H10114" s="0" t="s">
        <x:v>86</x:v>
      </x:c>
      <x:c r="I10114" s="0" t="s">
        <x:v>63</x:v>
      </x:c>
      <x:c r="J10114" s="0" t="s">
        <x:v>64</x:v>
      </x:c>
      <x:c r="K10114" s="0" t="s">
        <x:v>58</x:v>
      </x:c>
      <x:c r="L10114" s="0" t="s">
        <x:v>58</x:v>
      </x:c>
      <x:c r="M10114" s="0" t="s">
        <x:v>59</x:v>
      </x:c>
      <x:c r="N10114" s="0">
        <x:v>2897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52</x:v>
      </x:c>
      <x:c r="F10115" s="0" t="s">
        <x:v>54</x:v>
      </x:c>
      <x:c r="G10115" s="0" t="s">
        <x:v>85</x:v>
      </x:c>
      <x:c r="H10115" s="0" t="s">
        <x:v>86</x:v>
      </x:c>
      <x:c r="I10115" s="0" t="s">
        <x:v>63</x:v>
      </x:c>
      <x:c r="J10115" s="0" t="s">
        <x:v>64</x:v>
      </x:c>
      <x:c r="K10115" s="0" t="s">
        <x:v>60</x:v>
      </x:c>
      <x:c r="L10115" s="0" t="s">
        <x:v>60</x:v>
      </x:c>
      <x:c r="M10115" s="0" t="s">
        <x:v>59</x:v>
      </x:c>
      <x:c r="N10115" s="0">
        <x:v>3155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52</x:v>
      </x:c>
      <x:c r="F10116" s="0" t="s">
        <x:v>54</x:v>
      </x:c>
      <x:c r="G10116" s="0" t="s">
        <x:v>85</x:v>
      </x:c>
      <x:c r="H10116" s="0" t="s">
        <x:v>86</x:v>
      </x:c>
      <x:c r="I10116" s="0" t="s">
        <x:v>65</x:v>
      </x:c>
      <x:c r="J10116" s="0" t="s">
        <x:v>66</x:v>
      </x:c>
      <x:c r="K10116" s="0" t="s">
        <x:v>58</x:v>
      </x:c>
      <x:c r="L10116" s="0" t="s">
        <x:v>58</x:v>
      </x:c>
      <x:c r="M10116" s="0" t="s">
        <x:v>59</x:v>
      </x:c>
      <x:c r="N10116" s="0">
        <x:v>10214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52</x:v>
      </x:c>
      <x:c r="F10117" s="0" t="s">
        <x:v>54</x:v>
      </x:c>
      <x:c r="G10117" s="0" t="s">
        <x:v>85</x:v>
      </x:c>
      <x:c r="H10117" s="0" t="s">
        <x:v>86</x:v>
      </x:c>
      <x:c r="I10117" s="0" t="s">
        <x:v>65</x:v>
      </x:c>
      <x:c r="J10117" s="0" t="s">
        <x:v>66</x:v>
      </x:c>
      <x:c r="K10117" s="0" t="s">
        <x:v>60</x:v>
      </x:c>
      <x:c r="L10117" s="0" t="s">
        <x:v>60</x:v>
      </x:c>
      <x:c r="M10117" s="0" t="s">
        <x:v>59</x:v>
      </x:c>
      <x:c r="N10117" s="0">
        <x:v>10282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52</x:v>
      </x:c>
      <x:c r="F10118" s="0" t="s">
        <x:v>54</x:v>
      </x:c>
      <x:c r="G10118" s="0" t="s">
        <x:v>85</x:v>
      </x:c>
      <x:c r="H10118" s="0" t="s">
        <x:v>86</x:v>
      </x:c>
      <x:c r="I10118" s="0" t="s">
        <x:v>67</x:v>
      </x:c>
      <x:c r="J10118" s="0" t="s">
        <x:v>68</x:v>
      </x:c>
      <x:c r="K10118" s="0" t="s">
        <x:v>58</x:v>
      </x:c>
      <x:c r="L10118" s="0" t="s">
        <x:v>58</x:v>
      </x:c>
      <x:c r="M10118" s="0" t="s">
        <x:v>59</x:v>
      </x:c>
      <x:c r="N10118" s="0">
        <x:v>3280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52</x:v>
      </x:c>
      <x:c r="F10119" s="0" t="s">
        <x:v>54</x:v>
      </x:c>
      <x:c r="G10119" s="0" t="s">
        <x:v>85</x:v>
      </x:c>
      <x:c r="H10119" s="0" t="s">
        <x:v>86</x:v>
      </x:c>
      <x:c r="I10119" s="0" t="s">
        <x:v>67</x:v>
      </x:c>
      <x:c r="J10119" s="0" t="s">
        <x:v>68</x:v>
      </x:c>
      <x:c r="K10119" s="0" t="s">
        <x:v>60</x:v>
      </x:c>
      <x:c r="L10119" s="0" t="s">
        <x:v>60</x:v>
      </x:c>
      <x:c r="M10119" s="0" t="s">
        <x:v>59</x:v>
      </x:c>
      <x:c r="N10119" s="0">
        <x:v>3416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52</x:v>
      </x:c>
      <x:c r="F10120" s="0" t="s">
        <x:v>54</x:v>
      </x:c>
      <x:c r="G10120" s="0" t="s">
        <x:v>85</x:v>
      </x:c>
      <x:c r="H10120" s="0" t="s">
        <x:v>86</x:v>
      </x:c>
      <x:c r="I10120" s="0" t="s">
        <x:v>69</x:v>
      </x:c>
      <x:c r="J10120" s="0" t="s">
        <x:v>70</x:v>
      </x:c>
      <x:c r="K10120" s="0" t="s">
        <x:v>58</x:v>
      </x:c>
      <x:c r="L10120" s="0" t="s">
        <x:v>58</x:v>
      </x:c>
      <x:c r="M10120" s="0" t="s">
        <x:v>59</x:v>
      </x:c>
      <x:c r="N10120" s="0">
        <x:v>898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52</x:v>
      </x:c>
      <x:c r="F10121" s="0" t="s">
        <x:v>54</x:v>
      </x:c>
      <x:c r="G10121" s="0" t="s">
        <x:v>85</x:v>
      </x:c>
      <x:c r="H10121" s="0" t="s">
        <x:v>86</x:v>
      </x:c>
      <x:c r="I10121" s="0" t="s">
        <x:v>69</x:v>
      </x:c>
      <x:c r="J10121" s="0" t="s">
        <x:v>70</x:v>
      </x:c>
      <x:c r="K10121" s="0" t="s">
        <x:v>60</x:v>
      </x:c>
      <x:c r="L10121" s="0" t="s">
        <x:v>60</x:v>
      </x:c>
      <x:c r="M10121" s="0" t="s">
        <x:v>59</x:v>
      </x:c>
      <x:c r="N10121" s="0">
        <x:v>928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52</x:v>
      </x:c>
      <x:c r="F10122" s="0" t="s">
        <x:v>54</x:v>
      </x:c>
      <x:c r="G10122" s="0" t="s">
        <x:v>85</x:v>
      </x:c>
      <x:c r="H10122" s="0" t="s">
        <x:v>86</x:v>
      </x:c>
      <x:c r="I10122" s="0" t="s">
        <x:v>71</x:v>
      </x:c>
      <x:c r="J10122" s="0" t="s">
        <x:v>72</x:v>
      </x:c>
      <x:c r="K10122" s="0" t="s">
        <x:v>58</x:v>
      </x:c>
      <x:c r="L10122" s="0" t="s">
        <x:v>58</x:v>
      </x:c>
      <x:c r="M10122" s="0" t="s">
        <x:v>59</x:v>
      </x:c>
      <x:c r="N10122" s="0">
        <x:v>303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52</x:v>
      </x:c>
      <x:c r="F10123" s="0" t="s">
        <x:v>54</x:v>
      </x:c>
      <x:c r="G10123" s="0" t="s">
        <x:v>85</x:v>
      </x:c>
      <x:c r="H10123" s="0" t="s">
        <x:v>86</x:v>
      </x:c>
      <x:c r="I10123" s="0" t="s">
        <x:v>71</x:v>
      </x:c>
      <x:c r="J10123" s="0" t="s">
        <x:v>72</x:v>
      </x:c>
      <x:c r="K10123" s="0" t="s">
        <x:v>60</x:v>
      </x:c>
      <x:c r="L10123" s="0" t="s">
        <x:v>60</x:v>
      </x:c>
      <x:c r="M10123" s="0" t="s">
        <x:v>59</x:v>
      </x:c>
      <x:c r="N10123" s="0">
        <x:v>399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52</x:v>
      </x:c>
      <x:c r="F10124" s="0" t="s">
        <x:v>54</x:v>
      </x:c>
      <x:c r="G10124" s="0" t="s">
        <x:v>67</x:v>
      </x:c>
      <x:c r="H10124" s="0" t="s">
        <x:v>87</x:v>
      </x:c>
      <x:c r="I10124" s="0" t="s">
        <x:v>52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15745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52</x:v>
      </x:c>
      <x:c r="F10125" s="0" t="s">
        <x:v>54</x:v>
      </x:c>
      <x:c r="G10125" s="0" t="s">
        <x:v>67</x:v>
      </x:c>
      <x:c r="H10125" s="0" t="s">
        <x:v>87</x:v>
      </x:c>
      <x:c r="I10125" s="0" t="s">
        <x:v>52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16143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52</x:v>
      </x:c>
      <x:c r="F10126" s="0" t="s">
        <x:v>54</x:v>
      </x:c>
      <x:c r="G10126" s="0" t="s">
        <x:v>67</x:v>
      </x:c>
      <x:c r="H10126" s="0" t="s">
        <x:v>87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212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52</x:v>
      </x:c>
      <x:c r="F10127" s="0" t="s">
        <x:v>54</x:v>
      </x:c>
      <x:c r="G10127" s="0" t="s">
        <x:v>67</x:v>
      </x:c>
      <x:c r="H10127" s="0" t="s">
        <x:v>87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238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52</x:v>
      </x:c>
      <x:c r="F10128" s="0" t="s">
        <x:v>54</x:v>
      </x:c>
      <x:c r="G10128" s="0" t="s">
        <x:v>67</x:v>
      </x:c>
      <x:c r="H10128" s="0" t="s">
        <x:v>87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2541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52</x:v>
      </x:c>
      <x:c r="F10129" s="0" t="s">
        <x:v>54</x:v>
      </x:c>
      <x:c r="G10129" s="0" t="s">
        <x:v>67</x:v>
      </x:c>
      <x:c r="H10129" s="0" t="s">
        <x:v>87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2678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52</x:v>
      </x:c>
      <x:c r="F10130" s="0" t="s">
        <x:v>54</x:v>
      </x:c>
      <x:c r="G10130" s="0" t="s">
        <x:v>67</x:v>
      </x:c>
      <x:c r="H10130" s="0" t="s">
        <x:v>87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8535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52</x:v>
      </x:c>
      <x:c r="F10131" s="0" t="s">
        <x:v>54</x:v>
      </x:c>
      <x:c r="G10131" s="0" t="s">
        <x:v>67</x:v>
      </x:c>
      <x:c r="H10131" s="0" t="s">
        <x:v>87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8590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52</x:v>
      </x:c>
      <x:c r="F10132" s="0" t="s">
        <x:v>54</x:v>
      </x:c>
      <x:c r="G10132" s="0" t="s">
        <x:v>67</x:v>
      </x:c>
      <x:c r="H10132" s="0" t="s">
        <x:v>87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3202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52</x:v>
      </x:c>
      <x:c r="F10133" s="0" t="s">
        <x:v>54</x:v>
      </x:c>
      <x:c r="G10133" s="0" t="s">
        <x:v>67</x:v>
      </x:c>
      <x:c r="H10133" s="0" t="s">
        <x:v>87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3252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52</x:v>
      </x:c>
      <x:c r="F10134" s="0" t="s">
        <x:v>54</x:v>
      </x:c>
      <x:c r="G10134" s="0" t="s">
        <x:v>67</x:v>
      </x:c>
      <x:c r="H10134" s="0" t="s">
        <x:v>87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928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52</x:v>
      </x:c>
      <x:c r="F10135" s="0" t="s">
        <x:v>54</x:v>
      </x:c>
      <x:c r="G10135" s="0" t="s">
        <x:v>67</x:v>
      </x:c>
      <x:c r="H10135" s="0" t="s">
        <x:v>87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985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52</x:v>
      </x:c>
      <x:c r="F10136" s="0" t="s">
        <x:v>54</x:v>
      </x:c>
      <x:c r="G10136" s="0" t="s">
        <x:v>67</x:v>
      </x:c>
      <x:c r="H10136" s="0" t="s">
        <x:v>87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327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52</x:v>
      </x:c>
      <x:c r="F10137" s="0" t="s">
        <x:v>54</x:v>
      </x:c>
      <x:c r="G10137" s="0" t="s">
        <x:v>67</x:v>
      </x:c>
      <x:c r="H10137" s="0" t="s">
        <x:v>87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400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52</x:v>
      </x:c>
      <x:c r="F10138" s="0" t="s">
        <x:v>54</x:v>
      </x:c>
      <x:c r="G10138" s="0" t="s">
        <x:v>69</x:v>
      </x:c>
      <x:c r="H10138" s="0" t="s">
        <x:v>88</x:v>
      </x:c>
      <x:c r="I10138" s="0" t="s">
        <x:v>52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21854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52</x:v>
      </x:c>
      <x:c r="F10139" s="0" t="s">
        <x:v>54</x:v>
      </x:c>
      <x:c r="G10139" s="0" t="s">
        <x:v>69</x:v>
      </x:c>
      <x:c r="H10139" s="0" t="s">
        <x:v>88</x:v>
      </x:c>
      <x:c r="I10139" s="0" t="s">
        <x:v>52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21851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52</x:v>
      </x:c>
      <x:c r="F10140" s="0" t="s">
        <x:v>54</x:v>
      </x:c>
      <x:c r="G10140" s="0" t="s">
        <x:v>69</x:v>
      </x:c>
      <x:c r="H10140" s="0" t="s">
        <x:v>88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362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52</x:v>
      </x:c>
      <x:c r="F10141" s="0" t="s">
        <x:v>54</x:v>
      </x:c>
      <x:c r="G10141" s="0" t="s">
        <x:v>69</x:v>
      </x:c>
      <x:c r="H10141" s="0" t="s">
        <x:v>88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401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52</x:v>
      </x:c>
      <x:c r="F10142" s="0" t="s">
        <x:v>54</x:v>
      </x:c>
      <x:c r="G10142" s="0" t="s">
        <x:v>69</x:v>
      </x:c>
      <x:c r="H10142" s="0" t="s">
        <x:v>88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4244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52</x:v>
      </x:c>
      <x:c r="F10143" s="0" t="s">
        <x:v>54</x:v>
      </x:c>
      <x:c r="G10143" s="0" t="s">
        <x:v>69</x:v>
      </x:c>
      <x:c r="H10143" s="0" t="s">
        <x:v>88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4268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52</x:v>
      </x:c>
      <x:c r="F10144" s="0" t="s">
        <x:v>54</x:v>
      </x:c>
      <x:c r="G10144" s="0" t="s">
        <x:v>69</x:v>
      </x:c>
      <x:c r="H10144" s="0" t="s">
        <x:v>88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12128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52</x:v>
      </x:c>
      <x:c r="F10145" s="0" t="s">
        <x:v>54</x:v>
      </x:c>
      <x:c r="G10145" s="0" t="s">
        <x:v>69</x:v>
      </x:c>
      <x:c r="H10145" s="0" t="s">
        <x:v>88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11885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52</x:v>
      </x:c>
      <x:c r="F10146" s="0" t="s">
        <x:v>54</x:v>
      </x:c>
      <x:c r="G10146" s="0" t="s">
        <x:v>69</x:v>
      </x:c>
      <x:c r="H10146" s="0" t="s">
        <x:v>88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3745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52</x:v>
      </x:c>
      <x:c r="F10147" s="0" t="s">
        <x:v>54</x:v>
      </x:c>
      <x:c r="G10147" s="0" t="s">
        <x:v>69</x:v>
      </x:c>
      <x:c r="H10147" s="0" t="s">
        <x:v>88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3809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52</x:v>
      </x:c>
      <x:c r="F10148" s="0" t="s">
        <x:v>54</x:v>
      </x:c>
      <x:c r="G10148" s="0" t="s">
        <x:v>69</x:v>
      </x:c>
      <x:c r="H10148" s="0" t="s">
        <x:v>88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975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52</x:v>
      </x:c>
      <x:c r="F10149" s="0" t="s">
        <x:v>54</x:v>
      </x:c>
      <x:c r="G10149" s="0" t="s">
        <x:v>69</x:v>
      </x:c>
      <x:c r="H10149" s="0" t="s">
        <x:v>88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1007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52</x:v>
      </x:c>
      <x:c r="F10150" s="0" t="s">
        <x:v>54</x:v>
      </x:c>
      <x:c r="G10150" s="0" t="s">
        <x:v>69</x:v>
      </x:c>
      <x:c r="H10150" s="0" t="s">
        <x:v>88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400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52</x:v>
      </x:c>
      <x:c r="F10151" s="0" t="s">
        <x:v>54</x:v>
      </x:c>
      <x:c r="G10151" s="0" t="s">
        <x:v>69</x:v>
      </x:c>
      <x:c r="H10151" s="0" t="s">
        <x:v>88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481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52</x:v>
      </x:c>
      <x:c r="F10152" s="0" t="s">
        <x:v>54</x:v>
      </x:c>
      <x:c r="G10152" s="0" t="s">
        <x:v>71</x:v>
      </x:c>
      <x:c r="H10152" s="0" t="s">
        <x:v>89</x:v>
      </x:c>
      <x:c r="I10152" s="0" t="s">
        <x:v>52</x:v>
      </x:c>
      <x:c r="J10152" s="0" t="s">
        <x:v>57</x:v>
      </x:c>
      <x:c r="K10152" s="0" t="s">
        <x:v>58</x:v>
      </x:c>
      <x:c r="L10152" s="0" t="s">
        <x:v>58</x:v>
      </x:c>
      <x:c r="M10152" s="0" t="s">
        <x:v>59</x:v>
      </x:c>
      <x:c r="N10152" s="0">
        <x:v>12625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52</x:v>
      </x:c>
      <x:c r="F10153" s="0" t="s">
        <x:v>54</x:v>
      </x:c>
      <x:c r="G10153" s="0" t="s">
        <x:v>71</x:v>
      </x:c>
      <x:c r="H10153" s="0" t="s">
        <x:v>89</x:v>
      </x:c>
      <x:c r="I10153" s="0" t="s">
        <x:v>52</x:v>
      </x:c>
      <x:c r="J10153" s="0" t="s">
        <x:v>57</x:v>
      </x:c>
      <x:c r="K10153" s="0" t="s">
        <x:v>60</x:v>
      </x:c>
      <x:c r="L10153" s="0" t="s">
        <x:v>60</x:v>
      </x:c>
      <x:c r="M10153" s="0" t="s">
        <x:v>59</x:v>
      </x:c>
      <x:c r="N10153" s="0">
        <x:v>12506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52</x:v>
      </x:c>
      <x:c r="F10154" s="0" t="s">
        <x:v>54</x:v>
      </x:c>
      <x:c r="G10154" s="0" t="s">
        <x:v>71</x:v>
      </x:c>
      <x:c r="H10154" s="0" t="s">
        <x:v>89</x:v>
      </x:c>
      <x:c r="I10154" s="0" t="s">
        <x:v>61</x:v>
      </x:c>
      <x:c r="J10154" s="0" t="s">
        <x:v>62</x:v>
      </x:c>
      <x:c r="K10154" s="0" t="s">
        <x:v>58</x:v>
      </x:c>
      <x:c r="L10154" s="0" t="s">
        <x:v>58</x:v>
      </x:c>
      <x:c r="M10154" s="0" t="s">
        <x:v>59</x:v>
      </x:c>
      <x:c r="N10154" s="0">
        <x:v>234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52</x:v>
      </x:c>
      <x:c r="F10155" s="0" t="s">
        <x:v>54</x:v>
      </x:c>
      <x:c r="G10155" s="0" t="s">
        <x:v>71</x:v>
      </x:c>
      <x:c r="H10155" s="0" t="s">
        <x:v>89</x:v>
      </x:c>
      <x:c r="I10155" s="0" t="s">
        <x:v>61</x:v>
      </x:c>
      <x:c r="J10155" s="0" t="s">
        <x:v>62</x:v>
      </x:c>
      <x:c r="K10155" s="0" t="s">
        <x:v>60</x:v>
      </x:c>
      <x:c r="L10155" s="0" t="s">
        <x:v>60</x:v>
      </x:c>
      <x:c r="M10155" s="0" t="s">
        <x:v>59</x:v>
      </x:c>
      <x:c r="N10155" s="0">
        <x:v>246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52</x:v>
      </x:c>
      <x:c r="F10156" s="0" t="s">
        <x:v>54</x:v>
      </x:c>
      <x:c r="G10156" s="0" t="s">
        <x:v>71</x:v>
      </x:c>
      <x:c r="H10156" s="0" t="s">
        <x:v>89</x:v>
      </x:c>
      <x:c r="I10156" s="0" t="s">
        <x:v>63</x:v>
      </x:c>
      <x:c r="J10156" s="0" t="s">
        <x:v>64</x:v>
      </x:c>
      <x:c r="K10156" s="0" t="s">
        <x:v>58</x:v>
      </x:c>
      <x:c r="L10156" s="0" t="s">
        <x:v>58</x:v>
      </x:c>
      <x:c r="M10156" s="0" t="s">
        <x:v>59</x:v>
      </x:c>
      <x:c r="N10156" s="0">
        <x:v>2386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52</x:v>
      </x:c>
      <x:c r="F10157" s="0" t="s">
        <x:v>54</x:v>
      </x:c>
      <x:c r="G10157" s="0" t="s">
        <x:v>71</x:v>
      </x:c>
      <x:c r="H10157" s="0" t="s">
        <x:v>89</x:v>
      </x:c>
      <x:c r="I10157" s="0" t="s">
        <x:v>63</x:v>
      </x:c>
      <x:c r="J10157" s="0" t="s">
        <x:v>64</x:v>
      </x:c>
      <x:c r="K10157" s="0" t="s">
        <x:v>60</x:v>
      </x:c>
      <x:c r="L10157" s="0" t="s">
        <x:v>60</x:v>
      </x:c>
      <x:c r="M10157" s="0" t="s">
        <x:v>59</x:v>
      </x:c>
      <x:c r="N10157" s="0">
        <x:v>2423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52</x:v>
      </x:c>
      <x:c r="F10158" s="0" t="s">
        <x:v>54</x:v>
      </x:c>
      <x:c r="G10158" s="0" t="s">
        <x:v>71</x:v>
      </x:c>
      <x:c r="H10158" s="0" t="s">
        <x:v>89</x:v>
      </x:c>
      <x:c r="I10158" s="0" t="s">
        <x:v>65</x:v>
      </x:c>
      <x:c r="J10158" s="0" t="s">
        <x:v>66</x:v>
      </x:c>
      <x:c r="K10158" s="0" t="s">
        <x:v>58</x:v>
      </x:c>
      <x:c r="L10158" s="0" t="s">
        <x:v>58</x:v>
      </x:c>
      <x:c r="M10158" s="0" t="s">
        <x:v>59</x:v>
      </x:c>
      <x:c r="N10158" s="0">
        <x:v>6767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52</x:v>
      </x:c>
      <x:c r="F10159" s="0" t="s">
        <x:v>54</x:v>
      </x:c>
      <x:c r="G10159" s="0" t="s">
        <x:v>71</x:v>
      </x:c>
      <x:c r="H10159" s="0" t="s">
        <x:v>89</x:v>
      </x:c>
      <x:c r="I10159" s="0" t="s">
        <x:v>65</x:v>
      </x:c>
      <x:c r="J10159" s="0" t="s">
        <x:v>66</x:v>
      </x:c>
      <x:c r="K10159" s="0" t="s">
        <x:v>60</x:v>
      </x:c>
      <x:c r="L10159" s="0" t="s">
        <x:v>60</x:v>
      </x:c>
      <x:c r="M10159" s="0" t="s">
        <x:v>59</x:v>
      </x:c>
      <x:c r="N10159" s="0">
        <x:v>6585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52</x:v>
      </x:c>
      <x:c r="F10160" s="0" t="s">
        <x:v>54</x:v>
      </x:c>
      <x:c r="G10160" s="0" t="s">
        <x:v>71</x:v>
      </x:c>
      <x:c r="H10160" s="0" t="s">
        <x:v>89</x:v>
      </x:c>
      <x:c r="I10160" s="0" t="s">
        <x:v>67</x:v>
      </x:c>
      <x:c r="J10160" s="0" t="s">
        <x:v>68</x:v>
      </x:c>
      <x:c r="K10160" s="0" t="s">
        <x:v>58</x:v>
      </x:c>
      <x:c r="L10160" s="0" t="s">
        <x:v>58</x:v>
      </x:c>
      <x:c r="M10160" s="0" t="s">
        <x:v>59</x:v>
      </x:c>
      <x:c r="N10160" s="0">
        <x:v>2289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52</x:v>
      </x:c>
      <x:c r="F10161" s="0" t="s">
        <x:v>54</x:v>
      </x:c>
      <x:c r="G10161" s="0" t="s">
        <x:v>71</x:v>
      </x:c>
      <x:c r="H10161" s="0" t="s">
        <x:v>89</x:v>
      </x:c>
      <x:c r="I10161" s="0" t="s">
        <x:v>67</x:v>
      </x:c>
      <x:c r="J10161" s="0" t="s">
        <x:v>68</x:v>
      </x:c>
      <x:c r="K10161" s="0" t="s">
        <x:v>60</x:v>
      </x:c>
      <x:c r="L10161" s="0" t="s">
        <x:v>60</x:v>
      </x:c>
      <x:c r="M10161" s="0" t="s">
        <x:v>59</x:v>
      </x:c>
      <x:c r="N10161" s="0">
        <x:v>2290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52</x:v>
      </x:c>
      <x:c r="F10162" s="0" t="s">
        <x:v>54</x:v>
      </x:c>
      <x:c r="G10162" s="0" t="s">
        <x:v>71</x:v>
      </x:c>
      <x:c r="H10162" s="0" t="s">
        <x:v>89</x:v>
      </x:c>
      <x:c r="I10162" s="0" t="s">
        <x:v>69</x:v>
      </x:c>
      <x:c r="J10162" s="0" t="s">
        <x:v>70</x:v>
      </x:c>
      <x:c r="K10162" s="0" t="s">
        <x:v>58</x:v>
      </x:c>
      <x:c r="L10162" s="0" t="s">
        <x:v>58</x:v>
      </x:c>
      <x:c r="M10162" s="0" t="s">
        <x:v>59</x:v>
      </x:c>
      <x:c r="N10162" s="0">
        <x:v>698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52</x:v>
      </x:c>
      <x:c r="F10163" s="0" t="s">
        <x:v>54</x:v>
      </x:c>
      <x:c r="G10163" s="0" t="s">
        <x:v>71</x:v>
      </x:c>
      <x:c r="H10163" s="0" t="s">
        <x:v>89</x:v>
      </x:c>
      <x:c r="I10163" s="0" t="s">
        <x:v>69</x:v>
      </x:c>
      <x:c r="J10163" s="0" t="s">
        <x:v>70</x:v>
      </x:c>
      <x:c r="K10163" s="0" t="s">
        <x:v>60</x:v>
      </x:c>
      <x:c r="L10163" s="0" t="s">
        <x:v>60</x:v>
      </x:c>
      <x:c r="M10163" s="0" t="s">
        <x:v>59</x:v>
      </x:c>
      <x:c r="N10163" s="0">
        <x:v>675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52</x:v>
      </x:c>
      <x:c r="F10164" s="0" t="s">
        <x:v>54</x:v>
      </x:c>
      <x:c r="G10164" s="0" t="s">
        <x:v>71</x:v>
      </x:c>
      <x:c r="H10164" s="0" t="s">
        <x:v>89</x:v>
      </x:c>
      <x:c r="I10164" s="0" t="s">
        <x:v>71</x:v>
      </x:c>
      <x:c r="J10164" s="0" t="s">
        <x:v>72</x:v>
      </x:c>
      <x:c r="K10164" s="0" t="s">
        <x:v>58</x:v>
      </x:c>
      <x:c r="L10164" s="0" t="s">
        <x:v>58</x:v>
      </x:c>
      <x:c r="M10164" s="0" t="s">
        <x:v>59</x:v>
      </x:c>
      <x:c r="N10164" s="0">
        <x:v>251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52</x:v>
      </x:c>
      <x:c r="F10165" s="0" t="s">
        <x:v>54</x:v>
      </x:c>
      <x:c r="G10165" s="0" t="s">
        <x:v>71</x:v>
      </x:c>
      <x:c r="H10165" s="0" t="s">
        <x:v>89</x:v>
      </x:c>
      <x:c r="I10165" s="0" t="s">
        <x:v>71</x:v>
      </x:c>
      <x:c r="J10165" s="0" t="s">
        <x:v>72</x:v>
      </x:c>
      <x:c r="K10165" s="0" t="s">
        <x:v>60</x:v>
      </x:c>
      <x:c r="L10165" s="0" t="s">
        <x:v>60</x:v>
      </x:c>
      <x:c r="M10165" s="0" t="s">
        <x:v>59</x:v>
      </x:c>
      <x:c r="N10165" s="0">
        <x:v>287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52</x:v>
      </x:c>
      <x:c r="F10166" s="0" t="s">
        <x:v>54</x:v>
      </x:c>
      <x:c r="G10166" s="0" t="s">
        <x:v>90</x:v>
      </x:c>
      <x:c r="H10166" s="0" t="s">
        <x:v>91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19547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52</x:v>
      </x:c>
      <x:c r="F10167" s="0" t="s">
        <x:v>54</x:v>
      </x:c>
      <x:c r="G10167" s="0" t="s">
        <x:v>90</x:v>
      </x:c>
      <x:c r="H10167" s="0" t="s">
        <x:v>91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20056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52</x:v>
      </x:c>
      <x:c r="F10168" s="0" t="s">
        <x:v>54</x:v>
      </x:c>
      <x:c r="G10168" s="0" t="s">
        <x:v>90</x:v>
      </x:c>
      <x:c r="H10168" s="0" t="s">
        <x:v>91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399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52</x:v>
      </x:c>
      <x:c r="F10169" s="0" t="s">
        <x:v>54</x:v>
      </x:c>
      <x:c r="G10169" s="0" t="s">
        <x:v>90</x:v>
      </x:c>
      <x:c r="H10169" s="0" t="s">
        <x:v>91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424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52</x:v>
      </x:c>
      <x:c r="F10170" s="0" t="s">
        <x:v>54</x:v>
      </x:c>
      <x:c r="G10170" s="0" t="s">
        <x:v>90</x:v>
      </x:c>
      <x:c r="H10170" s="0" t="s">
        <x:v>91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3769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52</x:v>
      </x:c>
      <x:c r="F10171" s="0" t="s">
        <x:v>54</x:v>
      </x:c>
      <x:c r="G10171" s="0" t="s">
        <x:v>90</x:v>
      </x:c>
      <x:c r="H10171" s="0" t="s">
        <x:v>91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4036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52</x:v>
      </x:c>
      <x:c r="F10172" s="0" t="s">
        <x:v>54</x:v>
      </x:c>
      <x:c r="G10172" s="0" t="s">
        <x:v>90</x:v>
      </x:c>
      <x:c r="H10172" s="0" t="s">
        <x:v>91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10724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52</x:v>
      </x:c>
      <x:c r="F10173" s="0" t="s">
        <x:v>54</x:v>
      </x:c>
      <x:c r="G10173" s="0" t="s">
        <x:v>90</x:v>
      </x:c>
      <x:c r="H10173" s="0" t="s">
        <x:v>91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10820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52</x:v>
      </x:c>
      <x:c r="F10174" s="0" t="s">
        <x:v>54</x:v>
      </x:c>
      <x:c r="G10174" s="0" t="s">
        <x:v>90</x:v>
      </x:c>
      <x:c r="H10174" s="0" t="s">
        <x:v>91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3388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52</x:v>
      </x:c>
      <x:c r="F10175" s="0" t="s">
        <x:v>54</x:v>
      </x:c>
      <x:c r="G10175" s="0" t="s">
        <x:v>90</x:v>
      </x:c>
      <x:c r="H10175" s="0" t="s">
        <x:v>91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3429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52</x:v>
      </x:c>
      <x:c r="F10176" s="0" t="s">
        <x:v>54</x:v>
      </x:c>
      <x:c r="G10176" s="0" t="s">
        <x:v>90</x:v>
      </x:c>
      <x:c r="H10176" s="0" t="s">
        <x:v>91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908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52</x:v>
      </x:c>
      <x:c r="F10177" s="0" t="s">
        <x:v>54</x:v>
      </x:c>
      <x:c r="G10177" s="0" t="s">
        <x:v>90</x:v>
      </x:c>
      <x:c r="H10177" s="0" t="s">
        <x:v>91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913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52</x:v>
      </x:c>
      <x:c r="F10178" s="0" t="s">
        <x:v>54</x:v>
      </x:c>
      <x:c r="G10178" s="0" t="s">
        <x:v>90</x:v>
      </x:c>
      <x:c r="H10178" s="0" t="s">
        <x:v>91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359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52</x:v>
      </x:c>
      <x:c r="F10179" s="0" t="s">
        <x:v>54</x:v>
      </x:c>
      <x:c r="G10179" s="0" t="s">
        <x:v>90</x:v>
      </x:c>
      <x:c r="H10179" s="0" t="s">
        <x:v>91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434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52</x:v>
      </x:c>
      <x:c r="F10180" s="0" t="s">
        <x:v>54</x:v>
      </x:c>
      <x:c r="G10180" s="0" t="s">
        <x:v>52</x:v>
      </x:c>
      <x:c r="H10180" s="0" t="s">
        <x:v>92</x:v>
      </x:c>
      <x:c r="I10180" s="0" t="s">
        <x:v>52</x:v>
      </x:c>
      <x:c r="J10180" s="0" t="s">
        <x:v>57</x:v>
      </x:c>
      <x:c r="K10180" s="0" t="s">
        <x:v>58</x:v>
      </x:c>
      <x:c r="L10180" s="0" t="s">
        <x:v>58</x:v>
      </x:c>
      <x:c r="M10180" s="0" t="s">
        <x:v>59</x:v>
      </x:c>
      <x:c r="N10180" s="0">
        <x:v>143942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52</x:v>
      </x:c>
      <x:c r="F10181" s="0" t="s">
        <x:v>54</x:v>
      </x:c>
      <x:c r="G10181" s="0" t="s">
        <x:v>52</x:v>
      </x:c>
      <x:c r="H10181" s="0" t="s">
        <x:v>92</x:v>
      </x:c>
      <x:c r="I10181" s="0" t="s">
        <x:v>52</x:v>
      </x:c>
      <x:c r="J10181" s="0" t="s">
        <x:v>57</x:v>
      </x:c>
      <x:c r="K10181" s="0" t="s">
        <x:v>60</x:v>
      </x:c>
      <x:c r="L10181" s="0" t="s">
        <x:v>60</x:v>
      </x:c>
      <x:c r="M10181" s="0" t="s">
        <x:v>59</x:v>
      </x:c>
      <x:c r="N10181" s="0">
        <x:v>148976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52</x:v>
      </x:c>
      <x:c r="F10182" s="0" t="s">
        <x:v>54</x:v>
      </x:c>
      <x:c r="G10182" s="0" t="s">
        <x:v>52</x:v>
      </x:c>
      <x:c r="H10182" s="0" t="s">
        <x:v>92</x:v>
      </x:c>
      <x:c r="I10182" s="0" t="s">
        <x:v>61</x:v>
      </x:c>
      <x:c r="J10182" s="0" t="s">
        <x:v>62</x:v>
      </x:c>
      <x:c r="K10182" s="0" t="s">
        <x:v>58</x:v>
      </x:c>
      <x:c r="L10182" s="0" t="s">
        <x:v>58</x:v>
      </x:c>
      <x:c r="M10182" s="0" t="s">
        <x:v>59</x:v>
      </x:c>
      <x:c r="N10182" s="0">
        <x:v>3299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52</x:v>
      </x:c>
      <x:c r="F10183" s="0" t="s">
        <x:v>54</x:v>
      </x:c>
      <x:c r="G10183" s="0" t="s">
        <x:v>52</x:v>
      </x:c>
      <x:c r="H10183" s="0" t="s">
        <x:v>92</x:v>
      </x:c>
      <x:c r="I10183" s="0" t="s">
        <x:v>61</x:v>
      </x:c>
      <x:c r="J10183" s="0" t="s">
        <x:v>62</x:v>
      </x:c>
      <x:c r="K10183" s="0" t="s">
        <x:v>60</x:v>
      </x:c>
      <x:c r="L10183" s="0" t="s">
        <x:v>60</x:v>
      </x:c>
      <x:c r="M10183" s="0" t="s">
        <x:v>59</x:v>
      </x:c>
      <x:c r="N10183" s="0">
        <x:v>3889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52</x:v>
      </x:c>
      <x:c r="F10184" s="0" t="s">
        <x:v>54</x:v>
      </x:c>
      <x:c r="G10184" s="0" t="s">
        <x:v>52</x:v>
      </x:c>
      <x:c r="H10184" s="0" t="s">
        <x:v>92</x:v>
      </x:c>
      <x:c r="I10184" s="0" t="s">
        <x:v>63</x:v>
      </x:c>
      <x:c r="J10184" s="0" t="s">
        <x:v>64</x:v>
      </x:c>
      <x:c r="K10184" s="0" t="s">
        <x:v>58</x:v>
      </x:c>
      <x:c r="L10184" s="0" t="s">
        <x:v>58</x:v>
      </x:c>
      <x:c r="M10184" s="0" t="s">
        <x:v>59</x:v>
      </x:c>
      <x:c r="N10184" s="0">
        <x:v>29162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52</x:v>
      </x:c>
      <x:c r="F10185" s="0" t="s">
        <x:v>54</x:v>
      </x:c>
      <x:c r="G10185" s="0" t="s">
        <x:v>52</x:v>
      </x:c>
      <x:c r="H10185" s="0" t="s">
        <x:v>92</x:v>
      </x:c>
      <x:c r="I10185" s="0" t="s">
        <x:v>63</x:v>
      </x:c>
      <x:c r="J10185" s="0" t="s">
        <x:v>64</x:v>
      </x:c>
      <x:c r="K10185" s="0" t="s">
        <x:v>60</x:v>
      </x:c>
      <x:c r="L10185" s="0" t="s">
        <x:v>60</x:v>
      </x:c>
      <x:c r="M10185" s="0" t="s">
        <x:v>59</x:v>
      </x:c>
      <x:c r="N10185" s="0">
        <x:v>31522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52</x:v>
      </x:c>
      <x:c r="F10186" s="0" t="s">
        <x:v>54</x:v>
      </x:c>
      <x:c r="G10186" s="0" t="s">
        <x:v>52</x:v>
      </x:c>
      <x:c r="H10186" s="0" t="s">
        <x:v>92</x:v>
      </x:c>
      <x:c r="I10186" s="0" t="s">
        <x:v>65</x:v>
      </x:c>
      <x:c r="J10186" s="0" t="s">
        <x:v>66</x:v>
      </x:c>
      <x:c r="K10186" s="0" t="s">
        <x:v>58</x:v>
      </x:c>
      <x:c r="L10186" s="0" t="s">
        <x:v>58</x:v>
      </x:c>
      <x:c r="M10186" s="0" t="s">
        <x:v>59</x:v>
      </x:c>
      <x:c r="N10186" s="0">
        <x:v>77659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52</x:v>
      </x:c>
      <x:c r="F10187" s="0" t="s">
        <x:v>54</x:v>
      </x:c>
      <x:c r="G10187" s="0" t="s">
        <x:v>52</x:v>
      </x:c>
      <x:c r="H10187" s="0" t="s">
        <x:v>92</x:v>
      </x:c>
      <x:c r="I10187" s="0" t="s">
        <x:v>65</x:v>
      </x:c>
      <x:c r="J10187" s="0" t="s">
        <x:v>66</x:v>
      </x:c>
      <x:c r="K10187" s="0" t="s">
        <x:v>60</x:v>
      </x:c>
      <x:c r="L10187" s="0" t="s">
        <x:v>60</x:v>
      </x:c>
      <x:c r="M10187" s="0" t="s">
        <x:v>59</x:v>
      </x:c>
      <x:c r="N10187" s="0">
        <x:v>78285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52</x:v>
      </x:c>
      <x:c r="F10188" s="0" t="s">
        <x:v>54</x:v>
      </x:c>
      <x:c r="G10188" s="0" t="s">
        <x:v>52</x:v>
      </x:c>
      <x:c r="H10188" s="0" t="s">
        <x:v>92</x:v>
      </x:c>
      <x:c r="I10188" s="0" t="s">
        <x:v>67</x:v>
      </x:c>
      <x:c r="J10188" s="0" t="s">
        <x:v>68</x:v>
      </x:c>
      <x:c r="K10188" s="0" t="s">
        <x:v>58</x:v>
      </x:c>
      <x:c r="L10188" s="0" t="s">
        <x:v>58</x:v>
      </x:c>
      <x:c r="M10188" s="0" t="s">
        <x:v>59</x:v>
      </x:c>
      <x:c r="N10188" s="0">
        <x:v>24230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52</x:v>
      </x:c>
      <x:c r="F10189" s="0" t="s">
        <x:v>54</x:v>
      </x:c>
      <x:c r="G10189" s="0" t="s">
        <x:v>52</x:v>
      </x:c>
      <x:c r="H10189" s="0" t="s">
        <x:v>92</x:v>
      </x:c>
      <x:c r="I10189" s="0" t="s">
        <x:v>67</x:v>
      </x:c>
      <x:c r="J10189" s="0" t="s">
        <x:v>68</x:v>
      </x:c>
      <x:c r="K10189" s="0" t="s">
        <x:v>60</x:v>
      </x:c>
      <x:c r="L10189" s="0" t="s">
        <x:v>60</x:v>
      </x:c>
      <x:c r="M10189" s="0" t="s">
        <x:v>59</x:v>
      </x:c>
      <x:c r="N10189" s="0">
        <x:v>24864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52</x:v>
      </x:c>
      <x:c r="F10190" s="0" t="s">
        <x:v>54</x:v>
      </x:c>
      <x:c r="G10190" s="0" t="s">
        <x:v>52</x:v>
      </x:c>
      <x:c r="H10190" s="0" t="s">
        <x:v>92</x:v>
      </x:c>
      <x:c r="I10190" s="0" t="s">
        <x:v>69</x:v>
      </x:c>
      <x:c r="J10190" s="0" t="s">
        <x:v>70</x:v>
      </x:c>
      <x:c r="K10190" s="0" t="s">
        <x:v>58</x:v>
      </x:c>
      <x:c r="L10190" s="0" t="s">
        <x:v>58</x:v>
      </x:c>
      <x:c r="M10190" s="0" t="s">
        <x:v>59</x:v>
      </x:c>
      <x:c r="N10190" s="0">
        <x:v>6793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52</x:v>
      </x:c>
      <x:c r="F10191" s="0" t="s">
        <x:v>54</x:v>
      </x:c>
      <x:c r="G10191" s="0" t="s">
        <x:v>52</x:v>
      </x:c>
      <x:c r="H10191" s="0" t="s">
        <x:v>92</x:v>
      </x:c>
      <x:c r="I10191" s="0" t="s">
        <x:v>69</x:v>
      </x:c>
      <x:c r="J10191" s="0" t="s">
        <x:v>70</x:v>
      </x:c>
      <x:c r="K10191" s="0" t="s">
        <x:v>60</x:v>
      </x:c>
      <x:c r="L10191" s="0" t="s">
        <x:v>60</x:v>
      </x:c>
      <x:c r="M10191" s="0" t="s">
        <x:v>59</x:v>
      </x:c>
      <x:c r="N10191" s="0">
        <x:v>7031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52</x:v>
      </x:c>
      <x:c r="F10192" s="0" t="s">
        <x:v>54</x:v>
      </x:c>
      <x:c r="G10192" s="0" t="s">
        <x:v>52</x:v>
      </x:c>
      <x:c r="H10192" s="0" t="s">
        <x:v>92</x:v>
      </x:c>
      <x:c r="I10192" s="0" t="s">
        <x:v>71</x:v>
      </x:c>
      <x:c r="J10192" s="0" t="s">
        <x:v>72</x:v>
      </x:c>
      <x:c r="K10192" s="0" t="s">
        <x:v>58</x:v>
      </x:c>
      <x:c r="L10192" s="0" t="s">
        <x:v>58</x:v>
      </x:c>
      <x:c r="M10192" s="0" t="s">
        <x:v>59</x:v>
      </x:c>
      <x:c r="N10192" s="0">
        <x:v>2799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52</x:v>
      </x:c>
      <x:c r="F10193" s="0" t="s">
        <x:v>54</x:v>
      </x:c>
      <x:c r="G10193" s="0" t="s">
        <x:v>52</x:v>
      </x:c>
      <x:c r="H10193" s="0" t="s">
        <x:v>92</x:v>
      </x:c>
      <x:c r="I10193" s="0" t="s">
        <x:v>71</x:v>
      </x:c>
      <x:c r="J10193" s="0" t="s">
        <x:v>72</x:v>
      </x:c>
      <x:c r="K10193" s="0" t="s">
        <x:v>60</x:v>
      </x:c>
      <x:c r="L10193" s="0" t="s">
        <x:v>60</x:v>
      </x:c>
      <x:c r="M10193" s="0" t="s">
        <x:v>59</x:v>
      </x:c>
      <x:c r="N10193" s="0">
        <x:v>3385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93</x:v>
      </x:c>
      <x:c r="F10194" s="0" t="s">
        <x:v>94</x:v>
      </x:c>
      <x:c r="G10194" s="0" t="s">
        <x:v>55</x:v>
      </x:c>
      <x:c r="H10194" s="0" t="s">
        <x:v>56</x:v>
      </x:c>
      <x:c r="I10194" s="0" t="s">
        <x:v>52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28210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93</x:v>
      </x:c>
      <x:c r="F10195" s="0" t="s">
        <x:v>94</x:v>
      </x:c>
      <x:c r="G10195" s="0" t="s">
        <x:v>55</x:v>
      </x:c>
      <x:c r="H10195" s="0" t="s">
        <x:v>56</x:v>
      </x:c>
      <x:c r="I10195" s="0" t="s">
        <x:v>52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34834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93</x:v>
      </x:c>
      <x:c r="F10196" s="0" t="s">
        <x:v>94</x:v>
      </x:c>
      <x:c r="G10196" s="0" t="s">
        <x:v>55</x:v>
      </x:c>
      <x:c r="H10196" s="0" t="s">
        <x:v>56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4059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93</x:v>
      </x:c>
      <x:c r="F10197" s="0" t="s">
        <x:v>94</x:v>
      </x:c>
      <x:c r="G10197" s="0" t="s">
        <x:v>55</x:v>
      </x:c>
      <x:c r="H10197" s="0" t="s">
        <x:v>56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5660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93</x:v>
      </x:c>
      <x:c r="F10198" s="0" t="s">
        <x:v>94</x:v>
      </x:c>
      <x:c r="G10198" s="0" t="s">
        <x:v>55</x:v>
      </x:c>
      <x:c r="H10198" s="0" t="s">
        <x:v>56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11583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93</x:v>
      </x:c>
      <x:c r="F10199" s="0" t="s">
        <x:v>94</x:v>
      </x:c>
      <x:c r="G10199" s="0" t="s">
        <x:v>55</x:v>
      </x:c>
      <x:c r="H10199" s="0" t="s">
        <x:v>56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14793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93</x:v>
      </x:c>
      <x:c r="F10200" s="0" t="s">
        <x:v>94</x:v>
      </x:c>
      <x:c r="G10200" s="0" t="s">
        <x:v>55</x:v>
      </x:c>
      <x:c r="H10200" s="0" t="s">
        <x:v>56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9653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93</x:v>
      </x:c>
      <x:c r="F10201" s="0" t="s">
        <x:v>94</x:v>
      </x:c>
      <x:c r="G10201" s="0" t="s">
        <x:v>55</x:v>
      </x:c>
      <x:c r="H10201" s="0" t="s">
        <x:v>56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10882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93</x:v>
      </x:c>
      <x:c r="F10202" s="0" t="s">
        <x:v>94</x:v>
      </x:c>
      <x:c r="G10202" s="0" t="s">
        <x:v>55</x:v>
      </x:c>
      <x:c r="H10202" s="0" t="s">
        <x:v>56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1705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93</x:v>
      </x:c>
      <x:c r="F10203" s="0" t="s">
        <x:v>94</x:v>
      </x:c>
      <x:c r="G10203" s="0" t="s">
        <x:v>55</x:v>
      </x:c>
      <x:c r="H10203" s="0" t="s">
        <x:v>56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1862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93</x:v>
      </x:c>
      <x:c r="F10204" s="0" t="s">
        <x:v>94</x:v>
      </x:c>
      <x:c r="G10204" s="0" t="s">
        <x:v>55</x:v>
      </x:c>
      <x:c r="H10204" s="0" t="s">
        <x:v>56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407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93</x:v>
      </x:c>
      <x:c r="F10205" s="0" t="s">
        <x:v>94</x:v>
      </x:c>
      <x:c r="G10205" s="0" t="s">
        <x:v>55</x:v>
      </x:c>
      <x:c r="H10205" s="0" t="s">
        <x:v>56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503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93</x:v>
      </x:c>
      <x:c r="F10206" s="0" t="s">
        <x:v>94</x:v>
      </x:c>
      <x:c r="G10206" s="0" t="s">
        <x:v>55</x:v>
      </x:c>
      <x:c r="H10206" s="0" t="s">
        <x:v>56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803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93</x:v>
      </x:c>
      <x:c r="F10207" s="0" t="s">
        <x:v>94</x:v>
      </x:c>
      <x:c r="G10207" s="0" t="s">
        <x:v>55</x:v>
      </x:c>
      <x:c r="H10207" s="0" t="s">
        <x:v>56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1134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93</x:v>
      </x:c>
      <x:c r="F10208" s="0" t="s">
        <x:v>94</x:v>
      </x:c>
      <x:c r="G10208" s="0" t="s">
        <x:v>73</x:v>
      </x:c>
      <x:c r="H10208" s="0" t="s">
        <x:v>74</x:v>
      </x:c>
      <x:c r="I10208" s="0" t="s">
        <x:v>52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14258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93</x:v>
      </x:c>
      <x:c r="F10209" s="0" t="s">
        <x:v>94</x:v>
      </x:c>
      <x:c r="G10209" s="0" t="s">
        <x:v>73</x:v>
      </x:c>
      <x:c r="H10209" s="0" t="s">
        <x:v>74</x:v>
      </x:c>
      <x:c r="I10209" s="0" t="s">
        <x:v>52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16286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93</x:v>
      </x:c>
      <x:c r="F10210" s="0" t="s">
        <x:v>94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738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93</x:v>
      </x:c>
      <x:c r="F10211" s="0" t="s">
        <x:v>94</x:v>
      </x:c>
      <x:c r="G10211" s="0" t="s">
        <x:v>73</x:v>
      </x:c>
      <x:c r="H10211" s="0" t="s">
        <x:v>74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977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93</x:v>
      </x:c>
      <x:c r="F10212" s="0" t="s">
        <x:v>94</x:v>
      </x:c>
      <x:c r="G10212" s="0" t="s">
        <x:v>73</x:v>
      </x:c>
      <x:c r="H10212" s="0" t="s">
        <x:v>74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4087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93</x:v>
      </x:c>
      <x:c r="F10213" s="0" t="s">
        <x:v>94</x:v>
      </x:c>
      <x:c r="G10213" s="0" t="s">
        <x:v>73</x:v>
      </x:c>
      <x:c r="H10213" s="0" t="s">
        <x:v>74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4869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93</x:v>
      </x:c>
      <x:c r="F10214" s="0" t="s">
        <x:v>94</x:v>
      </x:c>
      <x:c r="G10214" s="0" t="s">
        <x:v>73</x:v>
      </x:c>
      <x:c r="H10214" s="0" t="s">
        <x:v>74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7108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93</x:v>
      </x:c>
      <x:c r="F10215" s="0" t="s">
        <x:v>94</x:v>
      </x:c>
      <x:c r="G10215" s="0" t="s">
        <x:v>73</x:v>
      </x:c>
      <x:c r="H10215" s="0" t="s">
        <x:v>74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7829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93</x:v>
      </x:c>
      <x:c r="F10216" s="0" t="s">
        <x:v>94</x:v>
      </x:c>
      <x:c r="G10216" s="0" t="s">
        <x:v>73</x:v>
      </x:c>
      <x:c r="H10216" s="0" t="s">
        <x:v>74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1653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93</x:v>
      </x:c>
      <x:c r="F10217" s="0" t="s">
        <x:v>94</x:v>
      </x:c>
      <x:c r="G10217" s="0" t="s">
        <x:v>73</x:v>
      </x:c>
      <x:c r="H10217" s="0" t="s">
        <x:v>74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1800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93</x:v>
      </x:c>
      <x:c r="F10218" s="0" t="s">
        <x:v>94</x:v>
      </x:c>
      <x:c r="G10218" s="0" t="s">
        <x:v>73</x:v>
      </x:c>
      <x:c r="H10218" s="0" t="s">
        <x:v>74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402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93</x:v>
      </x:c>
      <x:c r="F10219" s="0" t="s">
        <x:v>94</x:v>
      </x:c>
      <x:c r="G10219" s="0" t="s">
        <x:v>73</x:v>
      </x:c>
      <x:c r="H10219" s="0" t="s">
        <x:v>74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483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93</x:v>
      </x:c>
      <x:c r="F10220" s="0" t="s">
        <x:v>94</x:v>
      </x:c>
      <x:c r="G10220" s="0" t="s">
        <x:v>73</x:v>
      </x:c>
      <x:c r="H10220" s="0" t="s">
        <x:v>74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270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93</x:v>
      </x:c>
      <x:c r="F10221" s="0" t="s">
        <x:v>94</x:v>
      </x:c>
      <x:c r="G10221" s="0" t="s">
        <x:v>73</x:v>
      </x:c>
      <x:c r="H10221" s="0" t="s">
        <x:v>74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328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93</x:v>
      </x:c>
      <x:c r="F10222" s="0" t="s">
        <x:v>94</x:v>
      </x:c>
      <x:c r="G10222" s="0" t="s">
        <x:v>75</x:v>
      </x:c>
      <x:c r="H10222" s="0" t="s">
        <x:v>76</x:v>
      </x:c>
      <x:c r="I10222" s="0" t="s">
        <x:v>52</x:v>
      </x:c>
      <x:c r="J10222" s="0" t="s">
        <x:v>57</x:v>
      </x:c>
      <x:c r="K10222" s="0" t="s">
        <x:v>58</x:v>
      </x:c>
      <x:c r="L10222" s="0" t="s">
        <x:v>58</x:v>
      </x:c>
      <x:c r="M10222" s="0" t="s">
        <x:v>59</x:v>
      </x:c>
      <x:c r="N10222" s="0">
        <x:v>1892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93</x:v>
      </x:c>
      <x:c r="F10223" s="0" t="s">
        <x:v>94</x:v>
      </x:c>
      <x:c r="G10223" s="0" t="s">
        <x:v>75</x:v>
      </x:c>
      <x:c r="H10223" s="0" t="s">
        <x:v>76</x:v>
      </x:c>
      <x:c r="I10223" s="0" t="s">
        <x:v>52</x:v>
      </x:c>
      <x:c r="J10223" s="0" t="s">
        <x:v>57</x:v>
      </x:c>
      <x:c r="K10223" s="0" t="s">
        <x:v>60</x:v>
      </x:c>
      <x:c r="L10223" s="0" t="s">
        <x:v>60</x:v>
      </x:c>
      <x:c r="M10223" s="0" t="s">
        <x:v>59</x:v>
      </x:c>
      <x:c r="N10223" s="0">
        <x:v>2139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93</x:v>
      </x:c>
      <x:c r="F10224" s="0" t="s">
        <x:v>94</x:v>
      </x:c>
      <x:c r="G10224" s="0" t="s">
        <x:v>75</x:v>
      </x:c>
      <x:c r="H10224" s="0" t="s">
        <x:v>76</x:v>
      </x:c>
      <x:c r="I10224" s="0" t="s">
        <x:v>61</x:v>
      </x:c>
      <x:c r="J10224" s="0" t="s">
        <x:v>62</x:v>
      </x:c>
      <x:c r="K10224" s="0" t="s">
        <x:v>58</x:v>
      </x:c>
      <x:c r="L10224" s="0" t="s">
        <x:v>58</x:v>
      </x:c>
      <x:c r="M10224" s="0" t="s">
        <x:v>59</x:v>
      </x:c>
      <x:c r="N10224" s="0">
        <x:v>93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93</x:v>
      </x:c>
      <x:c r="F10225" s="0" t="s">
        <x:v>94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60</x:v>
      </x:c>
      <x:c r="L10225" s="0" t="s">
        <x:v>60</x:v>
      </x:c>
      <x:c r="M10225" s="0" t="s">
        <x:v>59</x:v>
      </x:c>
      <x:c r="N10225" s="0">
        <x:v>108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93</x:v>
      </x:c>
      <x:c r="F10226" s="0" t="s">
        <x:v>94</x:v>
      </x:c>
      <x:c r="G10226" s="0" t="s">
        <x:v>75</x:v>
      </x:c>
      <x:c r="H10226" s="0" t="s">
        <x:v>76</x:v>
      </x:c>
      <x:c r="I10226" s="0" t="s">
        <x:v>63</x:v>
      </x:c>
      <x:c r="J10226" s="0" t="s">
        <x:v>64</x:v>
      </x:c>
      <x:c r="K10226" s="0" t="s">
        <x:v>58</x:v>
      </x:c>
      <x:c r="L10226" s="0" t="s">
        <x:v>58</x:v>
      </x:c>
      <x:c r="M10226" s="0" t="s">
        <x:v>59</x:v>
      </x:c>
      <x:c r="N10226" s="0">
        <x:v>464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93</x:v>
      </x:c>
      <x:c r="F10227" s="0" t="s">
        <x:v>94</x:v>
      </x:c>
      <x:c r="G10227" s="0" t="s">
        <x:v>75</x:v>
      </x:c>
      <x:c r="H10227" s="0" t="s">
        <x:v>76</x:v>
      </x:c>
      <x:c r="I10227" s="0" t="s">
        <x:v>63</x:v>
      </x:c>
      <x:c r="J10227" s="0" t="s">
        <x:v>64</x:v>
      </x:c>
      <x:c r="K10227" s="0" t="s">
        <x:v>60</x:v>
      </x:c>
      <x:c r="L10227" s="0" t="s">
        <x:v>60</x:v>
      </x:c>
      <x:c r="M10227" s="0" t="s">
        <x:v>59</x:v>
      </x:c>
      <x:c r="N10227" s="0">
        <x:v>537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93</x:v>
      </x:c>
      <x:c r="F10228" s="0" t="s">
        <x:v>94</x:v>
      </x:c>
      <x:c r="G10228" s="0" t="s">
        <x:v>75</x:v>
      </x:c>
      <x:c r="H10228" s="0" t="s">
        <x:v>76</x:v>
      </x:c>
      <x:c r="I10228" s="0" t="s">
        <x:v>65</x:v>
      </x:c>
      <x:c r="J10228" s="0" t="s">
        <x:v>66</x:v>
      </x:c>
      <x:c r="K10228" s="0" t="s">
        <x:v>58</x:v>
      </x:c>
      <x:c r="L10228" s="0" t="s">
        <x:v>58</x:v>
      </x:c>
      <x:c r="M10228" s="0" t="s">
        <x:v>59</x:v>
      </x:c>
      <x:c r="N10228" s="0">
        <x:v>947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93</x:v>
      </x:c>
      <x:c r="F10229" s="0" t="s">
        <x:v>94</x:v>
      </x:c>
      <x:c r="G10229" s="0" t="s">
        <x:v>75</x:v>
      </x:c>
      <x:c r="H10229" s="0" t="s">
        <x:v>76</x:v>
      </x:c>
      <x:c r="I10229" s="0" t="s">
        <x:v>65</x:v>
      </x:c>
      <x:c r="J10229" s="0" t="s">
        <x:v>66</x:v>
      </x:c>
      <x:c r="K10229" s="0" t="s">
        <x:v>60</x:v>
      </x:c>
      <x:c r="L10229" s="0" t="s">
        <x:v>60</x:v>
      </x:c>
      <x:c r="M10229" s="0" t="s">
        <x:v>59</x:v>
      </x:c>
      <x:c r="N10229" s="0">
        <x:v>1023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93</x:v>
      </x:c>
      <x:c r="F10230" s="0" t="s">
        <x:v>94</x:v>
      </x:c>
      <x:c r="G10230" s="0" t="s">
        <x:v>75</x:v>
      </x:c>
      <x:c r="H10230" s="0" t="s">
        <x:v>76</x:v>
      </x:c>
      <x:c r="I10230" s="0" t="s">
        <x:v>67</x:v>
      </x:c>
      <x:c r="J10230" s="0" t="s">
        <x:v>68</x:v>
      </x:c>
      <x:c r="K10230" s="0" t="s">
        <x:v>58</x:v>
      </x:c>
      <x:c r="L10230" s="0" t="s">
        <x:v>58</x:v>
      </x:c>
      <x:c r="M10230" s="0" t="s">
        <x:v>59</x:v>
      </x:c>
      <x:c r="N10230" s="0">
        <x:v>272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93</x:v>
      </x:c>
      <x:c r="F10231" s="0" t="s">
        <x:v>94</x:v>
      </x:c>
      <x:c r="G10231" s="0" t="s">
        <x:v>75</x:v>
      </x:c>
      <x:c r="H10231" s="0" t="s">
        <x:v>76</x:v>
      </x:c>
      <x:c r="I10231" s="0" t="s">
        <x:v>67</x:v>
      </x:c>
      <x:c r="J10231" s="0" t="s">
        <x:v>68</x:v>
      </x:c>
      <x:c r="K10231" s="0" t="s">
        <x:v>60</x:v>
      </x:c>
      <x:c r="L10231" s="0" t="s">
        <x:v>60</x:v>
      </x:c>
      <x:c r="M10231" s="0" t="s">
        <x:v>59</x:v>
      </x:c>
      <x:c r="N10231" s="0">
        <x:v>331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93</x:v>
      </x:c>
      <x:c r="F10232" s="0" t="s">
        <x:v>94</x:v>
      </x:c>
      <x:c r="G10232" s="0" t="s">
        <x:v>75</x:v>
      </x:c>
      <x:c r="H10232" s="0" t="s">
        <x:v>76</x:v>
      </x:c>
      <x:c r="I10232" s="0" t="s">
        <x:v>69</x:v>
      </x:c>
      <x:c r="J10232" s="0" t="s">
        <x:v>70</x:v>
      </x:c>
      <x:c r="K10232" s="0" t="s">
        <x:v>58</x:v>
      </x:c>
      <x:c r="L10232" s="0" t="s">
        <x:v>58</x:v>
      </x:c>
      <x:c r="M10232" s="0" t="s">
        <x:v>59</x:v>
      </x:c>
      <x:c r="N10232" s="0">
        <x:v>93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93</x:v>
      </x:c>
      <x:c r="F10233" s="0" t="s">
        <x:v>94</x:v>
      </x:c>
      <x:c r="G10233" s="0" t="s">
        <x:v>75</x:v>
      </x:c>
      <x:c r="H10233" s="0" t="s">
        <x:v>76</x:v>
      </x:c>
      <x:c r="I10233" s="0" t="s">
        <x:v>69</x:v>
      </x:c>
      <x:c r="J10233" s="0" t="s">
        <x:v>70</x:v>
      </x:c>
      <x:c r="K10233" s="0" t="s">
        <x:v>60</x:v>
      </x:c>
      <x:c r="L10233" s="0" t="s">
        <x:v>60</x:v>
      </x:c>
      <x:c r="M10233" s="0" t="s">
        <x:v>59</x:v>
      </x:c>
      <x:c r="N10233" s="0">
        <x:v>96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93</x:v>
      </x:c>
      <x:c r="F10234" s="0" t="s">
        <x:v>94</x:v>
      </x:c>
      <x:c r="G10234" s="0" t="s">
        <x:v>75</x:v>
      </x:c>
      <x:c r="H10234" s="0" t="s">
        <x:v>76</x:v>
      </x:c>
      <x:c r="I10234" s="0" t="s">
        <x:v>71</x:v>
      </x:c>
      <x:c r="J10234" s="0" t="s">
        <x:v>72</x:v>
      </x:c>
      <x:c r="K10234" s="0" t="s">
        <x:v>58</x:v>
      </x:c>
      <x:c r="L10234" s="0" t="s">
        <x:v>58</x:v>
      </x:c>
      <x:c r="M10234" s="0" t="s">
        <x:v>59</x:v>
      </x:c>
      <x:c r="N10234" s="0">
        <x:v>23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93</x:v>
      </x:c>
      <x:c r="F10235" s="0" t="s">
        <x:v>94</x:v>
      </x:c>
      <x:c r="G10235" s="0" t="s">
        <x:v>75</x:v>
      </x:c>
      <x:c r="H10235" s="0" t="s">
        <x:v>76</x:v>
      </x:c>
      <x:c r="I10235" s="0" t="s">
        <x:v>71</x:v>
      </x:c>
      <x:c r="J10235" s="0" t="s">
        <x:v>72</x:v>
      </x:c>
      <x:c r="K10235" s="0" t="s">
        <x:v>60</x:v>
      </x:c>
      <x:c r="L10235" s="0" t="s">
        <x:v>60</x:v>
      </x:c>
      <x:c r="M10235" s="0" t="s">
        <x:v>59</x:v>
      </x:c>
      <x:c r="N10235" s="0">
        <x:v>44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93</x:v>
      </x:c>
      <x:c r="F10236" s="0" t="s">
        <x:v>94</x:v>
      </x:c>
      <x:c r="G10236" s="0" t="s">
        <x:v>77</x:v>
      </x:c>
      <x:c r="H10236" s="0" t="s">
        <x:v>78</x:v>
      </x:c>
      <x:c r="I10236" s="0" t="s">
        <x:v>52</x:v>
      </x:c>
      <x:c r="J10236" s="0" t="s">
        <x:v>57</x:v>
      </x:c>
      <x:c r="K10236" s="0" t="s">
        <x:v>58</x:v>
      </x:c>
      <x:c r="L10236" s="0" t="s">
        <x:v>58</x:v>
      </x:c>
      <x:c r="M10236" s="0" t="s">
        <x:v>59</x:v>
      </x:c>
      <x:c r="N10236" s="0">
        <x:v>4680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93</x:v>
      </x:c>
      <x:c r="F10237" s="0" t="s">
        <x:v>94</x:v>
      </x:c>
      <x:c r="G10237" s="0" t="s">
        <x:v>77</x:v>
      </x:c>
      <x:c r="H10237" s="0" t="s">
        <x:v>78</x:v>
      </x:c>
      <x:c r="I10237" s="0" t="s">
        <x:v>52</x:v>
      </x:c>
      <x:c r="J10237" s="0" t="s">
        <x:v>57</x:v>
      </x:c>
      <x:c r="K10237" s="0" t="s">
        <x:v>60</x:v>
      </x:c>
      <x:c r="L10237" s="0" t="s">
        <x:v>60</x:v>
      </x:c>
      <x:c r="M10237" s="0" t="s">
        <x:v>59</x:v>
      </x:c>
      <x:c r="N10237" s="0">
        <x:v>5744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93</x:v>
      </x:c>
      <x:c r="F10238" s="0" t="s">
        <x:v>94</x:v>
      </x:c>
      <x:c r="G10238" s="0" t="s">
        <x:v>77</x:v>
      </x:c>
      <x:c r="H10238" s="0" t="s">
        <x:v>78</x:v>
      </x:c>
      <x:c r="I10238" s="0" t="s">
        <x:v>61</x:v>
      </x:c>
      <x:c r="J10238" s="0" t="s">
        <x:v>62</x:v>
      </x:c>
      <x:c r="K10238" s="0" t="s">
        <x:v>58</x:v>
      </x:c>
      <x:c r="L10238" s="0" t="s">
        <x:v>58</x:v>
      </x:c>
      <x:c r="M10238" s="0" t="s">
        <x:v>59</x:v>
      </x:c>
      <x:c r="N10238" s="0">
        <x:v>372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93</x:v>
      </x:c>
      <x:c r="F10239" s="0" t="s">
        <x:v>94</x:v>
      </x:c>
      <x:c r="G10239" s="0" t="s">
        <x:v>77</x:v>
      </x:c>
      <x:c r="H10239" s="0" t="s">
        <x:v>78</x:v>
      </x:c>
      <x:c r="I10239" s="0" t="s">
        <x:v>61</x:v>
      </x:c>
      <x:c r="J10239" s="0" t="s">
        <x:v>62</x:v>
      </x:c>
      <x:c r="K10239" s="0" t="s">
        <x:v>60</x:v>
      </x:c>
      <x:c r="L10239" s="0" t="s">
        <x:v>60</x:v>
      </x:c>
      <x:c r="M10239" s="0" t="s">
        <x:v>59</x:v>
      </x:c>
      <x:c r="N10239" s="0">
        <x:v>547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93</x:v>
      </x:c>
      <x:c r="F10240" s="0" t="s">
        <x:v>94</x:v>
      </x:c>
      <x:c r="G10240" s="0" t="s">
        <x:v>77</x:v>
      </x:c>
      <x:c r="H10240" s="0" t="s">
        <x:v>78</x:v>
      </x:c>
      <x:c r="I10240" s="0" t="s">
        <x:v>63</x:v>
      </x:c>
      <x:c r="J10240" s="0" t="s">
        <x:v>64</x:v>
      </x:c>
      <x:c r="K10240" s="0" t="s">
        <x:v>58</x:v>
      </x:c>
      <x:c r="L10240" s="0" t="s">
        <x:v>58</x:v>
      </x:c>
      <x:c r="M10240" s="0" t="s">
        <x:v>59</x:v>
      </x:c>
      <x:c r="N10240" s="0">
        <x:v>1545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93</x:v>
      </x:c>
      <x:c r="F10241" s="0" t="s">
        <x:v>94</x:v>
      </x:c>
      <x:c r="G10241" s="0" t="s">
        <x:v>77</x:v>
      </x:c>
      <x:c r="H10241" s="0" t="s">
        <x:v>78</x:v>
      </x:c>
      <x:c r="I10241" s="0" t="s">
        <x:v>63</x:v>
      </x:c>
      <x:c r="J10241" s="0" t="s">
        <x:v>64</x:v>
      </x:c>
      <x:c r="K10241" s="0" t="s">
        <x:v>60</x:v>
      </x:c>
      <x:c r="L10241" s="0" t="s">
        <x:v>60</x:v>
      </x:c>
      <x:c r="M10241" s="0" t="s">
        <x:v>59</x:v>
      </x:c>
      <x:c r="N10241" s="0">
        <x:v>2011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93</x:v>
      </x:c>
      <x:c r="F10242" s="0" t="s">
        <x:v>94</x:v>
      </x:c>
      <x:c r="G10242" s="0" t="s">
        <x:v>77</x:v>
      </x:c>
      <x:c r="H10242" s="0" t="s">
        <x:v>78</x:v>
      </x:c>
      <x:c r="I10242" s="0" t="s">
        <x:v>65</x:v>
      </x:c>
      <x:c r="J10242" s="0" t="s">
        <x:v>66</x:v>
      </x:c>
      <x:c r="K10242" s="0" t="s">
        <x:v>58</x:v>
      </x:c>
      <x:c r="L10242" s="0" t="s">
        <x:v>58</x:v>
      </x:c>
      <x:c r="M10242" s="0" t="s">
        <x:v>59</x:v>
      </x:c>
      <x:c r="N10242" s="0">
        <x:v>2085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93</x:v>
      </x:c>
      <x:c r="F10243" s="0" t="s">
        <x:v>94</x:v>
      </x:c>
      <x:c r="G10243" s="0" t="s">
        <x:v>77</x:v>
      </x:c>
      <x:c r="H10243" s="0" t="s">
        <x:v>78</x:v>
      </x:c>
      <x:c r="I10243" s="0" t="s">
        <x:v>65</x:v>
      </x:c>
      <x:c r="J10243" s="0" t="s">
        <x:v>66</x:v>
      </x:c>
      <x:c r="K10243" s="0" t="s">
        <x:v>60</x:v>
      </x:c>
      <x:c r="L10243" s="0" t="s">
        <x:v>60</x:v>
      </x:c>
      <x:c r="M10243" s="0" t="s">
        <x:v>59</x:v>
      </x:c>
      <x:c r="N10243" s="0">
        <x:v>2416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93</x:v>
      </x:c>
      <x:c r="F10244" s="0" t="s">
        <x:v>94</x:v>
      </x:c>
      <x:c r="G10244" s="0" t="s">
        <x:v>77</x:v>
      </x:c>
      <x:c r="H10244" s="0" t="s">
        <x:v>78</x:v>
      </x:c>
      <x:c r="I10244" s="0" t="s">
        <x:v>67</x:v>
      </x:c>
      <x:c r="J10244" s="0" t="s">
        <x:v>68</x:v>
      </x:c>
      <x:c r="K10244" s="0" t="s">
        <x:v>58</x:v>
      </x:c>
      <x:c r="L10244" s="0" t="s">
        <x:v>58</x:v>
      </x:c>
      <x:c r="M10244" s="0" t="s">
        <x:v>59</x:v>
      </x:c>
      <x:c r="N10244" s="0">
        <x:v>471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93</x:v>
      </x:c>
      <x:c r="F10245" s="0" t="s">
        <x:v>94</x:v>
      </x:c>
      <x:c r="G10245" s="0" t="s">
        <x:v>77</x:v>
      </x:c>
      <x:c r="H10245" s="0" t="s">
        <x:v>78</x:v>
      </x:c>
      <x:c r="I10245" s="0" t="s">
        <x:v>67</x:v>
      </x:c>
      <x:c r="J10245" s="0" t="s">
        <x:v>68</x:v>
      </x:c>
      <x:c r="K10245" s="0" t="s">
        <x:v>60</x:v>
      </x:c>
      <x:c r="L10245" s="0" t="s">
        <x:v>60</x:v>
      </x:c>
      <x:c r="M10245" s="0" t="s">
        <x:v>59</x:v>
      </x:c>
      <x:c r="N10245" s="0">
        <x:v>543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93</x:v>
      </x:c>
      <x:c r="F10246" s="0" t="s">
        <x:v>94</x:v>
      </x:c>
      <x:c r="G10246" s="0" t="s">
        <x:v>77</x:v>
      </x:c>
      <x:c r="H10246" s="0" t="s">
        <x:v>78</x:v>
      </x:c>
      <x:c r="I10246" s="0" t="s">
        <x:v>69</x:v>
      </x:c>
      <x:c r="J10246" s="0" t="s">
        <x:v>70</x:v>
      </x:c>
      <x:c r="K10246" s="0" t="s">
        <x:v>58</x:v>
      </x:c>
      <x:c r="L10246" s="0" t="s">
        <x:v>58</x:v>
      </x:c>
      <x:c r="M10246" s="0" t="s">
        <x:v>59</x:v>
      </x:c>
      <x:c r="N10246" s="0">
        <x:v>133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93</x:v>
      </x:c>
      <x:c r="F10247" s="0" t="s">
        <x:v>94</x:v>
      </x:c>
      <x:c r="G10247" s="0" t="s">
        <x:v>77</x:v>
      </x:c>
      <x:c r="H10247" s="0" t="s">
        <x:v>78</x:v>
      </x:c>
      <x:c r="I10247" s="0" t="s">
        <x:v>69</x:v>
      </x:c>
      <x:c r="J10247" s="0" t="s">
        <x:v>70</x:v>
      </x:c>
      <x:c r="K10247" s="0" t="s">
        <x:v>60</x:v>
      </x:c>
      <x:c r="L10247" s="0" t="s">
        <x:v>60</x:v>
      </x:c>
      <x:c r="M10247" s="0" t="s">
        <x:v>59</x:v>
      </x:c>
      <x:c r="N10247" s="0">
        <x:v>137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93</x:v>
      </x:c>
      <x:c r="F10248" s="0" t="s">
        <x:v>94</x:v>
      </x:c>
      <x:c r="G10248" s="0" t="s">
        <x:v>77</x:v>
      </x:c>
      <x:c r="H10248" s="0" t="s">
        <x:v>78</x:v>
      </x:c>
      <x:c r="I10248" s="0" t="s">
        <x:v>71</x:v>
      </x:c>
      <x:c r="J10248" s="0" t="s">
        <x:v>72</x:v>
      </x:c>
      <x:c r="K10248" s="0" t="s">
        <x:v>58</x:v>
      </x:c>
      <x:c r="L10248" s="0" t="s">
        <x:v>58</x:v>
      </x:c>
      <x:c r="M10248" s="0" t="s">
        <x:v>59</x:v>
      </x:c>
      <x:c r="N10248" s="0">
        <x:v>74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93</x:v>
      </x:c>
      <x:c r="F10249" s="0" t="s">
        <x:v>94</x:v>
      </x:c>
      <x:c r="G10249" s="0" t="s">
        <x:v>77</x:v>
      </x:c>
      <x:c r="H10249" s="0" t="s">
        <x:v>78</x:v>
      </x:c>
      <x:c r="I10249" s="0" t="s">
        <x:v>71</x:v>
      </x:c>
      <x:c r="J10249" s="0" t="s">
        <x:v>72</x:v>
      </x:c>
      <x:c r="K10249" s="0" t="s">
        <x:v>60</x:v>
      </x:c>
      <x:c r="L10249" s="0" t="s">
        <x:v>60</x:v>
      </x:c>
      <x:c r="M10249" s="0" t="s">
        <x:v>59</x:v>
      </x:c>
      <x:c r="N10249" s="0">
        <x:v>90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93</x:v>
      </x:c>
      <x:c r="F10250" s="0" t="s">
        <x:v>94</x:v>
      </x:c>
      <x:c r="G10250" s="0" t="s">
        <x:v>63</x:v>
      </x:c>
      <x:c r="H10250" s="0" t="s">
        <x:v>79</x:v>
      </x:c>
      <x:c r="I10250" s="0" t="s">
        <x:v>52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9406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93</x:v>
      </x:c>
      <x:c r="F10251" s="0" t="s">
        <x:v>94</x:v>
      </x:c>
      <x:c r="G10251" s="0" t="s">
        <x:v>63</x:v>
      </x:c>
      <x:c r="H10251" s="0" t="s">
        <x:v>79</x:v>
      </x:c>
      <x:c r="I10251" s="0" t="s">
        <x:v>52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10528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93</x:v>
      </x:c>
      <x:c r="F10252" s="0" t="s">
        <x:v>94</x:v>
      </x:c>
      <x:c r="G10252" s="0" t="s">
        <x:v>63</x:v>
      </x:c>
      <x:c r="H10252" s="0" t="s">
        <x:v>79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212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93</x:v>
      </x:c>
      <x:c r="F10253" s="0" t="s">
        <x:v>94</x:v>
      </x:c>
      <x:c r="G10253" s="0" t="s">
        <x:v>63</x:v>
      </x:c>
      <x:c r="H10253" s="0" t="s">
        <x:v>79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258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93</x:v>
      </x:c>
      <x:c r="F10254" s="0" t="s">
        <x:v>94</x:v>
      </x:c>
      <x:c r="G10254" s="0" t="s">
        <x:v>63</x:v>
      </x:c>
      <x:c r="H10254" s="0" t="s">
        <x:v>79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1989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93</x:v>
      </x:c>
      <x:c r="F10255" s="0" t="s">
        <x:v>94</x:v>
      </x:c>
      <x:c r="G10255" s="0" t="s">
        <x:v>63</x:v>
      </x:c>
      <x:c r="H10255" s="0" t="s">
        <x:v>79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2318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93</x:v>
      </x:c>
      <x:c r="F10256" s="0" t="s">
        <x:v>94</x:v>
      </x:c>
      <x:c r="G10256" s="0" t="s">
        <x:v>63</x:v>
      </x:c>
      <x:c r="H10256" s="0" t="s">
        <x:v>79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5209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93</x:v>
      </x:c>
      <x:c r="F10257" s="0" t="s">
        <x:v>94</x:v>
      </x:c>
      <x:c r="G10257" s="0" t="s">
        <x:v>63</x:v>
      </x:c>
      <x:c r="H10257" s="0" t="s">
        <x:v>79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5685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93</x:v>
      </x:c>
      <x:c r="F10258" s="0" t="s">
        <x:v>94</x:v>
      </x:c>
      <x:c r="G10258" s="0" t="s">
        <x:v>63</x:v>
      </x:c>
      <x:c r="H10258" s="0" t="s">
        <x:v>79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1450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93</x:v>
      </x:c>
      <x:c r="F10259" s="0" t="s">
        <x:v>94</x:v>
      </x:c>
      <x:c r="G10259" s="0" t="s">
        <x:v>63</x:v>
      </x:c>
      <x:c r="H10259" s="0" t="s">
        <x:v>79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1606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93</x:v>
      </x:c>
      <x:c r="F10260" s="0" t="s">
        <x:v>94</x:v>
      </x:c>
      <x:c r="G10260" s="0" t="s">
        <x:v>63</x:v>
      </x:c>
      <x:c r="H10260" s="0" t="s">
        <x:v>79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365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93</x:v>
      </x:c>
      <x:c r="F10261" s="0" t="s">
        <x:v>94</x:v>
      </x:c>
      <x:c r="G10261" s="0" t="s">
        <x:v>63</x:v>
      </x:c>
      <x:c r="H10261" s="0" t="s">
        <x:v>79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444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93</x:v>
      </x:c>
      <x:c r="F10262" s="0" t="s">
        <x:v>94</x:v>
      </x:c>
      <x:c r="G10262" s="0" t="s">
        <x:v>63</x:v>
      </x:c>
      <x:c r="H10262" s="0" t="s">
        <x:v>79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181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93</x:v>
      </x:c>
      <x:c r="F10263" s="0" t="s">
        <x:v>94</x:v>
      </x:c>
      <x:c r="G10263" s="0" t="s">
        <x:v>63</x:v>
      </x:c>
      <x:c r="H10263" s="0" t="s">
        <x:v>79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217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93</x:v>
      </x:c>
      <x:c r="F10264" s="0" t="s">
        <x:v>94</x:v>
      </x:c>
      <x:c r="G10264" s="0" t="s">
        <x:v>80</x:v>
      </x:c>
      <x:c r="H10264" s="0" t="s">
        <x:v>81</x:v>
      </x:c>
      <x:c r="I10264" s="0" t="s">
        <x:v>52</x:v>
      </x:c>
      <x:c r="J10264" s="0" t="s">
        <x:v>57</x:v>
      </x:c>
      <x:c r="K10264" s="0" t="s">
        <x:v>58</x:v>
      </x:c>
      <x:c r="L10264" s="0" t="s">
        <x:v>58</x:v>
      </x:c>
      <x:c r="M10264" s="0" t="s">
        <x:v>59</x:v>
      </x:c>
      <x:c r="N10264" s="0">
        <x:v>582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93</x:v>
      </x:c>
      <x:c r="F10265" s="0" t="s">
        <x:v>94</x:v>
      </x:c>
      <x:c r="G10265" s="0" t="s">
        <x:v>80</x:v>
      </x:c>
      <x:c r="H10265" s="0" t="s">
        <x:v>81</x:v>
      </x:c>
      <x:c r="I10265" s="0" t="s">
        <x:v>52</x:v>
      </x:c>
      <x:c r="J10265" s="0" t="s">
        <x:v>57</x:v>
      </x:c>
      <x:c r="K10265" s="0" t="s">
        <x:v>60</x:v>
      </x:c>
      <x:c r="L10265" s="0" t="s">
        <x:v>60</x:v>
      </x:c>
      <x:c r="M10265" s="0" t="s">
        <x:v>59</x:v>
      </x:c>
      <x:c r="N10265" s="0">
        <x:v>585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93</x:v>
      </x:c>
      <x:c r="F10266" s="0" t="s">
        <x:v>94</x:v>
      </x:c>
      <x:c r="G10266" s="0" t="s">
        <x:v>80</x:v>
      </x:c>
      <x:c r="H10266" s="0" t="s">
        <x:v>81</x:v>
      </x:c>
      <x:c r="I10266" s="0" t="s">
        <x:v>61</x:v>
      </x:c>
      <x:c r="J10266" s="0" t="s">
        <x:v>62</x:v>
      </x:c>
      <x:c r="K10266" s="0" t="s">
        <x:v>58</x:v>
      </x:c>
      <x:c r="L10266" s="0" t="s">
        <x:v>58</x:v>
      </x:c>
      <x:c r="M10266" s="0" t="s">
        <x:v>59</x:v>
      </x:c>
      <x:c r="N10266" s="0">
        <x:v>9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93</x:v>
      </x:c>
      <x:c r="F10267" s="0" t="s">
        <x:v>94</x:v>
      </x:c>
      <x:c r="G10267" s="0" t="s">
        <x:v>80</x:v>
      </x:c>
      <x:c r="H10267" s="0" t="s">
        <x:v>81</x:v>
      </x:c>
      <x:c r="I10267" s="0" t="s">
        <x:v>61</x:v>
      </x:c>
      <x:c r="J10267" s="0" t="s">
        <x:v>62</x:v>
      </x:c>
      <x:c r="K10267" s="0" t="s">
        <x:v>60</x:v>
      </x:c>
      <x:c r="L10267" s="0" t="s">
        <x:v>60</x:v>
      </x:c>
      <x:c r="M10267" s="0" t="s">
        <x:v>59</x:v>
      </x:c>
      <x:c r="N10267" s="0">
        <x:v>12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80</x:v>
      </x:c>
      <x:c r="H10268" s="0" t="s">
        <x:v>81</x:v>
      </x:c>
      <x:c r="I10268" s="0" t="s">
        <x:v>63</x:v>
      </x:c>
      <x:c r="J10268" s="0" t="s">
        <x:v>64</x:v>
      </x:c>
      <x:c r="K10268" s="0" t="s">
        <x:v>58</x:v>
      </x:c>
      <x:c r="L10268" s="0" t="s">
        <x:v>58</x:v>
      </x:c>
      <x:c r="M10268" s="0" t="s">
        <x:v>59</x:v>
      </x:c>
      <x:c r="N10268" s="0">
        <x:v>85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80</x:v>
      </x:c>
      <x:c r="H10269" s="0" t="s">
        <x:v>81</x:v>
      </x:c>
      <x:c r="I10269" s="0" t="s">
        <x:v>63</x:v>
      </x:c>
      <x:c r="J10269" s="0" t="s">
        <x:v>64</x:v>
      </x:c>
      <x:c r="K10269" s="0" t="s">
        <x:v>60</x:v>
      </x:c>
      <x:c r="L10269" s="0" t="s">
        <x:v>60</x:v>
      </x:c>
      <x:c r="M10269" s="0" t="s">
        <x:v>59</x:v>
      </x:c>
      <x:c r="N10269" s="0">
        <x:v>101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80</x:v>
      </x:c>
      <x:c r="H10270" s="0" t="s">
        <x:v>81</x:v>
      </x:c>
      <x:c r="I10270" s="0" t="s">
        <x:v>65</x:v>
      </x:c>
      <x:c r="J10270" s="0" t="s">
        <x:v>66</x:v>
      </x:c>
      <x:c r="K10270" s="0" t="s">
        <x:v>58</x:v>
      </x:c>
      <x:c r="L10270" s="0" t="s">
        <x:v>58</x:v>
      </x:c>
      <x:c r="M10270" s="0" t="s">
        <x:v>59</x:v>
      </x:c>
      <x:c r="N10270" s="0">
        <x:v>293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80</x:v>
      </x:c>
      <x:c r="H10271" s="0" t="s">
        <x:v>81</x:v>
      </x:c>
      <x:c r="I10271" s="0" t="s">
        <x:v>65</x:v>
      </x:c>
      <x:c r="J10271" s="0" t="s">
        <x:v>66</x:v>
      </x:c>
      <x:c r="K10271" s="0" t="s">
        <x:v>60</x:v>
      </x:c>
      <x:c r="L10271" s="0" t="s">
        <x:v>60</x:v>
      </x:c>
      <x:c r="M10271" s="0" t="s">
        <x:v>59</x:v>
      </x:c>
      <x:c r="N10271" s="0">
        <x:v>256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80</x:v>
      </x:c>
      <x:c r="H10272" s="0" t="s">
        <x:v>81</x:v>
      </x:c>
      <x:c r="I10272" s="0" t="s">
        <x:v>67</x:v>
      </x:c>
      <x:c r="J10272" s="0" t="s">
        <x:v>68</x:v>
      </x:c>
      <x:c r="K10272" s="0" t="s">
        <x:v>58</x:v>
      </x:c>
      <x:c r="L10272" s="0" t="s">
        <x:v>58</x:v>
      </x:c>
      <x:c r="M10272" s="0" t="s">
        <x:v>59</x:v>
      </x:c>
      <x:c r="N10272" s="0">
        <x:v>132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80</x:v>
      </x:c>
      <x:c r="H10273" s="0" t="s">
        <x:v>81</x:v>
      </x:c>
      <x:c r="I10273" s="0" t="s">
        <x:v>67</x:v>
      </x:c>
      <x:c r="J10273" s="0" t="s">
        <x:v>68</x:v>
      </x:c>
      <x:c r="K10273" s="0" t="s">
        <x:v>60</x:v>
      </x:c>
      <x:c r="L10273" s="0" t="s">
        <x:v>60</x:v>
      </x:c>
      <x:c r="M10273" s="0" t="s">
        <x:v>59</x:v>
      </x:c>
      <x:c r="N10273" s="0">
        <x:v>126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93</x:v>
      </x:c>
      <x:c r="F10274" s="0" t="s">
        <x:v>94</x:v>
      </x:c>
      <x:c r="G10274" s="0" t="s">
        <x:v>80</x:v>
      </x:c>
      <x:c r="H10274" s="0" t="s">
        <x:v>81</x:v>
      </x:c>
      <x:c r="I10274" s="0" t="s">
        <x:v>69</x:v>
      </x:c>
      <x:c r="J10274" s="0" t="s">
        <x:v>70</x:v>
      </x:c>
      <x:c r="K10274" s="0" t="s">
        <x:v>58</x:v>
      </x:c>
      <x:c r="L10274" s="0" t="s">
        <x:v>58</x:v>
      </x:c>
      <x:c r="M10274" s="0" t="s">
        <x:v>59</x:v>
      </x:c>
      <x:c r="N10274" s="0">
        <x:v>45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93</x:v>
      </x:c>
      <x:c r="F10275" s="0" t="s">
        <x:v>94</x:v>
      </x:c>
      <x:c r="G10275" s="0" t="s">
        <x:v>80</x:v>
      </x:c>
      <x:c r="H10275" s="0" t="s">
        <x:v>81</x:v>
      </x:c>
      <x:c r="I10275" s="0" t="s">
        <x:v>69</x:v>
      </x:c>
      <x:c r="J10275" s="0" t="s">
        <x:v>70</x:v>
      </x:c>
      <x:c r="K10275" s="0" t="s">
        <x:v>60</x:v>
      </x:c>
      <x:c r="L10275" s="0" t="s">
        <x:v>60</x:v>
      </x:c>
      <x:c r="M10275" s="0" t="s">
        <x:v>59</x:v>
      </x:c>
      <x:c r="N10275" s="0">
        <x:v>63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93</x:v>
      </x:c>
      <x:c r="F10276" s="0" t="s">
        <x:v>94</x:v>
      </x:c>
      <x:c r="G10276" s="0" t="s">
        <x:v>80</x:v>
      </x:c>
      <x:c r="H10276" s="0" t="s">
        <x:v>81</x:v>
      </x:c>
      <x:c r="I10276" s="0" t="s">
        <x:v>71</x:v>
      </x:c>
      <x:c r="J10276" s="0" t="s">
        <x:v>72</x:v>
      </x:c>
      <x:c r="K10276" s="0" t="s">
        <x:v>58</x:v>
      </x:c>
      <x:c r="L10276" s="0" t="s">
        <x:v>58</x:v>
      </x:c>
      <x:c r="M10276" s="0" t="s">
        <x:v>59</x:v>
      </x:c>
      <x:c r="N10276" s="0">
        <x:v>18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93</x:v>
      </x:c>
      <x:c r="F10277" s="0" t="s">
        <x:v>94</x:v>
      </x:c>
      <x:c r="G10277" s="0" t="s">
        <x:v>80</x:v>
      </x:c>
      <x:c r="H10277" s="0" t="s">
        <x:v>81</x:v>
      </x:c>
      <x:c r="I10277" s="0" t="s">
        <x:v>71</x:v>
      </x:c>
      <x:c r="J10277" s="0" t="s">
        <x:v>72</x:v>
      </x:c>
      <x:c r="K10277" s="0" t="s">
        <x:v>60</x:v>
      </x:c>
      <x:c r="L10277" s="0" t="s">
        <x:v>60</x:v>
      </x:c>
      <x:c r="M10277" s="0" t="s">
        <x:v>59</x:v>
      </x:c>
      <x:c r="N10277" s="0">
        <x:v>27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93</x:v>
      </x:c>
      <x:c r="F10278" s="0" t="s">
        <x:v>94</x:v>
      </x:c>
      <x:c r="G10278" s="0" t="s">
        <x:v>65</x:v>
      </x:c>
      <x:c r="H10278" s="0" t="s">
        <x:v>82</x:v>
      </x:c>
      <x:c r="I10278" s="0" t="s">
        <x:v>52</x:v>
      </x:c>
      <x:c r="J10278" s="0" t="s">
        <x:v>57</x:v>
      </x:c>
      <x:c r="K10278" s="0" t="s">
        <x:v>58</x:v>
      </x:c>
      <x:c r="L10278" s="0" t="s">
        <x:v>58</x:v>
      </x:c>
      <x:c r="M10278" s="0" t="s">
        <x:v>59</x:v>
      </x:c>
      <x:c r="N10278" s="0">
        <x:v>3282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93</x:v>
      </x:c>
      <x:c r="F10279" s="0" t="s">
        <x:v>94</x:v>
      </x:c>
      <x:c r="G10279" s="0" t="s">
        <x:v>65</x:v>
      </x:c>
      <x:c r="H10279" s="0" t="s">
        <x:v>82</x:v>
      </x:c>
      <x:c r="I10279" s="0" t="s">
        <x:v>52</x:v>
      </x:c>
      <x:c r="J10279" s="0" t="s">
        <x:v>57</x:v>
      </x:c>
      <x:c r="K10279" s="0" t="s">
        <x:v>60</x:v>
      </x:c>
      <x:c r="L10279" s="0" t="s">
        <x:v>60</x:v>
      </x:c>
      <x:c r="M10279" s="0" t="s">
        <x:v>59</x:v>
      </x:c>
      <x:c r="N10279" s="0">
        <x:v>3913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93</x:v>
      </x:c>
      <x:c r="F10280" s="0" t="s">
        <x:v>94</x:v>
      </x:c>
      <x:c r="G10280" s="0" t="s">
        <x:v>65</x:v>
      </x:c>
      <x:c r="H10280" s="0" t="s">
        <x:v>82</x:v>
      </x:c>
      <x:c r="I10280" s="0" t="s">
        <x:v>61</x:v>
      </x:c>
      <x:c r="J10280" s="0" t="s">
        <x:v>62</x:v>
      </x:c>
      <x:c r="K10280" s="0" t="s">
        <x:v>58</x:v>
      </x:c>
      <x:c r="L10280" s="0" t="s">
        <x:v>58</x:v>
      </x:c>
      <x:c r="M10280" s="0" t="s">
        <x:v>59</x:v>
      </x:c>
      <x:c r="N10280" s="0">
        <x:v>82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93</x:v>
      </x:c>
      <x:c r="F10281" s="0" t="s">
        <x:v>94</x:v>
      </x:c>
      <x:c r="G10281" s="0" t="s">
        <x:v>65</x:v>
      </x:c>
      <x:c r="H10281" s="0" t="s">
        <x:v>82</x:v>
      </x:c>
      <x:c r="I10281" s="0" t="s">
        <x:v>61</x:v>
      </x:c>
      <x:c r="J10281" s="0" t="s">
        <x:v>62</x:v>
      </x:c>
      <x:c r="K10281" s="0" t="s">
        <x:v>60</x:v>
      </x:c>
      <x:c r="L10281" s="0" t="s">
        <x:v>60</x:v>
      </x:c>
      <x:c r="M10281" s="0" t="s">
        <x:v>59</x:v>
      </x:c>
      <x:c r="N10281" s="0">
        <x:v>131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93</x:v>
      </x:c>
      <x:c r="F10282" s="0" t="s">
        <x:v>94</x:v>
      </x:c>
      <x:c r="G10282" s="0" t="s">
        <x:v>65</x:v>
      </x:c>
      <x:c r="H10282" s="0" t="s">
        <x:v>82</x:v>
      </x:c>
      <x:c r="I10282" s="0" t="s">
        <x:v>63</x:v>
      </x:c>
      <x:c r="J10282" s="0" t="s">
        <x:v>64</x:v>
      </x:c>
      <x:c r="K10282" s="0" t="s">
        <x:v>58</x:v>
      </x:c>
      <x:c r="L10282" s="0" t="s">
        <x:v>58</x:v>
      </x:c>
      <x:c r="M10282" s="0" t="s">
        <x:v>59</x:v>
      </x:c>
      <x:c r="N10282" s="0">
        <x:v>673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93</x:v>
      </x:c>
      <x:c r="F10283" s="0" t="s">
        <x:v>94</x:v>
      </x:c>
      <x:c r="G10283" s="0" t="s">
        <x:v>65</x:v>
      </x:c>
      <x:c r="H10283" s="0" t="s">
        <x:v>82</x:v>
      </x:c>
      <x:c r="I10283" s="0" t="s">
        <x:v>63</x:v>
      </x:c>
      <x:c r="J10283" s="0" t="s">
        <x:v>64</x:v>
      </x:c>
      <x:c r="K10283" s="0" t="s">
        <x:v>60</x:v>
      </x:c>
      <x:c r="L10283" s="0" t="s">
        <x:v>60</x:v>
      </x:c>
      <x:c r="M10283" s="0" t="s">
        <x:v>59</x:v>
      </x:c>
      <x:c r="N10283" s="0">
        <x:v>891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93</x:v>
      </x:c>
      <x:c r="F10284" s="0" t="s">
        <x:v>94</x:v>
      </x:c>
      <x:c r="G10284" s="0" t="s">
        <x:v>65</x:v>
      </x:c>
      <x:c r="H10284" s="0" t="s">
        <x:v>82</x:v>
      </x:c>
      <x:c r="I10284" s="0" t="s">
        <x:v>65</x:v>
      </x:c>
      <x:c r="J10284" s="0" t="s">
        <x:v>66</x:v>
      </x:c>
      <x:c r="K10284" s="0" t="s">
        <x:v>58</x:v>
      </x:c>
      <x:c r="L10284" s="0" t="s">
        <x:v>58</x:v>
      </x:c>
      <x:c r="M10284" s="0" t="s">
        <x:v>59</x:v>
      </x:c>
      <x:c r="N10284" s="0">
        <x:v>1685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93</x:v>
      </x:c>
      <x:c r="F10285" s="0" t="s">
        <x:v>94</x:v>
      </x:c>
      <x:c r="G10285" s="0" t="s">
        <x:v>65</x:v>
      </x:c>
      <x:c r="H10285" s="0" t="s">
        <x:v>82</x:v>
      </x:c>
      <x:c r="I10285" s="0" t="s">
        <x:v>65</x:v>
      </x:c>
      <x:c r="J10285" s="0" t="s">
        <x:v>66</x:v>
      </x:c>
      <x:c r="K10285" s="0" t="s">
        <x:v>60</x:v>
      </x:c>
      <x:c r="L10285" s="0" t="s">
        <x:v>60</x:v>
      </x:c>
      <x:c r="M10285" s="0" t="s">
        <x:v>59</x:v>
      </x:c>
      <x:c r="N10285" s="0">
        <x:v>1928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93</x:v>
      </x:c>
      <x:c r="F10286" s="0" t="s">
        <x:v>94</x:v>
      </x:c>
      <x:c r="G10286" s="0" t="s">
        <x:v>65</x:v>
      </x:c>
      <x:c r="H10286" s="0" t="s">
        <x:v>82</x:v>
      </x:c>
      <x:c r="I10286" s="0" t="s">
        <x:v>67</x:v>
      </x:c>
      <x:c r="J10286" s="0" t="s">
        <x:v>68</x:v>
      </x:c>
      <x:c r="K10286" s="0" t="s">
        <x:v>58</x:v>
      </x:c>
      <x:c r="L10286" s="0" t="s">
        <x:v>58</x:v>
      </x:c>
      <x:c r="M10286" s="0" t="s">
        <x:v>59</x:v>
      </x:c>
      <x:c r="N10286" s="0">
        <x:v>576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93</x:v>
      </x:c>
      <x:c r="F10287" s="0" t="s">
        <x:v>94</x:v>
      </x:c>
      <x:c r="G10287" s="0" t="s">
        <x:v>65</x:v>
      </x:c>
      <x:c r="H10287" s="0" t="s">
        <x:v>82</x:v>
      </x:c>
      <x:c r="I10287" s="0" t="s">
        <x:v>67</x:v>
      </x:c>
      <x:c r="J10287" s="0" t="s">
        <x:v>68</x:v>
      </x:c>
      <x:c r="K10287" s="0" t="s">
        <x:v>60</x:v>
      </x:c>
      <x:c r="L10287" s="0" t="s">
        <x:v>60</x:v>
      </x:c>
      <x:c r="M10287" s="0" t="s">
        <x:v>59</x:v>
      </x:c>
      <x:c r="N10287" s="0">
        <x:v>661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93</x:v>
      </x:c>
      <x:c r="F10288" s="0" t="s">
        <x:v>94</x:v>
      </x:c>
      <x:c r="G10288" s="0" t="s">
        <x:v>65</x:v>
      </x:c>
      <x:c r="H10288" s="0" t="s">
        <x:v>82</x:v>
      </x:c>
      <x:c r="I10288" s="0" t="s">
        <x:v>69</x:v>
      </x:c>
      <x:c r="J10288" s="0" t="s">
        <x:v>70</x:v>
      </x:c>
      <x:c r="K10288" s="0" t="s">
        <x:v>58</x:v>
      </x:c>
      <x:c r="L10288" s="0" t="s">
        <x:v>58</x:v>
      </x:c>
      <x:c r="M10288" s="0" t="s">
        <x:v>59</x:v>
      </x:c>
      <x:c r="N10288" s="0">
        <x:v>172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93</x:v>
      </x:c>
      <x:c r="F10289" s="0" t="s">
        <x:v>94</x:v>
      </x:c>
      <x:c r="G10289" s="0" t="s">
        <x:v>65</x:v>
      </x:c>
      <x:c r="H10289" s="0" t="s">
        <x:v>82</x:v>
      </x:c>
      <x:c r="I10289" s="0" t="s">
        <x:v>69</x:v>
      </x:c>
      <x:c r="J10289" s="0" t="s">
        <x:v>70</x:v>
      </x:c>
      <x:c r="K10289" s="0" t="s">
        <x:v>60</x:v>
      </x:c>
      <x:c r="L10289" s="0" t="s">
        <x:v>60</x:v>
      </x:c>
      <x:c r="M10289" s="0" t="s">
        <x:v>59</x:v>
      </x:c>
      <x:c r="N10289" s="0">
        <x:v>200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93</x:v>
      </x:c>
      <x:c r="F10290" s="0" t="s">
        <x:v>94</x:v>
      </x:c>
      <x:c r="G10290" s="0" t="s">
        <x:v>65</x:v>
      </x:c>
      <x:c r="H10290" s="0" t="s">
        <x:v>82</x:v>
      </x:c>
      <x:c r="I10290" s="0" t="s">
        <x:v>71</x:v>
      </x:c>
      <x:c r="J10290" s="0" t="s">
        <x:v>72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93</x:v>
      </x:c>
      <x:c r="F10291" s="0" t="s">
        <x:v>94</x:v>
      </x:c>
      <x:c r="G10291" s="0" t="s">
        <x:v>65</x:v>
      </x:c>
      <x:c r="H10291" s="0" t="s">
        <x:v>82</x:v>
      </x:c>
      <x:c r="I10291" s="0" t="s">
        <x:v>71</x:v>
      </x:c>
      <x:c r="J10291" s="0" t="s">
        <x:v>72</x:v>
      </x:c>
      <x:c r="K10291" s="0" t="s">
        <x:v>60</x:v>
      </x:c>
      <x:c r="L10291" s="0" t="s">
        <x:v>60</x:v>
      </x:c>
      <x:c r="M10291" s="0" t="s">
        <x:v>59</x:v>
      </x:c>
      <x:c r="N10291" s="0">
        <x:v>102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93</x:v>
      </x:c>
      <x:c r="F10292" s="0" t="s">
        <x:v>94</x:v>
      </x:c>
      <x:c r="G10292" s="0" t="s">
        <x:v>83</x:v>
      </x:c>
      <x:c r="H10292" s="0" t="s">
        <x:v>84</x:v>
      </x:c>
      <x:c r="I10292" s="0" t="s">
        <x:v>52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1012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93</x:v>
      </x:c>
      <x:c r="F10293" s="0" t="s">
        <x:v>94</x:v>
      </x:c>
      <x:c r="G10293" s="0" t="s">
        <x:v>83</x:v>
      </x:c>
      <x:c r="H10293" s="0" t="s">
        <x:v>84</x:v>
      </x:c>
      <x:c r="I10293" s="0" t="s">
        <x:v>52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1165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93</x:v>
      </x:c>
      <x:c r="F10294" s="0" t="s">
        <x:v>94</x:v>
      </x:c>
      <x:c r="G10294" s="0" t="s">
        <x:v>83</x:v>
      </x:c>
      <x:c r="H10294" s="0" t="s">
        <x:v>84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18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93</x:v>
      </x:c>
      <x:c r="F10295" s="0" t="s">
        <x:v>94</x:v>
      </x:c>
      <x:c r="G10295" s="0" t="s">
        <x:v>83</x:v>
      </x:c>
      <x:c r="H10295" s="0" t="s">
        <x:v>84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26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93</x:v>
      </x:c>
      <x:c r="F10296" s="0" t="s">
        <x:v>94</x:v>
      </x:c>
      <x:c r="G10296" s="0" t="s">
        <x:v>83</x:v>
      </x:c>
      <x:c r="H10296" s="0" t="s">
        <x:v>84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184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93</x:v>
      </x:c>
      <x:c r="F10297" s="0" t="s">
        <x:v>94</x:v>
      </x:c>
      <x:c r="G10297" s="0" t="s">
        <x:v>83</x:v>
      </x:c>
      <x:c r="H10297" s="0" t="s">
        <x:v>84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217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93</x:v>
      </x:c>
      <x:c r="F10298" s="0" t="s">
        <x:v>94</x:v>
      </x:c>
      <x:c r="G10298" s="0" t="s">
        <x:v>83</x:v>
      </x:c>
      <x:c r="H10298" s="0" t="s">
        <x:v>84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487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93</x:v>
      </x:c>
      <x:c r="F10299" s="0" t="s">
        <x:v>94</x:v>
      </x:c>
      <x:c r="G10299" s="0" t="s">
        <x:v>83</x:v>
      </x:c>
      <x:c r="H10299" s="0" t="s">
        <x:v>84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559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93</x:v>
      </x:c>
      <x:c r="F10300" s="0" t="s">
        <x:v>94</x:v>
      </x:c>
      <x:c r="G10300" s="0" t="s">
        <x:v>83</x:v>
      </x:c>
      <x:c r="H10300" s="0" t="s">
        <x:v>84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219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93</x:v>
      </x:c>
      <x:c r="F10301" s="0" t="s">
        <x:v>94</x:v>
      </x:c>
      <x:c r="G10301" s="0" t="s">
        <x:v>83</x:v>
      </x:c>
      <x:c r="H10301" s="0" t="s">
        <x:v>84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235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93</x:v>
      </x:c>
      <x:c r="F10302" s="0" t="s">
        <x:v>94</x:v>
      </x:c>
      <x:c r="G10302" s="0" t="s">
        <x:v>83</x:v>
      </x:c>
      <x:c r="H10302" s="0" t="s">
        <x:v>84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69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93</x:v>
      </x:c>
      <x:c r="F10303" s="0" t="s">
        <x:v>94</x:v>
      </x:c>
      <x:c r="G10303" s="0" t="s">
        <x:v>83</x:v>
      </x:c>
      <x:c r="H10303" s="0" t="s">
        <x:v>84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84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93</x:v>
      </x:c>
      <x:c r="F10304" s="0" t="s">
        <x:v>94</x:v>
      </x:c>
      <x:c r="G10304" s="0" t="s">
        <x:v>83</x:v>
      </x:c>
      <x:c r="H10304" s="0" t="s">
        <x:v>84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35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93</x:v>
      </x:c>
      <x:c r="F10305" s="0" t="s">
        <x:v>94</x:v>
      </x:c>
      <x:c r="G10305" s="0" t="s">
        <x:v>83</x:v>
      </x:c>
      <x:c r="H10305" s="0" t="s">
        <x:v>84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44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93</x:v>
      </x:c>
      <x:c r="F10306" s="0" t="s">
        <x:v>94</x:v>
      </x:c>
      <x:c r="G10306" s="0" t="s">
        <x:v>85</x:v>
      </x:c>
      <x:c r="H10306" s="0" t="s">
        <x:v>86</x:v>
      </x:c>
      <x:c r="I10306" s="0" t="s">
        <x:v>52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6619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93</x:v>
      </x:c>
      <x:c r="F10307" s="0" t="s">
        <x:v>94</x:v>
      </x:c>
      <x:c r="G10307" s="0" t="s">
        <x:v>85</x:v>
      </x:c>
      <x:c r="H10307" s="0" t="s">
        <x:v>86</x:v>
      </x:c>
      <x:c r="I10307" s="0" t="s">
        <x:v>52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7205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93</x:v>
      </x:c>
      <x:c r="F10308" s="0" t="s">
        <x:v>94</x:v>
      </x:c>
      <x:c r="G10308" s="0" t="s">
        <x:v>85</x:v>
      </x:c>
      <x:c r="H10308" s="0" t="s">
        <x:v>86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89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93</x:v>
      </x:c>
      <x:c r="F10309" s="0" t="s">
        <x:v>94</x:v>
      </x:c>
      <x:c r="G10309" s="0" t="s">
        <x:v>85</x:v>
      </x:c>
      <x:c r="H10309" s="0" t="s">
        <x:v>86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102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93</x:v>
      </x:c>
      <x:c r="F10310" s="0" t="s">
        <x:v>94</x:v>
      </x:c>
      <x:c r="G10310" s="0" t="s">
        <x:v>85</x:v>
      </x:c>
      <x:c r="H10310" s="0" t="s">
        <x:v>86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1071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93</x:v>
      </x:c>
      <x:c r="F10311" s="0" t="s">
        <x:v>94</x:v>
      </x:c>
      <x:c r="G10311" s="0" t="s">
        <x:v>85</x:v>
      </x:c>
      <x:c r="H10311" s="0" t="s">
        <x:v>86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1188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93</x:v>
      </x:c>
      <x:c r="F10312" s="0" t="s">
        <x:v>94</x:v>
      </x:c>
      <x:c r="G10312" s="0" t="s">
        <x:v>85</x:v>
      </x:c>
      <x:c r="H10312" s="0" t="s">
        <x:v>86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3747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93</x:v>
      </x:c>
      <x:c r="F10313" s="0" t="s">
        <x:v>94</x:v>
      </x:c>
      <x:c r="G10313" s="0" t="s">
        <x:v>85</x:v>
      </x:c>
      <x:c r="H10313" s="0" t="s">
        <x:v>86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3990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93</x:v>
      </x:c>
      <x:c r="F10314" s="0" t="s">
        <x:v>94</x:v>
      </x:c>
      <x:c r="G10314" s="0" t="s">
        <x:v>85</x:v>
      </x:c>
      <x:c r="H10314" s="0" t="s">
        <x:v>86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1249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93</x:v>
      </x:c>
      <x:c r="F10315" s="0" t="s">
        <x:v>94</x:v>
      </x:c>
      <x:c r="G10315" s="0" t="s">
        <x:v>85</x:v>
      </x:c>
      <x:c r="H10315" s="0" t="s">
        <x:v>86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1385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93</x:v>
      </x:c>
      <x:c r="F10316" s="0" t="s">
        <x:v>94</x:v>
      </x:c>
      <x:c r="G10316" s="0" t="s">
        <x:v>85</x:v>
      </x:c>
      <x:c r="H10316" s="0" t="s">
        <x:v>86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351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93</x:v>
      </x:c>
      <x:c r="F10317" s="0" t="s">
        <x:v>94</x:v>
      </x:c>
      <x:c r="G10317" s="0" t="s">
        <x:v>85</x:v>
      </x:c>
      <x:c r="H10317" s="0" t="s">
        <x:v>86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396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93</x:v>
      </x:c>
      <x:c r="F10318" s="0" t="s">
        <x:v>94</x:v>
      </x:c>
      <x:c r="G10318" s="0" t="s">
        <x:v>85</x:v>
      </x:c>
      <x:c r="H10318" s="0" t="s">
        <x:v>86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112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93</x:v>
      </x:c>
      <x:c r="F10319" s="0" t="s">
        <x:v>94</x:v>
      </x:c>
      <x:c r="G10319" s="0" t="s">
        <x:v>85</x:v>
      </x:c>
      <x:c r="H10319" s="0" t="s">
        <x:v>86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144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93</x:v>
      </x:c>
      <x:c r="F10320" s="0" t="s">
        <x:v>94</x:v>
      </x:c>
      <x:c r="G10320" s="0" t="s">
        <x:v>67</x:v>
      </x:c>
      <x:c r="H10320" s="0" t="s">
        <x:v>87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5325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93</x:v>
      </x:c>
      <x:c r="F10321" s="0" t="s">
        <x:v>94</x:v>
      </x:c>
      <x:c r="G10321" s="0" t="s">
        <x:v>67</x:v>
      </x:c>
      <x:c r="H10321" s="0" t="s">
        <x:v>87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5902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93</x:v>
      </x:c>
      <x:c r="F10322" s="0" t="s">
        <x:v>94</x:v>
      </x:c>
      <x:c r="G10322" s="0" t="s">
        <x:v>67</x:v>
      </x:c>
      <x:c r="H10322" s="0" t="s">
        <x:v>87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78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93</x:v>
      </x:c>
      <x:c r="F10323" s="0" t="s">
        <x:v>94</x:v>
      </x:c>
      <x:c r="G10323" s="0" t="s">
        <x:v>67</x:v>
      </x:c>
      <x:c r="H10323" s="0" t="s">
        <x:v>87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82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93</x:v>
      </x:c>
      <x:c r="F10324" s="0" t="s">
        <x:v>94</x:v>
      </x:c>
      <x:c r="G10324" s="0" t="s">
        <x:v>67</x:v>
      </x:c>
      <x:c r="H10324" s="0" t="s">
        <x:v>87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775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93</x:v>
      </x:c>
      <x:c r="F10325" s="0" t="s">
        <x:v>94</x:v>
      </x:c>
      <x:c r="G10325" s="0" t="s">
        <x:v>67</x:v>
      </x:c>
      <x:c r="H10325" s="0" t="s">
        <x:v>87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876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93</x:v>
      </x:c>
      <x:c r="F10326" s="0" t="s">
        <x:v>94</x:v>
      </x:c>
      <x:c r="G10326" s="0" t="s">
        <x:v>67</x:v>
      </x:c>
      <x:c r="H10326" s="0" t="s">
        <x:v>87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2850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93</x:v>
      </x:c>
      <x:c r="F10327" s="0" t="s">
        <x:v>94</x:v>
      </x:c>
      <x:c r="G10327" s="0" t="s">
        <x:v>67</x:v>
      </x:c>
      <x:c r="H10327" s="0" t="s">
        <x:v>87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3146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93</x:v>
      </x:c>
      <x:c r="F10328" s="0" t="s">
        <x:v>94</x:v>
      </x:c>
      <x:c r="G10328" s="0" t="s">
        <x:v>67</x:v>
      </x:c>
      <x:c r="H10328" s="0" t="s">
        <x:v>87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1168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93</x:v>
      </x:c>
      <x:c r="F10329" s="0" t="s">
        <x:v>94</x:v>
      </x:c>
      <x:c r="G10329" s="0" t="s">
        <x:v>67</x:v>
      </x:c>
      <x:c r="H10329" s="0" t="s">
        <x:v>87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1229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93</x:v>
      </x:c>
      <x:c r="F10330" s="0" t="s">
        <x:v>94</x:v>
      </x:c>
      <x:c r="G10330" s="0" t="s">
        <x:v>67</x:v>
      </x:c>
      <x:c r="H10330" s="0" t="s">
        <x:v>87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339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93</x:v>
      </x:c>
      <x:c r="F10331" s="0" t="s">
        <x:v>94</x:v>
      </x:c>
      <x:c r="G10331" s="0" t="s">
        <x:v>67</x:v>
      </x:c>
      <x:c r="H10331" s="0" t="s">
        <x:v>87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417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93</x:v>
      </x:c>
      <x:c r="F10332" s="0" t="s">
        <x:v>94</x:v>
      </x:c>
      <x:c r="G10332" s="0" t="s">
        <x:v>67</x:v>
      </x:c>
      <x:c r="H10332" s="0" t="s">
        <x:v>87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115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93</x:v>
      </x:c>
      <x:c r="F10333" s="0" t="s">
        <x:v>94</x:v>
      </x:c>
      <x:c r="G10333" s="0" t="s">
        <x:v>67</x:v>
      </x:c>
      <x:c r="H10333" s="0" t="s">
        <x:v>87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152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93</x:v>
      </x:c>
      <x:c r="F10334" s="0" t="s">
        <x:v>94</x:v>
      </x:c>
      <x:c r="G10334" s="0" t="s">
        <x:v>69</x:v>
      </x:c>
      <x:c r="H10334" s="0" t="s">
        <x:v>88</x:v>
      </x:c>
      <x:c r="I10334" s="0" t="s">
        <x:v>52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6808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93</x:v>
      </x:c>
      <x:c r="F10335" s="0" t="s">
        <x:v>94</x:v>
      </x:c>
      <x:c r="G10335" s="0" t="s">
        <x:v>69</x:v>
      </x:c>
      <x:c r="H10335" s="0" t="s">
        <x:v>88</x:v>
      </x:c>
      <x:c r="I10335" s="0" t="s">
        <x:v>52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7380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93</x:v>
      </x:c>
      <x:c r="F10336" s="0" t="s">
        <x:v>94</x:v>
      </x:c>
      <x:c r="G10336" s="0" t="s">
        <x:v>69</x:v>
      </x:c>
      <x:c r="H10336" s="0" t="s">
        <x:v>88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114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93</x:v>
      </x:c>
      <x:c r="F10337" s="0" t="s">
        <x:v>94</x:v>
      </x:c>
      <x:c r="G10337" s="0" t="s">
        <x:v>69</x:v>
      </x:c>
      <x:c r="H10337" s="0" t="s">
        <x:v>88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115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93</x:v>
      </x:c>
      <x:c r="F10338" s="0" t="s">
        <x:v>94</x:v>
      </x:c>
      <x:c r="G10338" s="0" t="s">
        <x:v>69</x:v>
      </x:c>
      <x:c r="H10338" s="0" t="s">
        <x:v>88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1155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93</x:v>
      </x:c>
      <x:c r="F10339" s="0" t="s">
        <x:v>94</x:v>
      </x:c>
      <x:c r="G10339" s="0" t="s">
        <x:v>69</x:v>
      </x:c>
      <x:c r="H10339" s="0" t="s">
        <x:v>88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1259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93</x:v>
      </x:c>
      <x:c r="F10340" s="0" t="s">
        <x:v>94</x:v>
      </x:c>
      <x:c r="G10340" s="0" t="s">
        <x:v>69</x:v>
      </x:c>
      <x:c r="H10340" s="0" t="s">
        <x:v>88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3703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93</x:v>
      </x:c>
      <x:c r="F10341" s="0" t="s">
        <x:v>94</x:v>
      </x:c>
      <x:c r="G10341" s="0" t="s">
        <x:v>69</x:v>
      </x:c>
      <x:c r="H10341" s="0" t="s">
        <x:v>88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3975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93</x:v>
      </x:c>
      <x:c r="F10342" s="0" t="s">
        <x:v>94</x:v>
      </x:c>
      <x:c r="G10342" s="0" t="s">
        <x:v>69</x:v>
      </x:c>
      <x:c r="H10342" s="0" t="s">
        <x:v>88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1343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93</x:v>
      </x:c>
      <x:c r="F10343" s="0" t="s">
        <x:v>94</x:v>
      </x:c>
      <x:c r="G10343" s="0" t="s">
        <x:v>69</x:v>
      </x:c>
      <x:c r="H10343" s="0" t="s">
        <x:v>88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1445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93</x:v>
      </x:c>
      <x:c r="F10344" s="0" t="s">
        <x:v>94</x:v>
      </x:c>
      <x:c r="G10344" s="0" t="s">
        <x:v>69</x:v>
      </x:c>
      <x:c r="H10344" s="0" t="s">
        <x:v>88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354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93</x:v>
      </x:c>
      <x:c r="F10345" s="0" t="s">
        <x:v>94</x:v>
      </x:c>
      <x:c r="G10345" s="0" t="s">
        <x:v>69</x:v>
      </x:c>
      <x:c r="H10345" s="0" t="s">
        <x:v>88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415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93</x:v>
      </x:c>
      <x:c r="F10346" s="0" t="s">
        <x:v>94</x:v>
      </x:c>
      <x:c r="G10346" s="0" t="s">
        <x:v>69</x:v>
      </x:c>
      <x:c r="H10346" s="0" t="s">
        <x:v>88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139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93</x:v>
      </x:c>
      <x:c r="F10347" s="0" t="s">
        <x:v>94</x:v>
      </x:c>
      <x:c r="G10347" s="0" t="s">
        <x:v>69</x:v>
      </x:c>
      <x:c r="H10347" s="0" t="s">
        <x:v>88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171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93</x:v>
      </x:c>
      <x:c r="F10348" s="0" t="s">
        <x:v>94</x:v>
      </x:c>
      <x:c r="G10348" s="0" t="s">
        <x:v>71</x:v>
      </x:c>
      <x:c r="H10348" s="0" t="s">
        <x:v>89</x:v>
      </x:c>
      <x:c r="I10348" s="0" t="s">
        <x:v>52</x:v>
      </x:c>
      <x:c r="J10348" s="0" t="s">
        <x:v>57</x:v>
      </x:c>
      <x:c r="K10348" s="0" t="s">
        <x:v>58</x:v>
      </x:c>
      <x:c r="L10348" s="0" t="s">
        <x:v>58</x:v>
      </x:c>
      <x:c r="M10348" s="0" t="s">
        <x:v>59</x:v>
      </x:c>
      <x:c r="N10348" s="0">
        <x:v>4542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93</x:v>
      </x:c>
      <x:c r="F10349" s="0" t="s">
        <x:v>94</x:v>
      </x:c>
      <x:c r="G10349" s="0" t="s">
        <x:v>71</x:v>
      </x:c>
      <x:c r="H10349" s="0" t="s">
        <x:v>89</x:v>
      </x:c>
      <x:c r="I10349" s="0" t="s">
        <x:v>52</x:v>
      </x:c>
      <x:c r="J10349" s="0" t="s">
        <x:v>57</x:v>
      </x:c>
      <x:c r="K10349" s="0" t="s">
        <x:v>60</x:v>
      </x:c>
      <x:c r="L10349" s="0" t="s">
        <x:v>60</x:v>
      </x:c>
      <x:c r="M10349" s="0" t="s">
        <x:v>59</x:v>
      </x:c>
      <x:c r="N10349" s="0">
        <x:v>4792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93</x:v>
      </x:c>
      <x:c r="F10350" s="0" t="s">
        <x:v>94</x:v>
      </x:c>
      <x:c r="G10350" s="0" t="s">
        <x:v>71</x:v>
      </x:c>
      <x:c r="H10350" s="0" t="s">
        <x:v>89</x:v>
      </x:c>
      <x:c r="I10350" s="0" t="s">
        <x:v>61</x:v>
      </x:c>
      <x:c r="J10350" s="0" t="s">
        <x:v>62</x:v>
      </x:c>
      <x:c r="K10350" s="0" t="s">
        <x:v>58</x:v>
      </x:c>
      <x:c r="L10350" s="0" t="s">
        <x:v>58</x:v>
      </x:c>
      <x:c r="M10350" s="0" t="s">
        <x:v>59</x:v>
      </x:c>
      <x:c r="N10350" s="0">
        <x:v>89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93</x:v>
      </x:c>
      <x:c r="F10351" s="0" t="s">
        <x:v>94</x:v>
      </x:c>
      <x:c r="G10351" s="0" t="s">
        <x:v>71</x:v>
      </x:c>
      <x:c r="H10351" s="0" t="s">
        <x:v>89</x:v>
      </x:c>
      <x:c r="I10351" s="0" t="s">
        <x:v>61</x:v>
      </x:c>
      <x:c r="J10351" s="0" t="s">
        <x:v>62</x:v>
      </x:c>
      <x:c r="K10351" s="0" t="s">
        <x:v>60</x:v>
      </x:c>
      <x:c r="L10351" s="0" t="s">
        <x:v>60</x:v>
      </x:c>
      <x:c r="M10351" s="0" t="s">
        <x:v>59</x:v>
      </x:c>
      <x:c r="N10351" s="0">
        <x:v>84</x:v>
      </x:c>
    </x:row>
    <x:row r="10352" spans="1:14">
      <x:c r="A10352" s="0" t="s">
        <x:v>2</x:v>
      </x:c>
      <x:c r="B10352" s="0" t="s">
        <x:v>4</x:v>
      </x:c>
      <x:c r="C10352" s="0" t="s">
        <x:v>129</x:v>
      </x:c>
      <x:c r="D10352" s="0" t="s">
        <x:v>130</x:v>
      </x:c>
      <x:c r="E10352" s="0" t="s">
        <x:v>93</x:v>
      </x:c>
      <x:c r="F10352" s="0" t="s">
        <x:v>94</x:v>
      </x:c>
      <x:c r="G10352" s="0" t="s">
        <x:v>71</x:v>
      </x:c>
      <x:c r="H10352" s="0" t="s">
        <x:v>89</x:v>
      </x:c>
      <x:c r="I10352" s="0" t="s">
        <x:v>63</x:v>
      </x:c>
      <x:c r="J10352" s="0" t="s">
        <x:v>64</x:v>
      </x:c>
      <x:c r="K10352" s="0" t="s">
        <x:v>58</x:v>
      </x:c>
      <x:c r="L10352" s="0" t="s">
        <x:v>58</x:v>
      </x:c>
      <x:c r="M10352" s="0" t="s">
        <x:v>59</x:v>
      </x:c>
      <x:c r="N10352" s="0">
        <x:v>792</x:v>
      </x:c>
    </x:row>
    <x:row r="10353" spans="1:14">
      <x:c r="A10353" s="0" t="s">
        <x:v>2</x:v>
      </x:c>
      <x:c r="B10353" s="0" t="s">
        <x:v>4</x:v>
      </x:c>
      <x:c r="C10353" s="0" t="s">
        <x:v>129</x:v>
      </x:c>
      <x:c r="D10353" s="0" t="s">
        <x:v>130</x:v>
      </x:c>
      <x:c r="E10353" s="0" t="s">
        <x:v>93</x:v>
      </x:c>
      <x:c r="F10353" s="0" t="s">
        <x:v>94</x:v>
      </x:c>
      <x:c r="G10353" s="0" t="s">
        <x:v>71</x:v>
      </x:c>
      <x:c r="H10353" s="0" t="s">
        <x:v>89</x:v>
      </x:c>
      <x:c r="I10353" s="0" t="s">
        <x:v>63</x:v>
      </x:c>
      <x:c r="J10353" s="0" t="s">
        <x:v>64</x:v>
      </x:c>
      <x:c r="K10353" s="0" t="s">
        <x:v>60</x:v>
      </x:c>
      <x:c r="L10353" s="0" t="s">
        <x:v>60</x:v>
      </x:c>
      <x:c r="M10353" s="0" t="s">
        <x:v>59</x:v>
      </x:c>
      <x:c r="N10353" s="0">
        <x:v>856</x:v>
      </x:c>
    </x:row>
    <x:row r="10354" spans="1:14">
      <x:c r="A10354" s="0" t="s">
        <x:v>2</x:v>
      </x:c>
      <x:c r="B10354" s="0" t="s">
        <x:v>4</x:v>
      </x:c>
      <x:c r="C10354" s="0" t="s">
        <x:v>129</x:v>
      </x:c>
      <x:c r="D10354" s="0" t="s">
        <x:v>130</x:v>
      </x:c>
      <x:c r="E10354" s="0" t="s">
        <x:v>93</x:v>
      </x:c>
      <x:c r="F10354" s="0" t="s">
        <x:v>94</x:v>
      </x:c>
      <x:c r="G10354" s="0" t="s">
        <x:v>71</x:v>
      </x:c>
      <x:c r="H10354" s="0" t="s">
        <x:v>89</x:v>
      </x:c>
      <x:c r="I10354" s="0" t="s">
        <x:v>65</x:v>
      </x:c>
      <x:c r="J10354" s="0" t="s">
        <x:v>66</x:v>
      </x:c>
      <x:c r="K10354" s="0" t="s">
        <x:v>58</x:v>
      </x:c>
      <x:c r="L10354" s="0" t="s">
        <x:v>58</x:v>
      </x:c>
      <x:c r="M10354" s="0" t="s">
        <x:v>59</x:v>
      </x:c>
      <x:c r="N10354" s="0">
        <x:v>2433</x:v>
      </x:c>
    </x:row>
    <x:row r="10355" spans="1:14">
      <x:c r="A10355" s="0" t="s">
        <x:v>2</x:v>
      </x:c>
      <x:c r="B10355" s="0" t="s">
        <x:v>4</x:v>
      </x:c>
      <x:c r="C10355" s="0" t="s">
        <x:v>129</x:v>
      </x:c>
      <x:c r="D10355" s="0" t="s">
        <x:v>130</x:v>
      </x:c>
      <x:c r="E10355" s="0" t="s">
        <x:v>93</x:v>
      </x:c>
      <x:c r="F10355" s="0" t="s">
        <x:v>94</x:v>
      </x:c>
      <x:c r="G10355" s="0" t="s">
        <x:v>71</x:v>
      </x:c>
      <x:c r="H10355" s="0" t="s">
        <x:v>89</x:v>
      </x:c>
      <x:c r="I10355" s="0" t="s">
        <x:v>65</x:v>
      </x:c>
      <x:c r="J10355" s="0" t="s">
        <x:v>66</x:v>
      </x:c>
      <x:c r="K10355" s="0" t="s">
        <x:v>60</x:v>
      </x:c>
      <x:c r="L10355" s="0" t="s">
        <x:v>60</x:v>
      </x:c>
      <x:c r="M10355" s="0" t="s">
        <x:v>59</x:v>
      </x:c>
      <x:c r="N10355" s="0">
        <x:v>2552</x:v>
      </x:c>
    </x:row>
    <x:row r="10356" spans="1:14">
      <x:c r="A10356" s="0" t="s">
        <x:v>2</x:v>
      </x:c>
      <x:c r="B10356" s="0" t="s">
        <x:v>4</x:v>
      </x:c>
      <x:c r="C10356" s="0" t="s">
        <x:v>129</x:v>
      </x:c>
      <x:c r="D10356" s="0" t="s">
        <x:v>130</x:v>
      </x:c>
      <x:c r="E10356" s="0" t="s">
        <x:v>93</x:v>
      </x:c>
      <x:c r="F10356" s="0" t="s">
        <x:v>94</x:v>
      </x:c>
      <x:c r="G10356" s="0" t="s">
        <x:v>71</x:v>
      </x:c>
      <x:c r="H10356" s="0" t="s">
        <x:v>89</x:v>
      </x:c>
      <x:c r="I10356" s="0" t="s">
        <x:v>67</x:v>
      </x:c>
      <x:c r="J10356" s="0" t="s">
        <x:v>68</x:v>
      </x:c>
      <x:c r="K10356" s="0" t="s">
        <x:v>58</x:v>
      </x:c>
      <x:c r="L10356" s="0" t="s">
        <x:v>58</x:v>
      </x:c>
      <x:c r="M10356" s="0" t="s">
        <x:v>59</x:v>
      </x:c>
      <x:c r="N10356" s="0">
        <x:v>861</x:v>
      </x:c>
    </x:row>
    <x:row r="10357" spans="1:14">
      <x:c r="A10357" s="0" t="s">
        <x:v>2</x:v>
      </x:c>
      <x:c r="B10357" s="0" t="s">
        <x:v>4</x:v>
      </x:c>
      <x:c r="C10357" s="0" t="s">
        <x:v>129</x:v>
      </x:c>
      <x:c r="D10357" s="0" t="s">
        <x:v>130</x:v>
      </x:c>
      <x:c r="E10357" s="0" t="s">
        <x:v>93</x:v>
      </x:c>
      <x:c r="F10357" s="0" t="s">
        <x:v>94</x:v>
      </x:c>
      <x:c r="G10357" s="0" t="s">
        <x:v>71</x:v>
      </x:c>
      <x:c r="H10357" s="0" t="s">
        <x:v>89</x:v>
      </x:c>
      <x:c r="I10357" s="0" t="s">
        <x:v>67</x:v>
      </x:c>
      <x:c r="J10357" s="0" t="s">
        <x:v>68</x:v>
      </x:c>
      <x:c r="K10357" s="0" t="s">
        <x:v>60</x:v>
      </x:c>
      <x:c r="L10357" s="0" t="s">
        <x:v>60</x:v>
      </x:c>
      <x:c r="M10357" s="0" t="s">
        <x:v>59</x:v>
      </x:c>
      <x:c r="N10357" s="0">
        <x:v>925</x:v>
      </x:c>
    </x:row>
    <x:row r="10358" spans="1:14">
      <x:c r="A10358" s="0" t="s">
        <x:v>2</x:v>
      </x:c>
      <x:c r="B10358" s="0" t="s">
        <x:v>4</x:v>
      </x:c>
      <x:c r="C10358" s="0" t="s">
        <x:v>129</x:v>
      </x:c>
      <x:c r="D10358" s="0" t="s">
        <x:v>130</x:v>
      </x:c>
      <x:c r="E10358" s="0" t="s">
        <x:v>93</x:v>
      </x:c>
      <x:c r="F10358" s="0" t="s">
        <x:v>94</x:v>
      </x:c>
      <x:c r="G10358" s="0" t="s">
        <x:v>71</x:v>
      </x:c>
      <x:c r="H10358" s="0" t="s">
        <x:v>89</x:v>
      </x:c>
      <x:c r="I10358" s="0" t="s">
        <x:v>69</x:v>
      </x:c>
      <x:c r="J10358" s="0" t="s">
        <x:v>70</x:v>
      </x:c>
      <x:c r="K10358" s="0" t="s">
        <x:v>58</x:v>
      </x:c>
      <x:c r="L10358" s="0" t="s">
        <x:v>58</x:v>
      </x:c>
      <x:c r="M10358" s="0" t="s">
        <x:v>59</x:v>
      </x:c>
      <x:c r="N10358" s="0">
        <x:v>267</x:v>
      </x:c>
    </x:row>
    <x:row r="10359" spans="1:14">
      <x:c r="A10359" s="0" t="s">
        <x:v>2</x:v>
      </x:c>
      <x:c r="B10359" s="0" t="s">
        <x:v>4</x:v>
      </x:c>
      <x:c r="C10359" s="0" t="s">
        <x:v>129</x:v>
      </x:c>
      <x:c r="D10359" s="0" t="s">
        <x:v>130</x:v>
      </x:c>
      <x:c r="E10359" s="0" t="s">
        <x:v>93</x:v>
      </x:c>
      <x:c r="F10359" s="0" t="s">
        <x:v>94</x:v>
      </x:c>
      <x:c r="G10359" s="0" t="s">
        <x:v>71</x:v>
      </x:c>
      <x:c r="H10359" s="0" t="s">
        <x:v>89</x:v>
      </x:c>
      <x:c r="I10359" s="0" t="s">
        <x:v>69</x:v>
      </x:c>
      <x:c r="J10359" s="0" t="s">
        <x:v>70</x:v>
      </x:c>
      <x:c r="K10359" s="0" t="s">
        <x:v>60</x:v>
      </x:c>
      <x:c r="L10359" s="0" t="s">
        <x:v>60</x:v>
      </x:c>
      <x:c r="M10359" s="0" t="s">
        <x:v>59</x:v>
      </x:c>
      <x:c r="N10359" s="0">
        <x:v>268</x:v>
      </x:c>
    </x:row>
    <x:row r="10360" spans="1:14">
      <x:c r="A10360" s="0" t="s">
        <x:v>2</x:v>
      </x:c>
      <x:c r="B10360" s="0" t="s">
        <x:v>4</x:v>
      </x:c>
      <x:c r="C10360" s="0" t="s">
        <x:v>129</x:v>
      </x:c>
      <x:c r="D10360" s="0" t="s">
        <x:v>130</x:v>
      </x:c>
      <x:c r="E10360" s="0" t="s">
        <x:v>93</x:v>
      </x:c>
      <x:c r="F10360" s="0" t="s">
        <x:v>94</x:v>
      </x:c>
      <x:c r="G10360" s="0" t="s">
        <x:v>71</x:v>
      </x:c>
      <x:c r="H10360" s="0" t="s">
        <x:v>89</x:v>
      </x:c>
      <x:c r="I10360" s="0" t="s">
        <x:v>71</x:v>
      </x:c>
      <x:c r="J10360" s="0" t="s">
        <x:v>72</x:v>
      </x:c>
      <x:c r="K10360" s="0" t="s">
        <x:v>58</x:v>
      </x:c>
      <x:c r="L10360" s="0" t="s">
        <x:v>58</x:v>
      </x:c>
      <x:c r="M10360" s="0" t="s">
        <x:v>59</x:v>
      </x:c>
      <x:c r="N10360" s="0">
        <x:v>100</x:v>
      </x:c>
    </x:row>
    <x:row r="10361" spans="1:14">
      <x:c r="A10361" s="0" t="s">
        <x:v>2</x:v>
      </x:c>
      <x:c r="B10361" s="0" t="s">
        <x:v>4</x:v>
      </x:c>
      <x:c r="C10361" s="0" t="s">
        <x:v>129</x:v>
      </x:c>
      <x:c r="D10361" s="0" t="s">
        <x:v>130</x:v>
      </x:c>
      <x:c r="E10361" s="0" t="s">
        <x:v>93</x:v>
      </x:c>
      <x:c r="F10361" s="0" t="s">
        <x:v>94</x:v>
      </x:c>
      <x:c r="G10361" s="0" t="s">
        <x:v>71</x:v>
      </x:c>
      <x:c r="H10361" s="0" t="s">
        <x:v>89</x:v>
      </x:c>
      <x:c r="I10361" s="0" t="s">
        <x:v>71</x:v>
      </x:c>
      <x:c r="J10361" s="0" t="s">
        <x:v>72</x:v>
      </x:c>
      <x:c r="K10361" s="0" t="s">
        <x:v>60</x:v>
      </x:c>
      <x:c r="L10361" s="0" t="s">
        <x:v>60</x:v>
      </x:c>
      <x:c r="M10361" s="0" t="s">
        <x:v>59</x:v>
      </x:c>
      <x:c r="N10361" s="0">
        <x:v>107</x:v>
      </x:c>
    </x:row>
    <x:row r="10362" spans="1:14">
      <x:c r="A10362" s="0" t="s">
        <x:v>2</x:v>
      </x:c>
      <x:c r="B10362" s="0" t="s">
        <x:v>4</x:v>
      </x:c>
      <x:c r="C10362" s="0" t="s">
        <x:v>129</x:v>
      </x:c>
      <x:c r="D10362" s="0" t="s">
        <x:v>130</x:v>
      </x:c>
      <x:c r="E10362" s="0" t="s">
        <x:v>93</x:v>
      </x:c>
      <x:c r="F10362" s="0" t="s">
        <x:v>94</x:v>
      </x:c>
      <x:c r="G10362" s="0" t="s">
        <x:v>90</x:v>
      </x:c>
      <x:c r="H10362" s="0" t="s">
        <x:v>91</x:v>
      </x:c>
      <x:c r="I10362" s="0" t="s">
        <x:v>52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6576</x:v>
      </x:c>
    </x:row>
    <x:row r="10363" spans="1:14">
      <x:c r="A10363" s="0" t="s">
        <x:v>2</x:v>
      </x:c>
      <x:c r="B10363" s="0" t="s">
        <x:v>4</x:v>
      </x:c>
      <x:c r="C10363" s="0" t="s">
        <x:v>129</x:v>
      </x:c>
      <x:c r="D10363" s="0" t="s">
        <x:v>130</x:v>
      </x:c>
      <x:c r="E10363" s="0" t="s">
        <x:v>93</x:v>
      </x:c>
      <x:c r="F10363" s="0" t="s">
        <x:v>94</x:v>
      </x:c>
      <x:c r="G10363" s="0" t="s">
        <x:v>90</x:v>
      </x:c>
      <x:c r="H10363" s="0" t="s">
        <x:v>91</x:v>
      </x:c>
      <x:c r="I10363" s="0" t="s">
        <x:v>52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7184</x:v>
      </x:c>
    </x:row>
    <x:row r="10364" spans="1:14">
      <x:c r="A10364" s="0" t="s">
        <x:v>2</x:v>
      </x:c>
      <x:c r="B10364" s="0" t="s">
        <x:v>4</x:v>
      </x:c>
      <x:c r="C10364" s="0" t="s">
        <x:v>129</x:v>
      </x:c>
      <x:c r="D10364" s="0" t="s">
        <x:v>130</x:v>
      </x:c>
      <x:c r="E10364" s="0" t="s">
        <x:v>93</x:v>
      </x:c>
      <x:c r="F10364" s="0" t="s">
        <x:v>94</x:v>
      </x:c>
      <x:c r="G10364" s="0" t="s">
        <x:v>90</x:v>
      </x:c>
      <x:c r="H10364" s="0" t="s">
        <x:v>91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134</x:v>
      </x:c>
    </x:row>
    <x:row r="10365" spans="1:14">
      <x:c r="A10365" s="0" t="s">
        <x:v>2</x:v>
      </x:c>
      <x:c r="B10365" s="0" t="s">
        <x:v>4</x:v>
      </x:c>
      <x:c r="C10365" s="0" t="s">
        <x:v>129</x:v>
      </x:c>
      <x:c r="D10365" s="0" t="s">
        <x:v>130</x:v>
      </x:c>
      <x:c r="E10365" s="0" t="s">
        <x:v>93</x:v>
      </x:c>
      <x:c r="F10365" s="0" t="s">
        <x:v>94</x:v>
      </x:c>
      <x:c r="G10365" s="0" t="s">
        <x:v>90</x:v>
      </x:c>
      <x:c r="H10365" s="0" t="s">
        <x:v>91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137</x:v>
      </x:c>
    </x:row>
    <x:row r="10366" spans="1:14">
      <x:c r="A10366" s="0" t="s">
        <x:v>2</x:v>
      </x:c>
      <x:c r="B10366" s="0" t="s">
        <x:v>4</x:v>
      </x:c>
      <x:c r="C10366" s="0" t="s">
        <x:v>129</x:v>
      </x:c>
      <x:c r="D10366" s="0" t="s">
        <x:v>130</x:v>
      </x:c>
      <x:c r="E10366" s="0" t="s">
        <x:v>93</x:v>
      </x:c>
      <x:c r="F10366" s="0" t="s">
        <x:v>94</x:v>
      </x:c>
      <x:c r="G10366" s="0" t="s">
        <x:v>90</x:v>
      </x:c>
      <x:c r="H10366" s="0" t="s">
        <x:v>91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1173</x:v>
      </x:c>
    </x:row>
    <x:row r="10367" spans="1:14">
      <x:c r="A10367" s="0" t="s">
        <x:v>2</x:v>
      </x:c>
      <x:c r="B10367" s="0" t="s">
        <x:v>4</x:v>
      </x:c>
      <x:c r="C10367" s="0" t="s">
        <x:v>129</x:v>
      </x:c>
      <x:c r="D10367" s="0" t="s">
        <x:v>130</x:v>
      </x:c>
      <x:c r="E10367" s="0" t="s">
        <x:v>93</x:v>
      </x:c>
      <x:c r="F10367" s="0" t="s">
        <x:v>94</x:v>
      </x:c>
      <x:c r="G10367" s="0" t="s">
        <x:v>90</x:v>
      </x:c>
      <x:c r="H10367" s="0" t="s">
        <x:v>91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1357</x:v>
      </x:c>
    </x:row>
    <x:row r="10368" spans="1:14">
      <x:c r="A10368" s="0" t="s">
        <x:v>2</x:v>
      </x:c>
      <x:c r="B10368" s="0" t="s">
        <x:v>4</x:v>
      </x:c>
      <x:c r="C10368" s="0" t="s">
        <x:v>129</x:v>
      </x:c>
      <x:c r="D10368" s="0" t="s">
        <x:v>130</x:v>
      </x:c>
      <x:c r="E10368" s="0" t="s">
        <x:v>93</x:v>
      </x:c>
      <x:c r="F10368" s="0" t="s">
        <x:v>94</x:v>
      </x:c>
      <x:c r="G10368" s="0" t="s">
        <x:v>90</x:v>
      </x:c>
      <x:c r="H10368" s="0" t="s">
        <x:v>91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3564</x:v>
      </x:c>
    </x:row>
    <x:row r="10369" spans="1:14">
      <x:c r="A10369" s="0" t="s">
        <x:v>2</x:v>
      </x:c>
      <x:c r="B10369" s="0" t="s">
        <x:v>4</x:v>
      </x:c>
      <x:c r="C10369" s="0" t="s">
        <x:v>129</x:v>
      </x:c>
      <x:c r="D10369" s="0" t="s">
        <x:v>130</x:v>
      </x:c>
      <x:c r="E10369" s="0" t="s">
        <x:v>93</x:v>
      </x:c>
      <x:c r="F10369" s="0" t="s">
        <x:v>94</x:v>
      </x:c>
      <x:c r="G10369" s="0" t="s">
        <x:v>90</x:v>
      </x:c>
      <x:c r="H10369" s="0" t="s">
        <x:v>91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3854</x:v>
      </x:c>
    </x:row>
    <x:row r="10370" spans="1:14">
      <x:c r="A10370" s="0" t="s">
        <x:v>2</x:v>
      </x:c>
      <x:c r="B10370" s="0" t="s">
        <x:v>4</x:v>
      </x:c>
      <x:c r="C10370" s="0" t="s">
        <x:v>129</x:v>
      </x:c>
      <x:c r="D10370" s="0" t="s">
        <x:v>130</x:v>
      </x:c>
      <x:c r="E10370" s="0" t="s">
        <x:v>93</x:v>
      </x:c>
      <x:c r="F10370" s="0" t="s">
        <x:v>94</x:v>
      </x:c>
      <x:c r="G10370" s="0" t="s">
        <x:v>90</x:v>
      </x:c>
      <x:c r="H10370" s="0" t="s">
        <x:v>91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1237</x:v>
      </x:c>
    </x:row>
    <x:row r="10371" spans="1:14">
      <x:c r="A10371" s="0" t="s">
        <x:v>2</x:v>
      </x:c>
      <x:c r="B10371" s="0" t="s">
        <x:v>4</x:v>
      </x:c>
      <x:c r="C10371" s="0" t="s">
        <x:v>129</x:v>
      </x:c>
      <x:c r="D10371" s="0" t="s">
        <x:v>130</x:v>
      </x:c>
      <x:c r="E10371" s="0" t="s">
        <x:v>93</x:v>
      </x:c>
      <x:c r="F10371" s="0" t="s">
        <x:v>94</x:v>
      </x:c>
      <x:c r="G10371" s="0" t="s">
        <x:v>90</x:v>
      </x:c>
      <x:c r="H10371" s="0" t="s">
        <x:v>91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1313</x:v>
      </x:c>
    </x:row>
    <x:row r="10372" spans="1:14">
      <x:c r="A10372" s="0" t="s">
        <x:v>2</x:v>
      </x:c>
      <x:c r="B10372" s="0" t="s">
        <x:v>4</x:v>
      </x:c>
      <x:c r="C10372" s="0" t="s">
        <x:v>129</x:v>
      </x:c>
      <x:c r="D10372" s="0" t="s">
        <x:v>130</x:v>
      </x:c>
      <x:c r="E10372" s="0" t="s">
        <x:v>93</x:v>
      </x:c>
      <x:c r="F10372" s="0" t="s">
        <x:v>94</x:v>
      </x:c>
      <x:c r="G10372" s="0" t="s">
        <x:v>90</x:v>
      </x:c>
      <x:c r="H10372" s="0" t="s">
        <x:v>91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331</x:v>
      </x:c>
    </x:row>
    <x:row r="10373" spans="1:14">
      <x:c r="A10373" s="0" t="s">
        <x:v>2</x:v>
      </x:c>
      <x:c r="B10373" s="0" t="s">
        <x:v>4</x:v>
      </x:c>
      <x:c r="C10373" s="0" t="s">
        <x:v>129</x:v>
      </x:c>
      <x:c r="D10373" s="0" t="s">
        <x:v>130</x:v>
      </x:c>
      <x:c r="E10373" s="0" t="s">
        <x:v>93</x:v>
      </x:c>
      <x:c r="F10373" s="0" t="s">
        <x:v>94</x:v>
      </x:c>
      <x:c r="G10373" s="0" t="s">
        <x:v>90</x:v>
      </x:c>
      <x:c r="H10373" s="0" t="s">
        <x:v>91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368</x:v>
      </x:c>
    </x:row>
    <x:row r="10374" spans="1:14">
      <x:c r="A10374" s="0" t="s">
        <x:v>2</x:v>
      </x:c>
      <x:c r="B10374" s="0" t="s">
        <x:v>4</x:v>
      </x:c>
      <x:c r="C10374" s="0" t="s">
        <x:v>129</x:v>
      </x:c>
      <x:c r="D10374" s="0" t="s">
        <x:v>130</x:v>
      </x:c>
      <x:c r="E10374" s="0" t="s">
        <x:v>93</x:v>
      </x:c>
      <x:c r="F10374" s="0" t="s">
        <x:v>94</x:v>
      </x:c>
      <x:c r="G10374" s="0" t="s">
        <x:v>90</x:v>
      </x:c>
      <x:c r="H10374" s="0" t="s">
        <x:v>91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137</x:v>
      </x:c>
    </x:row>
    <x:row r="10375" spans="1:14">
      <x:c r="A10375" s="0" t="s">
        <x:v>2</x:v>
      </x:c>
      <x:c r="B10375" s="0" t="s">
        <x:v>4</x:v>
      </x:c>
      <x:c r="C10375" s="0" t="s">
        <x:v>129</x:v>
      </x:c>
      <x:c r="D10375" s="0" t="s">
        <x:v>130</x:v>
      </x:c>
      <x:c r="E10375" s="0" t="s">
        <x:v>93</x:v>
      </x:c>
      <x:c r="F10375" s="0" t="s">
        <x:v>94</x:v>
      </x:c>
      <x:c r="G10375" s="0" t="s">
        <x:v>90</x:v>
      </x:c>
      <x:c r="H10375" s="0" t="s">
        <x:v>91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155</x:v>
      </x:c>
    </x:row>
    <x:row r="10376" spans="1:14">
      <x:c r="A10376" s="0" t="s">
        <x:v>2</x:v>
      </x:c>
      <x:c r="B10376" s="0" t="s">
        <x:v>4</x:v>
      </x:c>
      <x:c r="C10376" s="0" t="s">
        <x:v>129</x:v>
      </x:c>
      <x:c r="D10376" s="0" t="s">
        <x:v>130</x:v>
      </x:c>
      <x:c r="E10376" s="0" t="s">
        <x:v>93</x:v>
      </x:c>
      <x:c r="F10376" s="0" t="s">
        <x:v>94</x:v>
      </x:c>
      <x:c r="G10376" s="0" t="s">
        <x:v>52</x:v>
      </x:c>
      <x:c r="H10376" s="0" t="s">
        <x:v>92</x:v>
      </x:c>
      <x:c r="I10376" s="0" t="s">
        <x:v>52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50724</x:v>
      </x:c>
    </x:row>
    <x:row r="10377" spans="1:14">
      <x:c r="A10377" s="0" t="s">
        <x:v>2</x:v>
      </x:c>
      <x:c r="B10377" s="0" t="s">
        <x:v>4</x:v>
      </x:c>
      <x:c r="C10377" s="0" t="s">
        <x:v>129</x:v>
      </x:c>
      <x:c r="D10377" s="0" t="s">
        <x:v>130</x:v>
      </x:c>
      <x:c r="E10377" s="0" t="s">
        <x:v>93</x:v>
      </x:c>
      <x:c r="F10377" s="0" t="s">
        <x:v>94</x:v>
      </x:c>
      <x:c r="G10377" s="0" t="s">
        <x:v>52</x:v>
      </x:c>
      <x:c r="H10377" s="0" t="s">
        <x:v>92</x:v>
      </x:c>
      <x:c r="I10377" s="0" t="s">
        <x:v>52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56537</x:v>
      </x:c>
    </x:row>
    <x:row r="10378" spans="1:14">
      <x:c r="A10378" s="0" t="s">
        <x:v>2</x:v>
      </x:c>
      <x:c r="B10378" s="0" t="s">
        <x:v>4</x:v>
      </x:c>
      <x:c r="C10378" s="0" t="s">
        <x:v>129</x:v>
      </x:c>
      <x:c r="D10378" s="0" t="s">
        <x:v>130</x:v>
      </x:c>
      <x:c r="E10378" s="0" t="s">
        <x:v>93</x:v>
      </x:c>
      <x:c r="F10378" s="0" t="s">
        <x:v>94</x:v>
      </x:c>
      <x:c r="G10378" s="0" t="s">
        <x:v>52</x:v>
      </x:c>
      <x:c r="H10378" s="0" t="s">
        <x:v>92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1290</x:v>
      </x:c>
    </x:row>
    <x:row r="10379" spans="1:14">
      <x:c r="A10379" s="0" t="s">
        <x:v>2</x:v>
      </x:c>
      <x:c r="B10379" s="0" t="s">
        <x:v>4</x:v>
      </x:c>
      <x:c r="C10379" s="0" t="s">
        <x:v>129</x:v>
      </x:c>
      <x:c r="D10379" s="0" t="s">
        <x:v>130</x:v>
      </x:c>
      <x:c r="E10379" s="0" t="s">
        <x:v>93</x:v>
      </x:c>
      <x:c r="F10379" s="0" t="s">
        <x:v>94</x:v>
      </x:c>
      <x:c r="G10379" s="0" t="s">
        <x:v>52</x:v>
      </x:c>
      <x:c r="H10379" s="0" t="s">
        <x:v>92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1602</x:v>
      </x:c>
    </x:row>
    <x:row r="10380" spans="1:14">
      <x:c r="A10380" s="0" t="s">
        <x:v>2</x:v>
      </x:c>
      <x:c r="B10380" s="0" t="s">
        <x:v>4</x:v>
      </x:c>
      <x:c r="C10380" s="0" t="s">
        <x:v>129</x:v>
      </x:c>
      <x:c r="D10380" s="0" t="s">
        <x:v>130</x:v>
      </x:c>
      <x:c r="E10380" s="0" t="s">
        <x:v>93</x:v>
      </x:c>
      <x:c r="F10380" s="0" t="s">
        <x:v>94</x:v>
      </x:c>
      <x:c r="G10380" s="0" t="s">
        <x:v>52</x:v>
      </x:c>
      <x:c r="H10380" s="0" t="s">
        <x:v>92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9906</x:v>
      </x:c>
    </x:row>
    <x:row r="10381" spans="1:14">
      <x:c r="A10381" s="0" t="s">
        <x:v>2</x:v>
      </x:c>
      <x:c r="B10381" s="0" t="s">
        <x:v>4</x:v>
      </x:c>
      <x:c r="C10381" s="0" t="s">
        <x:v>129</x:v>
      </x:c>
      <x:c r="D10381" s="0" t="s">
        <x:v>130</x:v>
      </x:c>
      <x:c r="E10381" s="0" t="s">
        <x:v>93</x:v>
      </x:c>
      <x:c r="F10381" s="0" t="s">
        <x:v>94</x:v>
      </x:c>
      <x:c r="G10381" s="0" t="s">
        <x:v>52</x:v>
      </x:c>
      <x:c r="H10381" s="0" t="s">
        <x:v>92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11611</x:v>
      </x:c>
    </x:row>
    <x:row r="10382" spans="1:14">
      <x:c r="A10382" s="0" t="s">
        <x:v>2</x:v>
      </x:c>
      <x:c r="B10382" s="0" t="s">
        <x:v>4</x:v>
      </x:c>
      <x:c r="C10382" s="0" t="s">
        <x:v>129</x:v>
      </x:c>
      <x:c r="D10382" s="0" t="s">
        <x:v>130</x:v>
      </x:c>
      <x:c r="E10382" s="0" t="s">
        <x:v>93</x:v>
      </x:c>
      <x:c r="F10382" s="0" t="s">
        <x:v>94</x:v>
      </x:c>
      <x:c r="G10382" s="0" t="s">
        <x:v>52</x:v>
      </x:c>
      <x:c r="H10382" s="0" t="s">
        <x:v>92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27003</x:v>
      </x:c>
    </x:row>
    <x:row r="10383" spans="1:14">
      <x:c r="A10383" s="0" t="s">
        <x:v>2</x:v>
      </x:c>
      <x:c r="B10383" s="0" t="s">
        <x:v>4</x:v>
      </x:c>
      <x:c r="C10383" s="0" t="s">
        <x:v>129</x:v>
      </x:c>
      <x:c r="D10383" s="0" t="s">
        <x:v>130</x:v>
      </x:c>
      <x:c r="E10383" s="0" t="s">
        <x:v>93</x:v>
      </x:c>
      <x:c r="F10383" s="0" t="s">
        <x:v>94</x:v>
      </x:c>
      <x:c r="G10383" s="0" t="s">
        <x:v>52</x:v>
      </x:c>
      <x:c r="H10383" s="0" t="s">
        <x:v>92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29384</x:v>
      </x:c>
    </x:row>
    <x:row r="10384" spans="1:14">
      <x:c r="A10384" s="0" t="s">
        <x:v>2</x:v>
      </x:c>
      <x:c r="B10384" s="0" t="s">
        <x:v>4</x:v>
      </x:c>
      <x:c r="C10384" s="0" t="s">
        <x:v>129</x:v>
      </x:c>
      <x:c r="D10384" s="0" t="s">
        <x:v>130</x:v>
      </x:c>
      <x:c r="E10384" s="0" t="s">
        <x:v>93</x:v>
      </x:c>
      <x:c r="F10384" s="0" t="s">
        <x:v>94</x:v>
      </x:c>
      <x:c r="G10384" s="0" t="s">
        <x:v>52</x:v>
      </x:c>
      <x:c r="H10384" s="0" t="s">
        <x:v>92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8978</x:v>
      </x:c>
    </x:row>
    <x:row r="10385" spans="1:14">
      <x:c r="A10385" s="0" t="s">
        <x:v>2</x:v>
      </x:c>
      <x:c r="B10385" s="0" t="s">
        <x:v>4</x:v>
      </x:c>
      <x:c r="C10385" s="0" t="s">
        <x:v>129</x:v>
      </x:c>
      <x:c r="D10385" s="0" t="s">
        <x:v>130</x:v>
      </x:c>
      <x:c r="E10385" s="0" t="s">
        <x:v>93</x:v>
      </x:c>
      <x:c r="F10385" s="0" t="s">
        <x:v>94</x:v>
      </x:c>
      <x:c r="G10385" s="0" t="s">
        <x:v>52</x:v>
      </x:c>
      <x:c r="H10385" s="0" t="s">
        <x:v>92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9799</x:v>
      </x:c>
    </x:row>
    <x:row r="10386" spans="1:14">
      <x:c r="A10386" s="0" t="s">
        <x:v>2</x:v>
      </x:c>
      <x:c r="B10386" s="0" t="s">
        <x:v>4</x:v>
      </x:c>
      <x:c r="C10386" s="0" t="s">
        <x:v>129</x:v>
      </x:c>
      <x:c r="D10386" s="0" t="s">
        <x:v>130</x:v>
      </x:c>
      <x:c r="E10386" s="0" t="s">
        <x:v>93</x:v>
      </x:c>
      <x:c r="F10386" s="0" t="s">
        <x:v>94</x:v>
      </x:c>
      <x:c r="G10386" s="0" t="s">
        <x:v>52</x:v>
      </x:c>
      <x:c r="H10386" s="0" t="s">
        <x:v>92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2519</x:v>
      </x:c>
    </x:row>
    <x:row r="10387" spans="1:14">
      <x:c r="A10387" s="0" t="s">
        <x:v>2</x:v>
      </x:c>
      <x:c r="B10387" s="0" t="s">
        <x:v>4</x:v>
      </x:c>
      <x:c r="C10387" s="0" t="s">
        <x:v>129</x:v>
      </x:c>
      <x:c r="D10387" s="0" t="s">
        <x:v>130</x:v>
      </x:c>
      <x:c r="E10387" s="0" t="s">
        <x:v>93</x:v>
      </x:c>
      <x:c r="F10387" s="0" t="s">
        <x:v>94</x:v>
      </x:c>
      <x:c r="G10387" s="0" t="s">
        <x:v>52</x:v>
      </x:c>
      <x:c r="H10387" s="0" t="s">
        <x:v>92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2888</x:v>
      </x:c>
    </x:row>
    <x:row r="10388" spans="1:14">
      <x:c r="A10388" s="0" t="s">
        <x:v>2</x:v>
      </x:c>
      <x:c r="B10388" s="0" t="s">
        <x:v>4</x:v>
      </x:c>
      <x:c r="C10388" s="0" t="s">
        <x:v>129</x:v>
      </x:c>
      <x:c r="D10388" s="0" t="s">
        <x:v>130</x:v>
      </x:c>
      <x:c r="E10388" s="0" t="s">
        <x:v>93</x:v>
      </x:c>
      <x:c r="F10388" s="0" t="s">
        <x:v>94</x:v>
      </x:c>
      <x:c r="G10388" s="0" t="s">
        <x:v>52</x:v>
      </x:c>
      <x:c r="H10388" s="0" t="s">
        <x:v>92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1028</x:v>
      </x:c>
    </x:row>
    <x:row r="10389" spans="1:14">
      <x:c r="A10389" s="0" t="s">
        <x:v>2</x:v>
      </x:c>
      <x:c r="B10389" s="0" t="s">
        <x:v>4</x:v>
      </x:c>
      <x:c r="C10389" s="0" t="s">
        <x:v>129</x:v>
      </x:c>
      <x:c r="D10389" s="0" t="s">
        <x:v>130</x:v>
      </x:c>
      <x:c r="E10389" s="0" t="s">
        <x:v>93</x:v>
      </x:c>
      <x:c r="F10389" s="0" t="s">
        <x:v>94</x:v>
      </x:c>
      <x:c r="G10389" s="0" t="s">
        <x:v>52</x:v>
      </x:c>
      <x:c r="H10389" s="0" t="s">
        <x:v>92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1253</x:v>
      </x:c>
    </x:row>
    <x:row r="10390" spans="1:14">
      <x:c r="A10390" s="0" t="s">
        <x:v>2</x:v>
      </x:c>
      <x:c r="B10390" s="0" t="s">
        <x:v>4</x:v>
      </x:c>
      <x:c r="C10390" s="0" t="s">
        <x:v>129</x:v>
      </x:c>
      <x:c r="D10390" s="0" t="s">
        <x:v>130</x:v>
      </x:c>
      <x:c r="E10390" s="0" t="s">
        <x:v>95</x:v>
      </x:c>
      <x:c r="F10390" s="0" t="s">
        <x:v>96</x:v>
      </x:c>
      <x:c r="G10390" s="0" t="s">
        <x:v>55</x:v>
      </x:c>
      <x:c r="H10390" s="0" t="s">
        <x:v>56</x:v>
      </x:c>
      <x:c r="I10390" s="0" t="s">
        <x:v>52</x:v>
      </x:c>
      <x:c r="J10390" s="0" t="s">
        <x:v>57</x:v>
      </x:c>
      <x:c r="K10390" s="0" t="s">
        <x:v>58</x:v>
      </x:c>
      <x:c r="L10390" s="0" t="s">
        <x:v>58</x:v>
      </x:c>
      <x:c r="M10390" s="0" t="s">
        <x:v>59</x:v>
      </x:c>
      <x:c r="N10390" s="0">
        <x:v>41424</x:v>
      </x:c>
    </x:row>
    <x:row r="10391" spans="1:14">
      <x:c r="A10391" s="0" t="s">
        <x:v>2</x:v>
      </x:c>
      <x:c r="B10391" s="0" t="s">
        <x:v>4</x:v>
      </x:c>
      <x:c r="C10391" s="0" t="s">
        <x:v>129</x:v>
      </x:c>
      <x:c r="D10391" s="0" t="s">
        <x:v>130</x:v>
      </x:c>
      <x:c r="E10391" s="0" t="s">
        <x:v>95</x:v>
      </x:c>
      <x:c r="F10391" s="0" t="s">
        <x:v>96</x:v>
      </x:c>
      <x:c r="G10391" s="0" t="s">
        <x:v>55</x:v>
      </x:c>
      <x:c r="H10391" s="0" t="s">
        <x:v>56</x:v>
      </x:c>
      <x:c r="I10391" s="0" t="s">
        <x:v>52</x:v>
      </x:c>
      <x:c r="J10391" s="0" t="s">
        <x:v>57</x:v>
      </x:c>
      <x:c r="K10391" s="0" t="s">
        <x:v>60</x:v>
      </x:c>
      <x:c r="L10391" s="0" t="s">
        <x:v>60</x:v>
      </x:c>
      <x:c r="M10391" s="0" t="s">
        <x:v>59</x:v>
      </x:c>
      <x:c r="N10391" s="0">
        <x:v>45451</x:v>
      </x:c>
    </x:row>
    <x:row r="10392" spans="1:14">
      <x:c r="A10392" s="0" t="s">
        <x:v>2</x:v>
      </x:c>
      <x:c r="B10392" s="0" t="s">
        <x:v>4</x:v>
      </x:c>
      <x:c r="C10392" s="0" t="s">
        <x:v>129</x:v>
      </x:c>
      <x:c r="D10392" s="0" t="s">
        <x:v>130</x:v>
      </x:c>
      <x:c r="E10392" s="0" t="s">
        <x:v>95</x:v>
      </x:c>
      <x:c r="F10392" s="0" t="s">
        <x:v>96</x:v>
      </x:c>
      <x:c r="G10392" s="0" t="s">
        <x:v>55</x:v>
      </x:c>
      <x:c r="H10392" s="0" t="s">
        <x:v>56</x:v>
      </x:c>
      <x:c r="I10392" s="0" t="s">
        <x:v>61</x:v>
      </x:c>
      <x:c r="J10392" s="0" t="s">
        <x:v>62</x:v>
      </x:c>
      <x:c r="K10392" s="0" t="s">
        <x:v>58</x:v>
      </x:c>
      <x:c r="L10392" s="0" t="s">
        <x:v>58</x:v>
      </x:c>
      <x:c r="M10392" s="0" t="s">
        <x:v>59</x:v>
      </x:c>
      <x:c r="N10392" s="0">
        <x:v>5257</x:v>
      </x:c>
    </x:row>
    <x:row r="10393" spans="1:14">
      <x:c r="A10393" s="0" t="s">
        <x:v>2</x:v>
      </x:c>
      <x:c r="B10393" s="0" t="s">
        <x:v>4</x:v>
      </x:c>
      <x:c r="C10393" s="0" t="s">
        <x:v>129</x:v>
      </x:c>
      <x:c r="D10393" s="0" t="s">
        <x:v>130</x:v>
      </x:c>
      <x:c r="E10393" s="0" t="s">
        <x:v>95</x:v>
      </x:c>
      <x:c r="F10393" s="0" t="s">
        <x:v>96</x:v>
      </x:c>
      <x:c r="G10393" s="0" t="s">
        <x:v>55</x:v>
      </x:c>
      <x:c r="H10393" s="0" t="s">
        <x:v>56</x:v>
      </x:c>
      <x:c r="I10393" s="0" t="s">
        <x:v>61</x:v>
      </x:c>
      <x:c r="J10393" s="0" t="s">
        <x:v>62</x:v>
      </x:c>
      <x:c r="K10393" s="0" t="s">
        <x:v>60</x:v>
      </x:c>
      <x:c r="L10393" s="0" t="s">
        <x:v>60</x:v>
      </x:c>
      <x:c r="M10393" s="0" t="s">
        <x:v>59</x:v>
      </x:c>
      <x:c r="N10393" s="0">
        <x:v>6550</x:v>
      </x:c>
    </x:row>
    <x:row r="10394" spans="1:14">
      <x:c r="A10394" s="0" t="s">
        <x:v>2</x:v>
      </x:c>
      <x:c r="B10394" s="0" t="s">
        <x:v>4</x:v>
      </x:c>
      <x:c r="C10394" s="0" t="s">
        <x:v>129</x:v>
      </x:c>
      <x:c r="D10394" s="0" t="s">
        <x:v>130</x:v>
      </x:c>
      <x:c r="E10394" s="0" t="s">
        <x:v>95</x:v>
      </x:c>
      <x:c r="F10394" s="0" t="s">
        <x:v>96</x:v>
      </x:c>
      <x:c r="G10394" s="0" t="s">
        <x:v>55</x:v>
      </x:c>
      <x:c r="H10394" s="0" t="s">
        <x:v>56</x:v>
      </x:c>
      <x:c r="I10394" s="0" t="s">
        <x:v>63</x:v>
      </x:c>
      <x:c r="J10394" s="0" t="s">
        <x:v>64</x:v>
      </x:c>
      <x:c r="K10394" s="0" t="s">
        <x:v>58</x:v>
      </x:c>
      <x:c r="L10394" s="0" t="s">
        <x:v>58</x:v>
      </x:c>
      <x:c r="M10394" s="0" t="s">
        <x:v>59</x:v>
      </x:c>
      <x:c r="N10394" s="0">
        <x:v>16227</x:v>
      </x:c>
    </x:row>
    <x:row r="10395" spans="1:14">
      <x:c r="A10395" s="0" t="s">
        <x:v>2</x:v>
      </x:c>
      <x:c r="B10395" s="0" t="s">
        <x:v>4</x:v>
      </x:c>
      <x:c r="C10395" s="0" t="s">
        <x:v>129</x:v>
      </x:c>
      <x:c r="D10395" s="0" t="s">
        <x:v>130</x:v>
      </x:c>
      <x:c r="E10395" s="0" t="s">
        <x:v>95</x:v>
      </x:c>
      <x:c r="F10395" s="0" t="s">
        <x:v>96</x:v>
      </x:c>
      <x:c r="G10395" s="0" t="s">
        <x:v>55</x:v>
      </x:c>
      <x:c r="H10395" s="0" t="s">
        <x:v>56</x:v>
      </x:c>
      <x:c r="I10395" s="0" t="s">
        <x:v>63</x:v>
      </x:c>
      <x:c r="J10395" s="0" t="s">
        <x:v>64</x:v>
      </x:c>
      <x:c r="K10395" s="0" t="s">
        <x:v>60</x:v>
      </x:c>
      <x:c r="L10395" s="0" t="s">
        <x:v>60</x:v>
      </x:c>
      <x:c r="M10395" s="0" t="s">
        <x:v>59</x:v>
      </x:c>
      <x:c r="N10395" s="0">
        <x:v>18646</x:v>
      </x:c>
    </x:row>
    <x:row r="10396" spans="1:14">
      <x:c r="A10396" s="0" t="s">
        <x:v>2</x:v>
      </x:c>
      <x:c r="B10396" s="0" t="s">
        <x:v>4</x:v>
      </x:c>
      <x:c r="C10396" s="0" t="s">
        <x:v>129</x:v>
      </x:c>
      <x:c r="D10396" s="0" t="s">
        <x:v>130</x:v>
      </x:c>
      <x:c r="E10396" s="0" t="s">
        <x:v>95</x:v>
      </x:c>
      <x:c r="F10396" s="0" t="s">
        <x:v>96</x:v>
      </x:c>
      <x:c r="G10396" s="0" t="s">
        <x:v>55</x:v>
      </x:c>
      <x:c r="H10396" s="0" t="s">
        <x:v>56</x:v>
      </x:c>
      <x:c r="I10396" s="0" t="s">
        <x:v>65</x:v>
      </x:c>
      <x:c r="J10396" s="0" t="s">
        <x:v>66</x:v>
      </x:c>
      <x:c r="K10396" s="0" t="s">
        <x:v>58</x:v>
      </x:c>
      <x:c r="L10396" s="0" t="s">
        <x:v>58</x:v>
      </x:c>
      <x:c r="M10396" s="0" t="s">
        <x:v>59</x:v>
      </x:c>
      <x:c r="N10396" s="0">
        <x:v>15296</x:v>
      </x:c>
    </x:row>
    <x:row r="10397" spans="1:14">
      <x:c r="A10397" s="0" t="s">
        <x:v>2</x:v>
      </x:c>
      <x:c r="B10397" s="0" t="s">
        <x:v>4</x:v>
      </x:c>
      <x:c r="C10397" s="0" t="s">
        <x:v>129</x:v>
      </x:c>
      <x:c r="D10397" s="0" t="s">
        <x:v>130</x:v>
      </x:c>
      <x:c r="E10397" s="0" t="s">
        <x:v>95</x:v>
      </x:c>
      <x:c r="F10397" s="0" t="s">
        <x:v>96</x:v>
      </x:c>
      <x:c r="G10397" s="0" t="s">
        <x:v>55</x:v>
      </x:c>
      <x:c r="H10397" s="0" t="s">
        <x:v>56</x:v>
      </x:c>
      <x:c r="I10397" s="0" t="s">
        <x:v>65</x:v>
      </x:c>
      <x:c r="J10397" s="0" t="s">
        <x:v>66</x:v>
      </x:c>
      <x:c r="K10397" s="0" t="s">
        <x:v>60</x:v>
      </x:c>
      <x:c r="L10397" s="0" t="s">
        <x:v>60</x:v>
      </x:c>
      <x:c r="M10397" s="0" t="s">
        <x:v>59</x:v>
      </x:c>
      <x:c r="N10397" s="0">
        <x:v>15147</x:v>
      </x:c>
    </x:row>
    <x:row r="10398" spans="1:14">
      <x:c r="A10398" s="0" t="s">
        <x:v>2</x:v>
      </x:c>
      <x:c r="B10398" s="0" t="s">
        <x:v>4</x:v>
      </x:c>
      <x:c r="C10398" s="0" t="s">
        <x:v>129</x:v>
      </x:c>
      <x:c r="D10398" s="0" t="s">
        <x:v>130</x:v>
      </x:c>
      <x:c r="E10398" s="0" t="s">
        <x:v>95</x:v>
      </x:c>
      <x:c r="F10398" s="0" t="s">
        <x:v>96</x:v>
      </x:c>
      <x:c r="G10398" s="0" t="s">
        <x:v>55</x:v>
      </x:c>
      <x:c r="H10398" s="0" t="s">
        <x:v>56</x:v>
      </x:c>
      <x:c r="I10398" s="0" t="s">
        <x:v>67</x:v>
      </x:c>
      <x:c r="J10398" s="0" t="s">
        <x:v>68</x:v>
      </x:c>
      <x:c r="K10398" s="0" t="s">
        <x:v>58</x:v>
      </x:c>
      <x:c r="L10398" s="0" t="s">
        <x:v>58</x:v>
      </x:c>
      <x:c r="M10398" s="0" t="s">
        <x:v>59</x:v>
      </x:c>
      <x:c r="N10398" s="0">
        <x:v>2678</x:v>
      </x:c>
    </x:row>
    <x:row r="10399" spans="1:14">
      <x:c r="A10399" s="0" t="s">
        <x:v>2</x:v>
      </x:c>
      <x:c r="B10399" s="0" t="s">
        <x:v>4</x:v>
      </x:c>
      <x:c r="C10399" s="0" t="s">
        <x:v>129</x:v>
      </x:c>
      <x:c r="D10399" s="0" t="s">
        <x:v>130</x:v>
      </x:c>
      <x:c r="E10399" s="0" t="s">
        <x:v>95</x:v>
      </x:c>
      <x:c r="F10399" s="0" t="s">
        <x:v>96</x:v>
      </x:c>
      <x:c r="G10399" s="0" t="s">
        <x:v>55</x:v>
      </x:c>
      <x:c r="H10399" s="0" t="s">
        <x:v>56</x:v>
      </x:c>
      <x:c r="I10399" s="0" t="s">
        <x:v>67</x:v>
      </x:c>
      <x:c r="J10399" s="0" t="s">
        <x:v>68</x:v>
      </x:c>
      <x:c r="K10399" s="0" t="s">
        <x:v>60</x:v>
      </x:c>
      <x:c r="L10399" s="0" t="s">
        <x:v>60</x:v>
      </x:c>
      <x:c r="M10399" s="0" t="s">
        <x:v>59</x:v>
      </x:c>
      <x:c r="N10399" s="0">
        <x:v>2701</x:v>
      </x:c>
    </x:row>
    <x:row r="10400" spans="1:14">
      <x:c r="A10400" s="0" t="s">
        <x:v>2</x:v>
      </x:c>
      <x:c r="B10400" s="0" t="s">
        <x:v>4</x:v>
      </x:c>
      <x:c r="C10400" s="0" t="s">
        <x:v>129</x:v>
      </x:c>
      <x:c r="D10400" s="0" t="s">
        <x:v>130</x:v>
      </x:c>
      <x:c r="E10400" s="0" t="s">
        <x:v>95</x:v>
      </x:c>
      <x:c r="F10400" s="0" t="s">
        <x:v>96</x:v>
      </x:c>
      <x:c r="G10400" s="0" t="s">
        <x:v>55</x:v>
      </x:c>
      <x:c r="H10400" s="0" t="s">
        <x:v>56</x:v>
      </x:c>
      <x:c r="I10400" s="0" t="s">
        <x:v>69</x:v>
      </x:c>
      <x:c r="J10400" s="0" t="s">
        <x:v>70</x:v>
      </x:c>
      <x:c r="K10400" s="0" t="s">
        <x:v>58</x:v>
      </x:c>
      <x:c r="L10400" s="0" t="s">
        <x:v>58</x:v>
      </x:c>
      <x:c r="M10400" s="0" t="s">
        <x:v>59</x:v>
      </x:c>
      <x:c r="N10400" s="0">
        <x:v>663</x:v>
      </x:c>
    </x:row>
    <x:row r="10401" spans="1:14">
      <x:c r="A10401" s="0" t="s">
        <x:v>2</x:v>
      </x:c>
      <x:c r="B10401" s="0" t="s">
        <x:v>4</x:v>
      </x:c>
      <x:c r="C10401" s="0" t="s">
        <x:v>129</x:v>
      </x:c>
      <x:c r="D10401" s="0" t="s">
        <x:v>130</x:v>
      </x:c>
      <x:c r="E10401" s="0" t="s">
        <x:v>95</x:v>
      </x:c>
      <x:c r="F10401" s="0" t="s">
        <x:v>96</x:v>
      </x:c>
      <x:c r="G10401" s="0" t="s">
        <x:v>55</x:v>
      </x:c>
      <x:c r="H10401" s="0" t="s">
        <x:v>56</x:v>
      </x:c>
      <x:c r="I10401" s="0" t="s">
        <x:v>69</x:v>
      </x:c>
      <x:c r="J10401" s="0" t="s">
        <x:v>70</x:v>
      </x:c>
      <x:c r="K10401" s="0" t="s">
        <x:v>60</x:v>
      </x:c>
      <x:c r="L10401" s="0" t="s">
        <x:v>60</x:v>
      </x:c>
      <x:c r="M10401" s="0" t="s">
        <x:v>59</x:v>
      </x:c>
      <x:c r="N10401" s="0">
        <x:v>661</x:v>
      </x:c>
    </x:row>
    <x:row r="10402" spans="1:14">
      <x:c r="A10402" s="0" t="s">
        <x:v>2</x:v>
      </x:c>
      <x:c r="B10402" s="0" t="s">
        <x:v>4</x:v>
      </x:c>
      <x:c r="C10402" s="0" t="s">
        <x:v>129</x:v>
      </x:c>
      <x:c r="D10402" s="0" t="s">
        <x:v>130</x:v>
      </x:c>
      <x:c r="E10402" s="0" t="s">
        <x:v>95</x:v>
      </x:c>
      <x:c r="F10402" s="0" t="s">
        <x:v>96</x:v>
      </x:c>
      <x:c r="G10402" s="0" t="s">
        <x:v>55</x:v>
      </x:c>
      <x:c r="H10402" s="0" t="s">
        <x:v>56</x:v>
      </x:c>
      <x:c r="I10402" s="0" t="s">
        <x:v>71</x:v>
      </x:c>
      <x:c r="J10402" s="0" t="s">
        <x:v>72</x:v>
      </x:c>
      <x:c r="K10402" s="0" t="s">
        <x:v>58</x:v>
      </x:c>
      <x:c r="L10402" s="0" t="s">
        <x:v>58</x:v>
      </x:c>
      <x:c r="M10402" s="0" t="s">
        <x:v>59</x:v>
      </x:c>
      <x:c r="N10402" s="0">
        <x:v>1303</x:v>
      </x:c>
    </x:row>
    <x:row r="10403" spans="1:14">
      <x:c r="A10403" s="0" t="s">
        <x:v>2</x:v>
      </x:c>
      <x:c r="B10403" s="0" t="s">
        <x:v>4</x:v>
      </x:c>
      <x:c r="C10403" s="0" t="s">
        <x:v>129</x:v>
      </x:c>
      <x:c r="D10403" s="0" t="s">
        <x:v>130</x:v>
      </x:c>
      <x:c r="E10403" s="0" t="s">
        <x:v>95</x:v>
      </x:c>
      <x:c r="F10403" s="0" t="s">
        <x:v>96</x:v>
      </x:c>
      <x:c r="G10403" s="0" t="s">
        <x:v>55</x:v>
      </x:c>
      <x:c r="H10403" s="0" t="s">
        <x:v>56</x:v>
      </x:c>
      <x:c r="I10403" s="0" t="s">
        <x:v>71</x:v>
      </x:c>
      <x:c r="J10403" s="0" t="s">
        <x:v>72</x:v>
      </x:c>
      <x:c r="K10403" s="0" t="s">
        <x:v>60</x:v>
      </x:c>
      <x:c r="L10403" s="0" t="s">
        <x:v>60</x:v>
      </x:c>
      <x:c r="M10403" s="0" t="s">
        <x:v>59</x:v>
      </x:c>
      <x:c r="N10403" s="0">
        <x:v>1746</x:v>
      </x:c>
    </x:row>
    <x:row r="10404" spans="1:14">
      <x:c r="A10404" s="0" t="s">
        <x:v>2</x:v>
      </x:c>
      <x:c r="B10404" s="0" t="s">
        <x:v>4</x:v>
      </x:c>
      <x:c r="C10404" s="0" t="s">
        <x:v>129</x:v>
      </x:c>
      <x:c r="D10404" s="0" t="s">
        <x:v>130</x:v>
      </x:c>
      <x:c r="E10404" s="0" t="s">
        <x:v>95</x:v>
      </x:c>
      <x:c r="F10404" s="0" t="s">
        <x:v>96</x:v>
      </x:c>
      <x:c r="G10404" s="0" t="s">
        <x:v>73</x:v>
      </x:c>
      <x:c r="H10404" s="0" t="s">
        <x:v>74</x:v>
      </x:c>
      <x:c r="I10404" s="0" t="s">
        <x:v>52</x:v>
      </x:c>
      <x:c r="J10404" s="0" t="s">
        <x:v>57</x:v>
      </x:c>
      <x:c r="K10404" s="0" t="s">
        <x:v>58</x:v>
      </x:c>
      <x:c r="L10404" s="0" t="s">
        <x:v>58</x:v>
      </x:c>
      <x:c r="M10404" s="0" t="s">
        <x:v>59</x:v>
      </x:c>
      <x:c r="N10404" s="0">
        <x:v>23788</x:v>
      </x:c>
    </x:row>
    <x:row r="10405" spans="1:14">
      <x:c r="A10405" s="0" t="s">
        <x:v>2</x:v>
      </x:c>
      <x:c r="B10405" s="0" t="s">
        <x:v>4</x:v>
      </x:c>
      <x:c r="C10405" s="0" t="s">
        <x:v>129</x:v>
      </x:c>
      <x:c r="D10405" s="0" t="s">
        <x:v>130</x:v>
      </x:c>
      <x:c r="E10405" s="0" t="s">
        <x:v>95</x:v>
      </x:c>
      <x:c r="F10405" s="0" t="s">
        <x:v>96</x:v>
      </x:c>
      <x:c r="G10405" s="0" t="s">
        <x:v>73</x:v>
      </x:c>
      <x:c r="H10405" s="0" t="s">
        <x:v>74</x:v>
      </x:c>
      <x:c r="I10405" s="0" t="s">
        <x:v>52</x:v>
      </x:c>
      <x:c r="J10405" s="0" t="s">
        <x:v>57</x:v>
      </x:c>
      <x:c r="K10405" s="0" t="s">
        <x:v>60</x:v>
      </x:c>
      <x:c r="L10405" s="0" t="s">
        <x:v>60</x:v>
      </x:c>
      <x:c r="M10405" s="0" t="s">
        <x:v>59</x:v>
      </x:c>
      <x:c r="N10405" s="0">
        <x:v>24135</x:v>
      </x:c>
    </x:row>
    <x:row r="10406" spans="1:14">
      <x:c r="A10406" s="0" t="s">
        <x:v>2</x:v>
      </x:c>
      <x:c r="B10406" s="0" t="s">
        <x:v>4</x:v>
      </x:c>
      <x:c r="C10406" s="0" t="s">
        <x:v>129</x:v>
      </x:c>
      <x:c r="D10406" s="0" t="s">
        <x:v>130</x:v>
      </x:c>
      <x:c r="E10406" s="0" t="s">
        <x:v>95</x:v>
      </x:c>
      <x:c r="F10406" s="0" t="s">
        <x:v>96</x:v>
      </x:c>
      <x:c r="G10406" s="0" t="s">
        <x:v>73</x:v>
      </x:c>
      <x:c r="H10406" s="0" t="s">
        <x:v>74</x:v>
      </x:c>
      <x:c r="I10406" s="0" t="s">
        <x:v>61</x:v>
      </x:c>
      <x:c r="J10406" s="0" t="s">
        <x:v>62</x:v>
      </x:c>
      <x:c r="K10406" s="0" t="s">
        <x:v>58</x:v>
      </x:c>
      <x:c r="L10406" s="0" t="s">
        <x:v>58</x:v>
      </x:c>
      <x:c r="M10406" s="0" t="s">
        <x:v>59</x:v>
      </x:c>
      <x:c r="N10406" s="0">
        <x:v>983</x:v>
      </x:c>
    </x:row>
    <x:row r="10407" spans="1:14">
      <x:c r="A10407" s="0" t="s">
        <x:v>2</x:v>
      </x:c>
      <x:c r="B10407" s="0" t="s">
        <x:v>4</x:v>
      </x:c>
      <x:c r="C10407" s="0" t="s">
        <x:v>129</x:v>
      </x:c>
      <x:c r="D10407" s="0" t="s">
        <x:v>130</x:v>
      </x:c>
      <x:c r="E10407" s="0" t="s">
        <x:v>95</x:v>
      </x:c>
      <x:c r="F10407" s="0" t="s">
        <x:v>96</x:v>
      </x:c>
      <x:c r="G10407" s="0" t="s">
        <x:v>73</x:v>
      </x:c>
      <x:c r="H10407" s="0" t="s">
        <x:v>74</x:v>
      </x:c>
      <x:c r="I10407" s="0" t="s">
        <x:v>61</x:v>
      </x:c>
      <x:c r="J10407" s="0" t="s">
        <x:v>62</x:v>
      </x:c>
      <x:c r="K10407" s="0" t="s">
        <x:v>60</x:v>
      </x:c>
      <x:c r="L10407" s="0" t="s">
        <x:v>60</x:v>
      </x:c>
      <x:c r="M10407" s="0" t="s">
        <x:v>59</x:v>
      </x:c>
      <x:c r="N10407" s="0">
        <x:v>1134</x:v>
      </x:c>
    </x:row>
    <x:row r="10408" spans="1:14">
      <x:c r="A10408" s="0" t="s">
        <x:v>2</x:v>
      </x:c>
      <x:c r="B10408" s="0" t="s">
        <x:v>4</x:v>
      </x:c>
      <x:c r="C10408" s="0" t="s">
        <x:v>129</x:v>
      </x:c>
      <x:c r="D10408" s="0" t="s">
        <x:v>130</x:v>
      </x:c>
      <x:c r="E10408" s="0" t="s">
        <x:v>95</x:v>
      </x:c>
      <x:c r="F10408" s="0" t="s">
        <x:v>96</x:v>
      </x:c>
      <x:c r="G10408" s="0" t="s">
        <x:v>73</x:v>
      </x:c>
      <x:c r="H10408" s="0" t="s">
        <x:v>74</x:v>
      </x:c>
      <x:c r="I10408" s="0" t="s">
        <x:v>63</x:v>
      </x:c>
      <x:c r="J10408" s="0" t="s">
        <x:v>64</x:v>
      </x:c>
      <x:c r="K10408" s="0" t="s">
        <x:v>58</x:v>
      </x:c>
      <x:c r="L10408" s="0" t="s">
        <x:v>58</x:v>
      </x:c>
      <x:c r="M10408" s="0" t="s">
        <x:v>59</x:v>
      </x:c>
      <x:c r="N10408" s="0">
        <x:v>6727</x:v>
      </x:c>
    </x:row>
    <x:row r="10409" spans="1:14">
      <x:c r="A10409" s="0" t="s">
        <x:v>2</x:v>
      </x:c>
      <x:c r="B10409" s="0" t="s">
        <x:v>4</x:v>
      </x:c>
      <x:c r="C10409" s="0" t="s">
        <x:v>129</x:v>
      </x:c>
      <x:c r="D10409" s="0" t="s">
        <x:v>130</x:v>
      </x:c>
      <x:c r="E10409" s="0" t="s">
        <x:v>95</x:v>
      </x:c>
      <x:c r="F10409" s="0" t="s">
        <x:v>96</x:v>
      </x:c>
      <x:c r="G10409" s="0" t="s">
        <x:v>73</x:v>
      </x:c>
      <x:c r="H10409" s="0" t="s">
        <x:v>74</x:v>
      </x:c>
      <x:c r="I10409" s="0" t="s">
        <x:v>63</x:v>
      </x:c>
      <x:c r="J10409" s="0" t="s">
        <x:v>64</x:v>
      </x:c>
      <x:c r="K10409" s="0" t="s">
        <x:v>60</x:v>
      </x:c>
      <x:c r="L10409" s="0" t="s">
        <x:v>60</x:v>
      </x:c>
      <x:c r="M10409" s="0" t="s">
        <x:v>59</x:v>
      </x:c>
      <x:c r="N10409" s="0">
        <x:v>7161</x:v>
      </x:c>
    </x:row>
    <x:row r="10410" spans="1:14">
      <x:c r="A10410" s="0" t="s">
        <x:v>2</x:v>
      </x:c>
      <x:c r="B10410" s="0" t="s">
        <x:v>4</x:v>
      </x:c>
      <x:c r="C10410" s="0" t="s">
        <x:v>129</x:v>
      </x:c>
      <x:c r="D10410" s="0" t="s">
        <x:v>130</x:v>
      </x:c>
      <x:c r="E10410" s="0" t="s">
        <x:v>95</x:v>
      </x:c>
      <x:c r="F10410" s="0" t="s">
        <x:v>96</x:v>
      </x:c>
      <x:c r="G10410" s="0" t="s">
        <x:v>73</x:v>
      </x:c>
      <x:c r="H10410" s="0" t="s">
        <x:v>74</x:v>
      </x:c>
      <x:c r="I10410" s="0" t="s">
        <x:v>65</x:v>
      </x:c>
      <x:c r="J10410" s="0" t="s">
        <x:v>66</x:v>
      </x:c>
      <x:c r="K10410" s="0" t="s">
        <x:v>58</x:v>
      </x:c>
      <x:c r="L10410" s="0" t="s">
        <x:v>58</x:v>
      </x:c>
      <x:c r="M10410" s="0" t="s">
        <x:v>59</x:v>
      </x:c>
      <x:c r="N10410" s="0">
        <x:v>12348</x:v>
      </x:c>
    </x:row>
    <x:row r="10411" spans="1:14">
      <x:c r="A10411" s="0" t="s">
        <x:v>2</x:v>
      </x:c>
      <x:c r="B10411" s="0" t="s">
        <x:v>4</x:v>
      </x:c>
      <x:c r="C10411" s="0" t="s">
        <x:v>129</x:v>
      </x:c>
      <x:c r="D10411" s="0" t="s">
        <x:v>130</x:v>
      </x:c>
      <x:c r="E10411" s="0" t="s">
        <x:v>95</x:v>
      </x:c>
      <x:c r="F10411" s="0" t="s">
        <x:v>96</x:v>
      </x:c>
      <x:c r="G10411" s="0" t="s">
        <x:v>73</x:v>
      </x:c>
      <x:c r="H10411" s="0" t="s">
        <x:v>74</x:v>
      </x:c>
      <x:c r="I10411" s="0" t="s">
        <x:v>65</x:v>
      </x:c>
      <x:c r="J10411" s="0" t="s">
        <x:v>66</x:v>
      </x:c>
      <x:c r="K10411" s="0" t="s">
        <x:v>60</x:v>
      </x:c>
      <x:c r="L10411" s="0" t="s">
        <x:v>60</x:v>
      </x:c>
      <x:c r="M10411" s="0" t="s">
        <x:v>59</x:v>
      </x:c>
      <x:c r="N10411" s="0">
        <x:v>12036</x:v>
      </x:c>
    </x:row>
    <x:row r="10412" spans="1:14">
      <x:c r="A10412" s="0" t="s">
        <x:v>2</x:v>
      </x:c>
      <x:c r="B10412" s="0" t="s">
        <x:v>4</x:v>
      </x:c>
      <x:c r="C10412" s="0" t="s">
        <x:v>129</x:v>
      </x:c>
      <x:c r="D10412" s="0" t="s">
        <x:v>130</x:v>
      </x:c>
      <x:c r="E10412" s="0" t="s">
        <x:v>95</x:v>
      </x:c>
      <x:c r="F10412" s="0" t="s">
        <x:v>96</x:v>
      </x:c>
      <x:c r="G10412" s="0" t="s">
        <x:v>73</x:v>
      </x:c>
      <x:c r="H10412" s="0" t="s">
        <x:v>74</x:v>
      </x:c>
      <x:c r="I10412" s="0" t="s">
        <x:v>67</x:v>
      </x:c>
      <x:c r="J10412" s="0" t="s">
        <x:v>68</x:v>
      </x:c>
      <x:c r="K10412" s="0" t="s">
        <x:v>58</x:v>
      </x:c>
      <x:c r="L10412" s="0" t="s">
        <x:v>58</x:v>
      </x:c>
      <x:c r="M10412" s="0" t="s">
        <x:v>59</x:v>
      </x:c>
      <x:c r="N10412" s="0">
        <x:v>2638</x:v>
      </x:c>
    </x:row>
    <x:row r="10413" spans="1:14">
      <x:c r="A10413" s="0" t="s">
        <x:v>2</x:v>
      </x:c>
      <x:c r="B10413" s="0" t="s">
        <x:v>4</x:v>
      </x:c>
      <x:c r="C10413" s="0" t="s">
        <x:v>129</x:v>
      </x:c>
      <x:c r="D10413" s="0" t="s">
        <x:v>130</x:v>
      </x:c>
      <x:c r="E10413" s="0" t="s">
        <x:v>95</x:v>
      </x:c>
      <x:c r="F10413" s="0" t="s">
        <x:v>96</x:v>
      </x:c>
      <x:c r="G10413" s="0" t="s">
        <x:v>73</x:v>
      </x:c>
      <x:c r="H10413" s="0" t="s">
        <x:v>74</x:v>
      </x:c>
      <x:c r="I10413" s="0" t="s">
        <x:v>67</x:v>
      </x:c>
      <x:c r="J10413" s="0" t="s">
        <x:v>68</x:v>
      </x:c>
      <x:c r="K10413" s="0" t="s">
        <x:v>60</x:v>
      </x:c>
      <x:c r="L10413" s="0" t="s">
        <x:v>60</x:v>
      </x:c>
      <x:c r="M10413" s="0" t="s">
        <x:v>59</x:v>
      </x:c>
      <x:c r="N10413" s="0">
        <x:v>2634</x:v>
      </x:c>
    </x:row>
    <x:row r="10414" spans="1:14">
      <x:c r="A10414" s="0" t="s">
        <x:v>2</x:v>
      </x:c>
      <x:c r="B10414" s="0" t="s">
        <x:v>4</x:v>
      </x:c>
      <x:c r="C10414" s="0" t="s">
        <x:v>129</x:v>
      </x:c>
      <x:c r="D10414" s="0" t="s">
        <x:v>130</x:v>
      </x:c>
      <x:c r="E10414" s="0" t="s">
        <x:v>95</x:v>
      </x:c>
      <x:c r="F10414" s="0" t="s">
        <x:v>96</x:v>
      </x:c>
      <x:c r="G10414" s="0" t="s">
        <x:v>73</x:v>
      </x:c>
      <x:c r="H10414" s="0" t="s">
        <x:v>74</x:v>
      </x:c>
      <x:c r="I10414" s="0" t="s">
        <x:v>69</x:v>
      </x:c>
      <x:c r="J10414" s="0" t="s">
        <x:v>70</x:v>
      </x:c>
      <x:c r="K10414" s="0" t="s">
        <x:v>58</x:v>
      </x:c>
      <x:c r="L10414" s="0" t="s">
        <x:v>58</x:v>
      </x:c>
      <x:c r="M10414" s="0" t="s">
        <x:v>59</x:v>
      </x:c>
      <x:c r="N10414" s="0">
        <x:v>656</x:v>
      </x:c>
    </x:row>
    <x:row r="10415" spans="1:14">
      <x:c r="A10415" s="0" t="s">
        <x:v>2</x:v>
      </x:c>
      <x:c r="B10415" s="0" t="s">
        <x:v>4</x:v>
      </x:c>
      <x:c r="C10415" s="0" t="s">
        <x:v>129</x:v>
      </x:c>
      <x:c r="D10415" s="0" t="s">
        <x:v>130</x:v>
      </x:c>
      <x:c r="E10415" s="0" t="s">
        <x:v>95</x:v>
      </x:c>
      <x:c r="F10415" s="0" t="s">
        <x:v>96</x:v>
      </x:c>
      <x:c r="G10415" s="0" t="s">
        <x:v>73</x:v>
      </x:c>
      <x:c r="H10415" s="0" t="s">
        <x:v>74</x:v>
      </x:c>
      <x:c r="I10415" s="0" t="s">
        <x:v>69</x:v>
      </x:c>
      <x:c r="J10415" s="0" t="s">
        <x:v>70</x:v>
      </x:c>
      <x:c r="K10415" s="0" t="s">
        <x:v>60</x:v>
      </x:c>
      <x:c r="L10415" s="0" t="s">
        <x:v>60</x:v>
      </x:c>
      <x:c r="M10415" s="0" t="s">
        <x:v>59</x:v>
      </x:c>
      <x:c r="N10415" s="0">
        <x:v>642</x:v>
      </x:c>
    </x:row>
    <x:row r="10416" spans="1:14">
      <x:c r="A10416" s="0" t="s">
        <x:v>2</x:v>
      </x:c>
      <x:c r="B10416" s="0" t="s">
        <x:v>4</x:v>
      </x:c>
      <x:c r="C10416" s="0" t="s">
        <x:v>129</x:v>
      </x:c>
      <x:c r="D10416" s="0" t="s">
        <x:v>130</x:v>
      </x:c>
      <x:c r="E10416" s="0" t="s">
        <x:v>95</x:v>
      </x:c>
      <x:c r="F10416" s="0" t="s">
        <x:v>96</x:v>
      </x:c>
      <x:c r="G10416" s="0" t="s">
        <x:v>73</x:v>
      </x:c>
      <x:c r="H10416" s="0" t="s">
        <x:v>74</x:v>
      </x:c>
      <x:c r="I10416" s="0" t="s">
        <x:v>71</x:v>
      </x:c>
      <x:c r="J10416" s="0" t="s">
        <x:v>72</x:v>
      </x:c>
      <x:c r="K10416" s="0" t="s">
        <x:v>58</x:v>
      </x:c>
      <x:c r="L10416" s="0" t="s">
        <x:v>58</x:v>
      </x:c>
      <x:c r="M10416" s="0" t="s">
        <x:v>59</x:v>
      </x:c>
      <x:c r="N10416" s="0">
        <x:v>436</x:v>
      </x:c>
    </x:row>
    <x:row r="10417" spans="1:14">
      <x:c r="A10417" s="0" t="s">
        <x:v>2</x:v>
      </x:c>
      <x:c r="B10417" s="0" t="s">
        <x:v>4</x:v>
      </x:c>
      <x:c r="C10417" s="0" t="s">
        <x:v>129</x:v>
      </x:c>
      <x:c r="D10417" s="0" t="s">
        <x:v>130</x:v>
      </x:c>
      <x:c r="E10417" s="0" t="s">
        <x:v>95</x:v>
      </x:c>
      <x:c r="F10417" s="0" t="s">
        <x:v>96</x:v>
      </x:c>
      <x:c r="G10417" s="0" t="s">
        <x:v>73</x:v>
      </x:c>
      <x:c r="H10417" s="0" t="s">
        <x:v>74</x:v>
      </x:c>
      <x:c r="I10417" s="0" t="s">
        <x:v>71</x:v>
      </x:c>
      <x:c r="J10417" s="0" t="s">
        <x:v>72</x:v>
      </x:c>
      <x:c r="K10417" s="0" t="s">
        <x:v>60</x:v>
      </x:c>
      <x:c r="L10417" s="0" t="s">
        <x:v>60</x:v>
      </x:c>
      <x:c r="M10417" s="0" t="s">
        <x:v>59</x:v>
      </x:c>
      <x:c r="N10417" s="0">
        <x:v>528</x:v>
      </x:c>
    </x:row>
    <x:row r="10418" spans="1:14">
      <x:c r="A10418" s="0" t="s">
        <x:v>2</x:v>
      </x:c>
      <x:c r="B10418" s="0" t="s">
        <x:v>4</x:v>
      </x:c>
      <x:c r="C10418" s="0" t="s">
        <x:v>129</x:v>
      </x:c>
      <x:c r="D10418" s="0" t="s">
        <x:v>130</x:v>
      </x:c>
      <x:c r="E10418" s="0" t="s">
        <x:v>95</x:v>
      </x:c>
      <x:c r="F10418" s="0" t="s">
        <x:v>96</x:v>
      </x:c>
      <x:c r="G10418" s="0" t="s">
        <x:v>75</x:v>
      </x:c>
      <x:c r="H10418" s="0" t="s">
        <x:v>76</x:v>
      </x:c>
      <x:c r="I10418" s="0" t="s">
        <x:v>52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3208</x:v>
      </x:c>
    </x:row>
    <x:row r="10419" spans="1:14">
      <x:c r="A10419" s="0" t="s">
        <x:v>2</x:v>
      </x:c>
      <x:c r="B10419" s="0" t="s">
        <x:v>4</x:v>
      </x:c>
      <x:c r="C10419" s="0" t="s">
        <x:v>129</x:v>
      </x:c>
      <x:c r="D10419" s="0" t="s">
        <x:v>130</x:v>
      </x:c>
      <x:c r="E10419" s="0" t="s">
        <x:v>95</x:v>
      </x:c>
      <x:c r="F10419" s="0" t="s">
        <x:v>96</x:v>
      </x:c>
      <x:c r="G10419" s="0" t="s">
        <x:v>75</x:v>
      </x:c>
      <x:c r="H10419" s="0" t="s">
        <x:v>76</x:v>
      </x:c>
      <x:c r="I10419" s="0" t="s">
        <x:v>52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3100</x:v>
      </x:c>
    </x:row>
    <x:row r="10420" spans="1:14">
      <x:c r="A10420" s="0" t="s">
        <x:v>2</x:v>
      </x:c>
      <x:c r="B10420" s="0" t="s">
        <x:v>4</x:v>
      </x:c>
      <x:c r="C10420" s="0" t="s">
        <x:v>129</x:v>
      </x:c>
      <x:c r="D10420" s="0" t="s">
        <x:v>130</x:v>
      </x:c>
      <x:c r="E10420" s="0" t="s">
        <x:v>95</x:v>
      </x:c>
      <x:c r="F10420" s="0" t="s">
        <x:v>96</x:v>
      </x:c>
      <x:c r="G10420" s="0" t="s">
        <x:v>75</x:v>
      </x:c>
      <x:c r="H10420" s="0" t="s">
        <x:v>76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117</x:v>
      </x:c>
    </x:row>
    <x:row r="10421" spans="1:14">
      <x:c r="A10421" s="0" t="s">
        <x:v>2</x:v>
      </x:c>
      <x:c r="B10421" s="0" t="s">
        <x:v>4</x:v>
      </x:c>
      <x:c r="C10421" s="0" t="s">
        <x:v>129</x:v>
      </x:c>
      <x:c r="D10421" s="0" t="s">
        <x:v>130</x:v>
      </x:c>
      <x:c r="E10421" s="0" t="s">
        <x:v>95</x:v>
      </x:c>
      <x:c r="F10421" s="0" t="s">
        <x:v>96</x:v>
      </x:c>
      <x:c r="G10421" s="0" t="s">
        <x:v>75</x:v>
      </x:c>
      <x:c r="H10421" s="0" t="s">
        <x:v>76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121</x:v>
      </x:c>
    </x:row>
    <x:row r="10422" spans="1:14">
      <x:c r="A10422" s="0" t="s">
        <x:v>2</x:v>
      </x:c>
      <x:c r="B10422" s="0" t="s">
        <x:v>4</x:v>
      </x:c>
      <x:c r="C10422" s="0" t="s">
        <x:v>129</x:v>
      </x:c>
      <x:c r="D10422" s="0" t="s">
        <x:v>130</x:v>
      </x:c>
      <x:c r="E10422" s="0" t="s">
        <x:v>95</x:v>
      </x:c>
      <x:c r="F10422" s="0" t="s">
        <x:v>96</x:v>
      </x:c>
      <x:c r="G10422" s="0" t="s">
        <x:v>75</x:v>
      </x:c>
      <x:c r="H10422" s="0" t="s">
        <x:v>76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823</x:v>
      </x:c>
    </x:row>
    <x:row r="10423" spans="1:14">
      <x:c r="A10423" s="0" t="s">
        <x:v>2</x:v>
      </x:c>
      <x:c r="B10423" s="0" t="s">
        <x:v>4</x:v>
      </x:c>
      <x:c r="C10423" s="0" t="s">
        <x:v>129</x:v>
      </x:c>
      <x:c r="D10423" s="0" t="s">
        <x:v>130</x:v>
      </x:c>
      <x:c r="E10423" s="0" t="s">
        <x:v>95</x:v>
      </x:c>
      <x:c r="F10423" s="0" t="s">
        <x:v>96</x:v>
      </x:c>
      <x:c r="G10423" s="0" t="s">
        <x:v>75</x:v>
      </x:c>
      <x:c r="H10423" s="0" t="s">
        <x:v>76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802</x:v>
      </x:c>
    </x:row>
    <x:row r="10424" spans="1:14">
      <x:c r="A10424" s="0" t="s">
        <x:v>2</x:v>
      </x:c>
      <x:c r="B10424" s="0" t="s">
        <x:v>4</x:v>
      </x:c>
      <x:c r="C10424" s="0" t="s">
        <x:v>129</x:v>
      </x:c>
      <x:c r="D10424" s="0" t="s">
        <x:v>130</x:v>
      </x:c>
      <x:c r="E10424" s="0" t="s">
        <x:v>95</x:v>
      </x:c>
      <x:c r="F10424" s="0" t="s">
        <x:v>96</x:v>
      </x:c>
      <x:c r="G10424" s="0" t="s">
        <x:v>75</x:v>
      </x:c>
      <x:c r="H10424" s="0" t="s">
        <x:v>76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1552</x:v>
      </x:c>
    </x:row>
    <x:row r="10425" spans="1:14">
      <x:c r="A10425" s="0" t="s">
        <x:v>2</x:v>
      </x:c>
      <x:c r="B10425" s="0" t="s">
        <x:v>4</x:v>
      </x:c>
      <x:c r="C10425" s="0" t="s">
        <x:v>129</x:v>
      </x:c>
      <x:c r="D10425" s="0" t="s">
        <x:v>130</x:v>
      </x:c>
      <x:c r="E10425" s="0" t="s">
        <x:v>95</x:v>
      </x:c>
      <x:c r="F10425" s="0" t="s">
        <x:v>96</x:v>
      </x:c>
      <x:c r="G10425" s="0" t="s">
        <x:v>75</x:v>
      </x:c>
      <x:c r="H10425" s="0" t="s">
        <x:v>76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1483</x:v>
      </x:c>
    </x:row>
    <x:row r="10426" spans="1:14">
      <x:c r="A10426" s="0" t="s">
        <x:v>2</x:v>
      </x:c>
      <x:c r="B10426" s="0" t="s">
        <x:v>4</x:v>
      </x:c>
      <x:c r="C10426" s="0" t="s">
        <x:v>129</x:v>
      </x:c>
      <x:c r="D10426" s="0" t="s">
        <x:v>130</x:v>
      </x:c>
      <x:c r="E10426" s="0" t="s">
        <x:v>95</x:v>
      </x:c>
      <x:c r="F10426" s="0" t="s">
        <x:v>96</x:v>
      </x:c>
      <x:c r="G10426" s="0" t="s">
        <x:v>75</x:v>
      </x:c>
      <x:c r="H10426" s="0" t="s">
        <x:v>76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504</x:v>
      </x:c>
    </x:row>
    <x:row r="10427" spans="1:14">
      <x:c r="A10427" s="0" t="s">
        <x:v>2</x:v>
      </x:c>
      <x:c r="B10427" s="0" t="s">
        <x:v>4</x:v>
      </x:c>
      <x:c r="C10427" s="0" t="s">
        <x:v>129</x:v>
      </x:c>
      <x:c r="D10427" s="0" t="s">
        <x:v>130</x:v>
      </x:c>
      <x:c r="E10427" s="0" t="s">
        <x:v>95</x:v>
      </x:c>
      <x:c r="F10427" s="0" t="s">
        <x:v>96</x:v>
      </x:c>
      <x:c r="G10427" s="0" t="s">
        <x:v>75</x:v>
      </x:c>
      <x:c r="H10427" s="0" t="s">
        <x:v>76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475</x:v>
      </x:c>
    </x:row>
    <x:row r="10428" spans="1:14">
      <x:c r="A10428" s="0" t="s">
        <x:v>2</x:v>
      </x:c>
      <x:c r="B10428" s="0" t="s">
        <x:v>4</x:v>
      </x:c>
      <x:c r="C10428" s="0" t="s">
        <x:v>129</x:v>
      </x:c>
      <x:c r="D10428" s="0" t="s">
        <x:v>130</x:v>
      </x:c>
      <x:c r="E10428" s="0" t="s">
        <x:v>95</x:v>
      </x:c>
      <x:c r="F10428" s="0" t="s">
        <x:v>96</x:v>
      </x:c>
      <x:c r="G10428" s="0" t="s">
        <x:v>75</x:v>
      </x:c>
      <x:c r="H10428" s="0" t="s">
        <x:v>76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159</x:v>
      </x:c>
    </x:row>
    <x:row r="10429" spans="1:14">
      <x:c r="A10429" s="0" t="s">
        <x:v>2</x:v>
      </x:c>
      <x:c r="B10429" s="0" t="s">
        <x:v>4</x:v>
      </x:c>
      <x:c r="C10429" s="0" t="s">
        <x:v>129</x:v>
      </x:c>
      <x:c r="D10429" s="0" t="s">
        <x:v>130</x:v>
      </x:c>
      <x:c r="E10429" s="0" t="s">
        <x:v>95</x:v>
      </x:c>
      <x:c r="F10429" s="0" t="s">
        <x:v>96</x:v>
      </x:c>
      <x:c r="G10429" s="0" t="s">
        <x:v>75</x:v>
      </x:c>
      <x:c r="H10429" s="0" t="s">
        <x:v>76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153</x:v>
      </x:c>
    </x:row>
    <x:row r="10430" spans="1:14">
      <x:c r="A10430" s="0" t="s">
        <x:v>2</x:v>
      </x:c>
      <x:c r="B10430" s="0" t="s">
        <x:v>4</x:v>
      </x:c>
      <x:c r="C10430" s="0" t="s">
        <x:v>129</x:v>
      </x:c>
      <x:c r="D10430" s="0" t="s">
        <x:v>130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53</x:v>
      </x:c>
    </x:row>
    <x:row r="10431" spans="1:14">
      <x:c r="A10431" s="0" t="s">
        <x:v>2</x:v>
      </x:c>
      <x:c r="B10431" s="0" t="s">
        <x:v>4</x:v>
      </x:c>
      <x:c r="C10431" s="0" t="s">
        <x:v>129</x:v>
      </x:c>
      <x:c r="D10431" s="0" t="s">
        <x:v>130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66</x:v>
      </x:c>
    </x:row>
    <x:row r="10432" spans="1:14">
      <x:c r="A10432" s="0" t="s">
        <x:v>2</x:v>
      </x:c>
      <x:c r="B10432" s="0" t="s">
        <x:v>4</x:v>
      </x:c>
      <x:c r="C10432" s="0" t="s">
        <x:v>129</x:v>
      </x:c>
      <x:c r="D10432" s="0" t="s">
        <x:v>130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52</x:v>
      </x:c>
      <x:c r="J10432" s="0" t="s">
        <x:v>57</x:v>
      </x:c>
      <x:c r="K10432" s="0" t="s">
        <x:v>58</x:v>
      </x:c>
      <x:c r="L10432" s="0" t="s">
        <x:v>58</x:v>
      </x:c>
      <x:c r="M10432" s="0" t="s">
        <x:v>59</x:v>
      </x:c>
      <x:c r="N10432" s="0">
        <x:v>5794</x:v>
      </x:c>
    </x:row>
    <x:row r="10433" spans="1:14">
      <x:c r="A10433" s="0" t="s">
        <x:v>2</x:v>
      </x:c>
      <x:c r="B10433" s="0" t="s">
        <x:v>4</x:v>
      </x:c>
      <x:c r="C10433" s="0" t="s">
        <x:v>129</x:v>
      </x:c>
      <x:c r="D10433" s="0" t="s">
        <x:v>130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52</x:v>
      </x:c>
      <x:c r="J10433" s="0" t="s">
        <x:v>57</x:v>
      </x:c>
      <x:c r="K10433" s="0" t="s">
        <x:v>60</x:v>
      </x:c>
      <x:c r="L10433" s="0" t="s">
        <x:v>60</x:v>
      </x:c>
      <x:c r="M10433" s="0" t="s">
        <x:v>59</x:v>
      </x:c>
      <x:c r="N10433" s="0">
        <x:v>6344</x:v>
      </x:c>
    </x:row>
    <x:row r="10434" spans="1:14">
      <x:c r="A10434" s="0" t="s">
        <x:v>2</x:v>
      </x:c>
      <x:c r="B10434" s="0" t="s">
        <x:v>4</x:v>
      </x:c>
      <x:c r="C10434" s="0" t="s">
        <x:v>129</x:v>
      </x:c>
      <x:c r="D10434" s="0" t="s">
        <x:v>130</x:v>
      </x:c>
      <x:c r="E10434" s="0" t="s">
        <x:v>95</x:v>
      </x:c>
      <x:c r="F10434" s="0" t="s">
        <x:v>96</x:v>
      </x:c>
      <x:c r="G10434" s="0" t="s">
        <x:v>77</x:v>
      </x:c>
      <x:c r="H10434" s="0" t="s">
        <x:v>78</x:v>
      </x:c>
      <x:c r="I10434" s="0" t="s">
        <x:v>61</x:v>
      </x:c>
      <x:c r="J10434" s="0" t="s">
        <x:v>62</x:v>
      </x:c>
      <x:c r="K10434" s="0" t="s">
        <x:v>58</x:v>
      </x:c>
      <x:c r="L10434" s="0" t="s">
        <x:v>58</x:v>
      </x:c>
      <x:c r="M10434" s="0" t="s">
        <x:v>59</x:v>
      </x:c>
      <x:c r="N10434" s="0">
        <x:v>414</x:v>
      </x:c>
    </x:row>
    <x:row r="10435" spans="1:14">
      <x:c r="A10435" s="0" t="s">
        <x:v>2</x:v>
      </x:c>
      <x:c r="B10435" s="0" t="s">
        <x:v>4</x:v>
      </x:c>
      <x:c r="C10435" s="0" t="s">
        <x:v>129</x:v>
      </x:c>
      <x:c r="D10435" s="0" t="s">
        <x:v>130</x:v>
      </x:c>
      <x:c r="E10435" s="0" t="s">
        <x:v>95</x:v>
      </x:c>
      <x:c r="F10435" s="0" t="s">
        <x:v>96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60</x:v>
      </x:c>
      <x:c r="L10435" s="0" t="s">
        <x:v>60</x:v>
      </x:c>
      <x:c r="M10435" s="0" t="s">
        <x:v>59</x:v>
      </x:c>
      <x:c r="N10435" s="0">
        <x:v>485</x:v>
      </x:c>
    </x:row>
    <x:row r="10436" spans="1:14">
      <x:c r="A10436" s="0" t="s">
        <x:v>2</x:v>
      </x:c>
      <x:c r="B10436" s="0" t="s">
        <x:v>4</x:v>
      </x:c>
      <x:c r="C10436" s="0" t="s">
        <x:v>129</x:v>
      </x:c>
      <x:c r="D10436" s="0" t="s">
        <x:v>130</x:v>
      </x:c>
      <x:c r="E10436" s="0" t="s">
        <x:v>95</x:v>
      </x:c>
      <x:c r="F10436" s="0" t="s">
        <x:v>96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58</x:v>
      </x:c>
      <x:c r="L10436" s="0" t="s">
        <x:v>58</x:v>
      </x:c>
      <x:c r="M10436" s="0" t="s">
        <x:v>59</x:v>
      </x:c>
      <x:c r="N10436" s="0">
        <x:v>1801</x:v>
      </x:c>
    </x:row>
    <x:row r="10437" spans="1:14">
      <x:c r="A10437" s="0" t="s">
        <x:v>2</x:v>
      </x:c>
      <x:c r="B10437" s="0" t="s">
        <x:v>4</x:v>
      </x:c>
      <x:c r="C10437" s="0" t="s">
        <x:v>129</x:v>
      </x:c>
      <x:c r="D10437" s="0" t="s">
        <x:v>130</x:v>
      </x:c>
      <x:c r="E10437" s="0" t="s">
        <x:v>95</x:v>
      </x:c>
      <x:c r="F10437" s="0" t="s">
        <x:v>96</x:v>
      </x:c>
      <x:c r="G10437" s="0" t="s">
        <x:v>77</x:v>
      </x:c>
      <x:c r="H10437" s="0" t="s">
        <x:v>78</x:v>
      </x:c>
      <x:c r="I10437" s="0" t="s">
        <x:v>63</x:v>
      </x:c>
      <x:c r="J10437" s="0" t="s">
        <x:v>64</x:v>
      </x:c>
      <x:c r="K10437" s="0" t="s">
        <x:v>60</x:v>
      </x:c>
      <x:c r="L10437" s="0" t="s">
        <x:v>60</x:v>
      </x:c>
      <x:c r="M10437" s="0" t="s">
        <x:v>59</x:v>
      </x:c>
      <x:c r="N10437" s="0">
        <x:v>1974</x:v>
      </x:c>
    </x:row>
    <x:row r="10438" spans="1:14">
      <x:c r="A10438" s="0" t="s">
        <x:v>2</x:v>
      </x:c>
      <x:c r="B10438" s="0" t="s">
        <x:v>4</x:v>
      </x:c>
      <x:c r="C10438" s="0" t="s">
        <x:v>129</x:v>
      </x:c>
      <x:c r="D10438" s="0" t="s">
        <x:v>130</x:v>
      </x:c>
      <x:c r="E10438" s="0" t="s">
        <x:v>95</x:v>
      </x:c>
      <x:c r="F10438" s="0" t="s">
        <x:v>96</x:v>
      </x:c>
      <x:c r="G10438" s="0" t="s">
        <x:v>77</x:v>
      </x:c>
      <x:c r="H10438" s="0" t="s">
        <x:v>78</x:v>
      </x:c>
      <x:c r="I10438" s="0" t="s">
        <x:v>65</x:v>
      </x:c>
      <x:c r="J10438" s="0" t="s">
        <x:v>66</x:v>
      </x:c>
      <x:c r="K10438" s="0" t="s">
        <x:v>58</x:v>
      </x:c>
      <x:c r="L10438" s="0" t="s">
        <x:v>58</x:v>
      </x:c>
      <x:c r="M10438" s="0" t="s">
        <x:v>59</x:v>
      </x:c>
      <x:c r="N10438" s="0">
        <x:v>2685</x:v>
      </x:c>
    </x:row>
    <x:row r="10439" spans="1:14">
      <x:c r="A10439" s="0" t="s">
        <x:v>2</x:v>
      </x:c>
      <x:c r="B10439" s="0" t="s">
        <x:v>4</x:v>
      </x:c>
      <x:c r="C10439" s="0" t="s">
        <x:v>129</x:v>
      </x:c>
      <x:c r="D10439" s="0" t="s">
        <x:v>130</x:v>
      </x:c>
      <x:c r="E10439" s="0" t="s">
        <x:v>95</x:v>
      </x:c>
      <x:c r="F10439" s="0" t="s">
        <x:v>96</x:v>
      </x:c>
      <x:c r="G10439" s="0" t="s">
        <x:v>77</x:v>
      </x:c>
      <x:c r="H10439" s="0" t="s">
        <x:v>78</x:v>
      </x:c>
      <x:c r="I10439" s="0" t="s">
        <x:v>65</x:v>
      </x:c>
      <x:c r="J10439" s="0" t="s">
        <x:v>66</x:v>
      </x:c>
      <x:c r="K10439" s="0" t="s">
        <x:v>60</x:v>
      </x:c>
      <x:c r="L10439" s="0" t="s">
        <x:v>60</x:v>
      </x:c>
      <x:c r="M10439" s="0" t="s">
        <x:v>59</x:v>
      </x:c>
      <x:c r="N10439" s="0">
        <x:v>2909</x:v>
      </x:c>
    </x:row>
    <x:row r="10440" spans="1:14">
      <x:c r="A10440" s="0" t="s">
        <x:v>2</x:v>
      </x:c>
      <x:c r="B10440" s="0" t="s">
        <x:v>4</x:v>
      </x:c>
      <x:c r="C10440" s="0" t="s">
        <x:v>129</x:v>
      </x:c>
      <x:c r="D10440" s="0" t="s">
        <x:v>130</x:v>
      </x:c>
      <x:c r="E10440" s="0" t="s">
        <x:v>95</x:v>
      </x:c>
      <x:c r="F10440" s="0" t="s">
        <x:v>96</x:v>
      </x:c>
      <x:c r="G10440" s="0" t="s">
        <x:v>77</x:v>
      </x:c>
      <x:c r="H10440" s="0" t="s">
        <x:v>78</x:v>
      </x:c>
      <x:c r="I10440" s="0" t="s">
        <x:v>67</x:v>
      </x:c>
      <x:c r="J10440" s="0" t="s">
        <x:v>68</x:v>
      </x:c>
      <x:c r="K10440" s="0" t="s">
        <x:v>58</x:v>
      </x:c>
      <x:c r="L10440" s="0" t="s">
        <x:v>58</x:v>
      </x:c>
      <x:c r="M10440" s="0" t="s">
        <x:v>59</x:v>
      </x:c>
      <x:c r="N10440" s="0">
        <x:v>661</x:v>
      </x:c>
    </x:row>
    <x:row r="10441" spans="1:14">
      <x:c r="A10441" s="0" t="s">
        <x:v>2</x:v>
      </x:c>
      <x:c r="B10441" s="0" t="s">
        <x:v>4</x:v>
      </x:c>
      <x:c r="C10441" s="0" t="s">
        <x:v>129</x:v>
      </x:c>
      <x:c r="D10441" s="0" t="s">
        <x:v>130</x:v>
      </x:c>
      <x:c r="E10441" s="0" t="s">
        <x:v>95</x:v>
      </x:c>
      <x:c r="F10441" s="0" t="s">
        <x:v>96</x:v>
      </x:c>
      <x:c r="G10441" s="0" t="s">
        <x:v>77</x:v>
      </x:c>
      <x:c r="H10441" s="0" t="s">
        <x:v>78</x:v>
      </x:c>
      <x:c r="I10441" s="0" t="s">
        <x:v>67</x:v>
      </x:c>
      <x:c r="J10441" s="0" t="s">
        <x:v>68</x:v>
      </x:c>
      <x:c r="K10441" s="0" t="s">
        <x:v>60</x:v>
      </x:c>
      <x:c r="L10441" s="0" t="s">
        <x:v>60</x:v>
      </x:c>
      <x:c r="M10441" s="0" t="s">
        <x:v>59</x:v>
      </x:c>
      <x:c r="N10441" s="0">
        <x:v>680</x:v>
      </x:c>
    </x:row>
    <x:row r="10442" spans="1:14">
      <x:c r="A10442" s="0" t="s">
        <x:v>2</x:v>
      </x:c>
      <x:c r="B10442" s="0" t="s">
        <x:v>4</x:v>
      </x:c>
      <x:c r="C10442" s="0" t="s">
        <x:v>129</x:v>
      </x:c>
      <x:c r="D10442" s="0" t="s">
        <x:v>130</x:v>
      </x:c>
      <x:c r="E10442" s="0" t="s">
        <x:v>95</x:v>
      </x:c>
      <x:c r="F10442" s="0" t="s">
        <x:v>96</x:v>
      </x:c>
      <x:c r="G10442" s="0" t="s">
        <x:v>77</x:v>
      </x:c>
      <x:c r="H10442" s="0" t="s">
        <x:v>78</x:v>
      </x:c>
      <x:c r="I10442" s="0" t="s">
        <x:v>69</x:v>
      </x:c>
      <x:c r="J10442" s="0" t="s">
        <x:v>70</x:v>
      </x:c>
      <x:c r="K10442" s="0" t="s">
        <x:v>58</x:v>
      </x:c>
      <x:c r="L10442" s="0" t="s">
        <x:v>58</x:v>
      </x:c>
      <x:c r="M10442" s="0" t="s">
        <x:v>59</x:v>
      </x:c>
      <x:c r="N10442" s="0">
        <x:v>155</x:v>
      </x:c>
    </x:row>
    <x:row r="10443" spans="1:14">
      <x:c r="A10443" s="0" t="s">
        <x:v>2</x:v>
      </x:c>
      <x:c r="B10443" s="0" t="s">
        <x:v>4</x:v>
      </x:c>
      <x:c r="C10443" s="0" t="s">
        <x:v>129</x:v>
      </x:c>
      <x:c r="D10443" s="0" t="s">
        <x:v>130</x:v>
      </x:c>
      <x:c r="E10443" s="0" t="s">
        <x:v>95</x:v>
      </x:c>
      <x:c r="F10443" s="0" t="s">
        <x:v>96</x:v>
      </x:c>
      <x:c r="G10443" s="0" t="s">
        <x:v>77</x:v>
      </x:c>
      <x:c r="H10443" s="0" t="s">
        <x:v>78</x:v>
      </x:c>
      <x:c r="I10443" s="0" t="s">
        <x:v>69</x:v>
      </x:c>
      <x:c r="J10443" s="0" t="s">
        <x:v>70</x:v>
      </x:c>
      <x:c r="K10443" s="0" t="s">
        <x:v>60</x:v>
      </x:c>
      <x:c r="L10443" s="0" t="s">
        <x:v>60</x:v>
      </x:c>
      <x:c r="M10443" s="0" t="s">
        <x:v>59</x:v>
      </x:c>
      <x:c r="N10443" s="0">
        <x:v>186</x:v>
      </x:c>
    </x:row>
    <x:row r="10444" spans="1:14">
      <x:c r="A10444" s="0" t="s">
        <x:v>2</x:v>
      </x:c>
      <x:c r="B10444" s="0" t="s">
        <x:v>4</x:v>
      </x:c>
      <x:c r="C10444" s="0" t="s">
        <x:v>129</x:v>
      </x:c>
      <x:c r="D10444" s="0" t="s">
        <x:v>130</x:v>
      </x:c>
      <x:c r="E10444" s="0" t="s">
        <x:v>95</x:v>
      </x:c>
      <x:c r="F10444" s="0" t="s">
        <x:v>96</x:v>
      </x:c>
      <x:c r="G10444" s="0" t="s">
        <x:v>77</x:v>
      </x:c>
      <x:c r="H10444" s="0" t="s">
        <x:v>78</x:v>
      </x:c>
      <x:c r="I10444" s="0" t="s">
        <x:v>71</x:v>
      </x:c>
      <x:c r="J10444" s="0" t="s">
        <x:v>72</x:v>
      </x:c>
      <x:c r="K10444" s="0" t="s">
        <x:v>58</x:v>
      </x:c>
      <x:c r="L10444" s="0" t="s">
        <x:v>58</x:v>
      </x:c>
      <x:c r="M10444" s="0" t="s">
        <x:v>59</x:v>
      </x:c>
      <x:c r="N10444" s="0">
        <x:v>78</x:v>
      </x:c>
    </x:row>
    <x:row r="10445" spans="1:14">
      <x:c r="A10445" s="0" t="s">
        <x:v>2</x:v>
      </x:c>
      <x:c r="B10445" s="0" t="s">
        <x:v>4</x:v>
      </x:c>
      <x:c r="C10445" s="0" t="s">
        <x:v>129</x:v>
      </x:c>
      <x:c r="D10445" s="0" t="s">
        <x:v>130</x:v>
      </x:c>
      <x:c r="E10445" s="0" t="s">
        <x:v>95</x:v>
      </x:c>
      <x:c r="F10445" s="0" t="s">
        <x:v>96</x:v>
      </x:c>
      <x:c r="G10445" s="0" t="s">
        <x:v>77</x:v>
      </x:c>
      <x:c r="H10445" s="0" t="s">
        <x:v>78</x:v>
      </x:c>
      <x:c r="I10445" s="0" t="s">
        <x:v>71</x:v>
      </x:c>
      <x:c r="J10445" s="0" t="s">
        <x:v>72</x:v>
      </x:c>
      <x:c r="K10445" s="0" t="s">
        <x:v>60</x:v>
      </x:c>
      <x:c r="L10445" s="0" t="s">
        <x:v>60</x:v>
      </x:c>
      <x:c r="M10445" s="0" t="s">
        <x:v>59</x:v>
      </x:c>
      <x:c r="N10445" s="0">
        <x:v>110</x:v>
      </x:c>
    </x:row>
    <x:row r="10446" spans="1:14">
      <x:c r="A10446" s="0" t="s">
        <x:v>2</x:v>
      </x:c>
      <x:c r="B10446" s="0" t="s">
        <x:v>4</x:v>
      </x:c>
      <x:c r="C10446" s="0" t="s">
        <x:v>129</x:v>
      </x:c>
      <x:c r="D10446" s="0" t="s">
        <x:v>130</x:v>
      </x:c>
      <x:c r="E10446" s="0" t="s">
        <x:v>95</x:v>
      </x:c>
      <x:c r="F10446" s="0" t="s">
        <x:v>96</x:v>
      </x:c>
      <x:c r="G10446" s="0" t="s">
        <x:v>63</x:v>
      </x:c>
      <x:c r="H10446" s="0" t="s">
        <x:v>79</x:v>
      </x:c>
      <x:c r="I10446" s="0" t="s">
        <x:v>52</x:v>
      </x:c>
      <x:c r="J10446" s="0" t="s">
        <x:v>57</x:v>
      </x:c>
      <x:c r="K10446" s="0" t="s">
        <x:v>58</x:v>
      </x:c>
      <x:c r="L10446" s="0" t="s">
        <x:v>58</x:v>
      </x:c>
      <x:c r="M10446" s="0" t="s">
        <x:v>59</x:v>
      </x:c>
      <x:c r="N10446" s="0">
        <x:v>17573</x:v>
      </x:c>
    </x:row>
    <x:row r="10447" spans="1:14">
      <x:c r="A10447" s="0" t="s">
        <x:v>2</x:v>
      </x:c>
      <x:c r="B10447" s="0" t="s">
        <x:v>4</x:v>
      </x:c>
      <x:c r="C10447" s="0" t="s">
        <x:v>129</x:v>
      </x:c>
      <x:c r="D10447" s="0" t="s">
        <x:v>130</x:v>
      </x:c>
      <x:c r="E10447" s="0" t="s">
        <x:v>95</x:v>
      </x:c>
      <x:c r="F10447" s="0" t="s">
        <x:v>96</x:v>
      </x:c>
      <x:c r="G10447" s="0" t="s">
        <x:v>63</x:v>
      </x:c>
      <x:c r="H10447" s="0" t="s">
        <x:v>79</x:v>
      </x:c>
      <x:c r="I10447" s="0" t="s">
        <x:v>52</x:v>
      </x:c>
      <x:c r="J10447" s="0" t="s">
        <x:v>57</x:v>
      </x:c>
      <x:c r="K10447" s="0" t="s">
        <x:v>60</x:v>
      </x:c>
      <x:c r="L10447" s="0" t="s">
        <x:v>60</x:v>
      </x:c>
      <x:c r="M10447" s="0" t="s">
        <x:v>59</x:v>
      </x:c>
      <x:c r="N10447" s="0">
        <x:v>17643</x:v>
      </x:c>
    </x:row>
    <x:row r="10448" spans="1:14">
      <x:c r="A10448" s="0" t="s">
        <x:v>2</x:v>
      </x:c>
      <x:c r="B10448" s="0" t="s">
        <x:v>4</x:v>
      </x:c>
      <x:c r="C10448" s="0" t="s">
        <x:v>129</x:v>
      </x:c>
      <x:c r="D10448" s="0" t="s">
        <x:v>130</x:v>
      </x:c>
      <x:c r="E10448" s="0" t="s">
        <x:v>95</x:v>
      </x:c>
      <x:c r="F10448" s="0" t="s">
        <x:v>96</x:v>
      </x:c>
      <x:c r="G10448" s="0" t="s">
        <x:v>63</x:v>
      </x:c>
      <x:c r="H10448" s="0" t="s">
        <x:v>79</x:v>
      </x:c>
      <x:c r="I10448" s="0" t="s">
        <x:v>61</x:v>
      </x:c>
      <x:c r="J10448" s="0" t="s">
        <x:v>62</x:v>
      </x:c>
      <x:c r="K10448" s="0" t="s">
        <x:v>58</x:v>
      </x:c>
      <x:c r="L10448" s="0" t="s">
        <x:v>58</x:v>
      </x:c>
      <x:c r="M10448" s="0" t="s">
        <x:v>59</x:v>
      </x:c>
      <x:c r="N10448" s="0">
        <x:v>382</x:v>
      </x:c>
    </x:row>
    <x:row r="10449" spans="1:14">
      <x:c r="A10449" s="0" t="s">
        <x:v>2</x:v>
      </x:c>
      <x:c r="B10449" s="0" t="s">
        <x:v>4</x:v>
      </x:c>
      <x:c r="C10449" s="0" t="s">
        <x:v>129</x:v>
      </x:c>
      <x:c r="D10449" s="0" t="s">
        <x:v>130</x:v>
      </x:c>
      <x:c r="E10449" s="0" t="s">
        <x:v>95</x:v>
      </x:c>
      <x:c r="F10449" s="0" t="s">
        <x:v>96</x:v>
      </x:c>
      <x:c r="G10449" s="0" t="s">
        <x:v>63</x:v>
      </x:c>
      <x:c r="H10449" s="0" t="s">
        <x:v>79</x:v>
      </x:c>
      <x:c r="I10449" s="0" t="s">
        <x:v>61</x:v>
      </x:c>
      <x:c r="J10449" s="0" t="s">
        <x:v>62</x:v>
      </x:c>
      <x:c r="K10449" s="0" t="s">
        <x:v>60</x:v>
      </x:c>
      <x:c r="L10449" s="0" t="s">
        <x:v>60</x:v>
      </x:c>
      <x:c r="M10449" s="0" t="s">
        <x:v>59</x:v>
      </x:c>
      <x:c r="N10449" s="0">
        <x:v>417</x:v>
      </x:c>
    </x:row>
    <x:row r="10450" spans="1:14">
      <x:c r="A10450" s="0" t="s">
        <x:v>2</x:v>
      </x:c>
      <x:c r="B10450" s="0" t="s">
        <x:v>4</x:v>
      </x:c>
      <x:c r="C10450" s="0" t="s">
        <x:v>129</x:v>
      </x:c>
      <x:c r="D10450" s="0" t="s">
        <x:v>130</x:v>
      </x:c>
      <x:c r="E10450" s="0" t="s">
        <x:v>95</x:v>
      </x:c>
      <x:c r="F10450" s="0" t="s">
        <x:v>96</x:v>
      </x:c>
      <x:c r="G10450" s="0" t="s">
        <x:v>63</x:v>
      </x:c>
      <x:c r="H10450" s="0" t="s">
        <x:v>79</x:v>
      </x:c>
      <x:c r="I10450" s="0" t="s">
        <x:v>63</x:v>
      </x:c>
      <x:c r="J10450" s="0" t="s">
        <x:v>64</x:v>
      </x:c>
      <x:c r="K10450" s="0" t="s">
        <x:v>58</x:v>
      </x:c>
      <x:c r="L10450" s="0" t="s">
        <x:v>58</x:v>
      </x:c>
      <x:c r="M10450" s="0" t="s">
        <x:v>59</x:v>
      </x:c>
      <x:c r="N10450" s="0">
        <x:v>4011</x:v>
      </x:c>
    </x:row>
    <x:row r="10451" spans="1:14">
      <x:c r="A10451" s="0" t="s">
        <x:v>2</x:v>
      </x:c>
      <x:c r="B10451" s="0" t="s">
        <x:v>4</x:v>
      </x:c>
      <x:c r="C10451" s="0" t="s">
        <x:v>129</x:v>
      </x:c>
      <x:c r="D10451" s="0" t="s">
        <x:v>130</x:v>
      </x:c>
      <x:c r="E10451" s="0" t="s">
        <x:v>95</x:v>
      </x:c>
      <x:c r="F10451" s="0" t="s">
        <x:v>96</x:v>
      </x:c>
      <x:c r="G10451" s="0" t="s">
        <x:v>63</x:v>
      </x:c>
      <x:c r="H10451" s="0" t="s">
        <x:v>79</x:v>
      </x:c>
      <x:c r="I10451" s="0" t="s">
        <x:v>63</x:v>
      </x:c>
      <x:c r="J10451" s="0" t="s">
        <x:v>64</x:v>
      </x:c>
      <x:c r="K10451" s="0" t="s">
        <x:v>60</x:v>
      </x:c>
      <x:c r="L10451" s="0" t="s">
        <x:v>60</x:v>
      </x:c>
      <x:c r="M10451" s="0" t="s">
        <x:v>59</x:v>
      </x:c>
      <x:c r="N10451" s="0">
        <x:v>4227</x:v>
      </x:c>
    </x:row>
    <x:row r="10452" spans="1:14">
      <x:c r="A10452" s="0" t="s">
        <x:v>2</x:v>
      </x:c>
      <x:c r="B10452" s="0" t="s">
        <x:v>4</x:v>
      </x:c>
      <x:c r="C10452" s="0" t="s">
        <x:v>129</x:v>
      </x:c>
      <x:c r="D10452" s="0" t="s">
        <x:v>130</x:v>
      </x:c>
      <x:c r="E10452" s="0" t="s">
        <x:v>95</x:v>
      </x:c>
      <x:c r="F10452" s="0" t="s">
        <x:v>96</x:v>
      </x:c>
      <x:c r="G10452" s="0" t="s">
        <x:v>63</x:v>
      </x:c>
      <x:c r="H10452" s="0" t="s">
        <x:v>79</x:v>
      </x:c>
      <x:c r="I10452" s="0" t="s">
        <x:v>65</x:v>
      </x:c>
      <x:c r="J10452" s="0" t="s">
        <x:v>66</x:v>
      </x:c>
      <x:c r="K10452" s="0" t="s">
        <x:v>58</x:v>
      </x:c>
      <x:c r="L10452" s="0" t="s">
        <x:v>58</x:v>
      </x:c>
      <x:c r="M10452" s="0" t="s">
        <x:v>59</x:v>
      </x:c>
      <x:c r="N10452" s="0">
        <x:v>9801</x:v>
      </x:c>
    </x:row>
    <x:row r="10453" spans="1:14">
      <x:c r="A10453" s="0" t="s">
        <x:v>2</x:v>
      </x:c>
      <x:c r="B10453" s="0" t="s">
        <x:v>4</x:v>
      </x:c>
      <x:c r="C10453" s="0" t="s">
        <x:v>129</x:v>
      </x:c>
      <x:c r="D10453" s="0" t="s">
        <x:v>130</x:v>
      </x:c>
      <x:c r="E10453" s="0" t="s">
        <x:v>95</x:v>
      </x:c>
      <x:c r="F10453" s="0" t="s">
        <x:v>96</x:v>
      </x:c>
      <x:c r="G10453" s="0" t="s">
        <x:v>63</x:v>
      </x:c>
      <x:c r="H10453" s="0" t="s">
        <x:v>79</x:v>
      </x:c>
      <x:c r="I10453" s="0" t="s">
        <x:v>65</x:v>
      </x:c>
      <x:c r="J10453" s="0" t="s">
        <x:v>66</x:v>
      </x:c>
      <x:c r="K10453" s="0" t="s">
        <x:v>60</x:v>
      </x:c>
      <x:c r="L10453" s="0" t="s">
        <x:v>60</x:v>
      </x:c>
      <x:c r="M10453" s="0" t="s">
        <x:v>59</x:v>
      </x:c>
      <x:c r="N10453" s="0">
        <x:v>9552</x:v>
      </x:c>
    </x:row>
    <x:row r="10454" spans="1:14">
      <x:c r="A10454" s="0" t="s">
        <x:v>2</x:v>
      </x:c>
      <x:c r="B10454" s="0" t="s">
        <x:v>4</x:v>
      </x:c>
      <x:c r="C10454" s="0" t="s">
        <x:v>129</x:v>
      </x:c>
      <x:c r="D10454" s="0" t="s">
        <x:v>130</x:v>
      </x:c>
      <x:c r="E10454" s="0" t="s">
        <x:v>95</x:v>
      </x:c>
      <x:c r="F10454" s="0" t="s">
        <x:v>96</x:v>
      </x:c>
      <x:c r="G10454" s="0" t="s">
        <x:v>63</x:v>
      </x:c>
      <x:c r="H10454" s="0" t="s">
        <x:v>79</x:v>
      </x:c>
      <x:c r="I10454" s="0" t="s">
        <x:v>67</x:v>
      </x:c>
      <x:c r="J10454" s="0" t="s">
        <x:v>68</x:v>
      </x:c>
      <x:c r="K10454" s="0" t="s">
        <x:v>58</x:v>
      </x:c>
      <x:c r="L10454" s="0" t="s">
        <x:v>58</x:v>
      </x:c>
      <x:c r="M10454" s="0" t="s">
        <x:v>59</x:v>
      </x:c>
      <x:c r="N10454" s="0">
        <x:v>2432</x:v>
      </x:c>
    </x:row>
    <x:row r="10455" spans="1:14">
      <x:c r="A10455" s="0" t="s">
        <x:v>2</x:v>
      </x:c>
      <x:c r="B10455" s="0" t="s">
        <x:v>4</x:v>
      </x:c>
      <x:c r="C10455" s="0" t="s">
        <x:v>129</x:v>
      </x:c>
      <x:c r="D10455" s="0" t="s">
        <x:v>130</x:v>
      </x:c>
      <x:c r="E10455" s="0" t="s">
        <x:v>95</x:v>
      </x:c>
      <x:c r="F10455" s="0" t="s">
        <x:v>96</x:v>
      </x:c>
      <x:c r="G10455" s="0" t="s">
        <x:v>63</x:v>
      </x:c>
      <x:c r="H10455" s="0" t="s">
        <x:v>79</x:v>
      </x:c>
      <x:c r="I10455" s="0" t="s">
        <x:v>67</x:v>
      </x:c>
      <x:c r="J10455" s="0" t="s">
        <x:v>68</x:v>
      </x:c>
      <x:c r="K10455" s="0" t="s">
        <x:v>60</x:v>
      </x:c>
      <x:c r="L10455" s="0" t="s">
        <x:v>60</x:v>
      </x:c>
      <x:c r="M10455" s="0" t="s">
        <x:v>59</x:v>
      </x:c>
      <x:c r="N10455" s="0">
        <x:v>2450</x:v>
      </x:c>
    </x:row>
    <x:row r="10456" spans="1:14">
      <x:c r="A10456" s="0" t="s">
        <x:v>2</x:v>
      </x:c>
      <x:c r="B10456" s="0" t="s">
        <x:v>4</x:v>
      </x:c>
      <x:c r="C10456" s="0" t="s">
        <x:v>129</x:v>
      </x:c>
      <x:c r="D10456" s="0" t="s">
        <x:v>130</x:v>
      </x:c>
      <x:c r="E10456" s="0" t="s">
        <x:v>95</x:v>
      </x:c>
      <x:c r="F10456" s="0" t="s">
        <x:v>96</x:v>
      </x:c>
      <x:c r="G10456" s="0" t="s">
        <x:v>63</x:v>
      </x:c>
      <x:c r="H10456" s="0" t="s">
        <x:v>79</x:v>
      </x:c>
      <x:c r="I10456" s="0" t="s">
        <x:v>69</x:v>
      </x:c>
      <x:c r="J10456" s="0" t="s">
        <x:v>70</x:v>
      </x:c>
      <x:c r="K10456" s="0" t="s">
        <x:v>58</x:v>
      </x:c>
      <x:c r="L10456" s="0" t="s">
        <x:v>58</x:v>
      </x:c>
      <x:c r="M10456" s="0" t="s">
        <x:v>59</x:v>
      </x:c>
      <x:c r="N10456" s="0">
        <x:v>616</x:v>
      </x:c>
    </x:row>
    <x:row r="10457" spans="1:14">
      <x:c r="A10457" s="0" t="s">
        <x:v>2</x:v>
      </x:c>
      <x:c r="B10457" s="0" t="s">
        <x:v>4</x:v>
      </x:c>
      <x:c r="C10457" s="0" t="s">
        <x:v>129</x:v>
      </x:c>
      <x:c r="D10457" s="0" t="s">
        <x:v>130</x:v>
      </x:c>
      <x:c r="E10457" s="0" t="s">
        <x:v>95</x:v>
      </x:c>
      <x:c r="F10457" s="0" t="s">
        <x:v>96</x:v>
      </x:c>
      <x:c r="G10457" s="0" t="s">
        <x:v>63</x:v>
      </x:c>
      <x:c r="H10457" s="0" t="s">
        <x:v>79</x:v>
      </x:c>
      <x:c r="I10457" s="0" t="s">
        <x:v>69</x:v>
      </x:c>
      <x:c r="J10457" s="0" t="s">
        <x:v>70</x:v>
      </x:c>
      <x:c r="K10457" s="0" t="s">
        <x:v>60</x:v>
      </x:c>
      <x:c r="L10457" s="0" t="s">
        <x:v>60</x:v>
      </x:c>
      <x:c r="M10457" s="0" t="s">
        <x:v>59</x:v>
      </x:c>
      <x:c r="N10457" s="0">
        <x:v>611</x:v>
      </x:c>
    </x:row>
    <x:row r="10458" spans="1:14">
      <x:c r="A10458" s="0" t="s">
        <x:v>2</x:v>
      </x:c>
      <x:c r="B10458" s="0" t="s">
        <x:v>4</x:v>
      </x:c>
      <x:c r="C10458" s="0" t="s">
        <x:v>129</x:v>
      </x:c>
      <x:c r="D10458" s="0" t="s">
        <x:v>130</x:v>
      </x:c>
      <x:c r="E10458" s="0" t="s">
        <x:v>95</x:v>
      </x:c>
      <x:c r="F10458" s="0" t="s">
        <x:v>96</x:v>
      </x:c>
      <x:c r="G10458" s="0" t="s">
        <x:v>63</x:v>
      </x:c>
      <x:c r="H10458" s="0" t="s">
        <x:v>79</x:v>
      </x:c>
      <x:c r="I10458" s="0" t="s">
        <x:v>71</x:v>
      </x:c>
      <x:c r="J10458" s="0" t="s">
        <x:v>72</x:v>
      </x:c>
      <x:c r="K10458" s="0" t="s">
        <x:v>58</x:v>
      </x:c>
      <x:c r="L10458" s="0" t="s">
        <x:v>58</x:v>
      </x:c>
      <x:c r="M10458" s="0" t="s">
        <x:v>59</x:v>
      </x:c>
      <x:c r="N10458" s="0">
        <x:v>331</x:v>
      </x:c>
    </x:row>
    <x:row r="10459" spans="1:14">
      <x:c r="A10459" s="0" t="s">
        <x:v>2</x:v>
      </x:c>
      <x:c r="B10459" s="0" t="s">
        <x:v>4</x:v>
      </x:c>
      <x:c r="C10459" s="0" t="s">
        <x:v>129</x:v>
      </x:c>
      <x:c r="D10459" s="0" t="s">
        <x:v>130</x:v>
      </x:c>
      <x:c r="E10459" s="0" t="s">
        <x:v>95</x:v>
      </x:c>
      <x:c r="F10459" s="0" t="s">
        <x:v>96</x:v>
      </x:c>
      <x:c r="G10459" s="0" t="s">
        <x:v>63</x:v>
      </x:c>
      <x:c r="H10459" s="0" t="s">
        <x:v>79</x:v>
      </x:c>
      <x:c r="I10459" s="0" t="s">
        <x:v>71</x:v>
      </x:c>
      <x:c r="J10459" s="0" t="s">
        <x:v>72</x:v>
      </x:c>
      <x:c r="K10459" s="0" t="s">
        <x:v>60</x:v>
      </x:c>
      <x:c r="L10459" s="0" t="s">
        <x:v>60</x:v>
      </x:c>
      <x:c r="M10459" s="0" t="s">
        <x:v>59</x:v>
      </x:c>
      <x:c r="N10459" s="0">
        <x:v>386</x:v>
      </x:c>
    </x:row>
    <x:row r="10460" spans="1:14">
      <x:c r="A10460" s="0" t="s">
        <x:v>2</x:v>
      </x:c>
      <x:c r="B10460" s="0" t="s">
        <x:v>4</x:v>
      </x:c>
      <x:c r="C10460" s="0" t="s">
        <x:v>129</x:v>
      </x:c>
      <x:c r="D10460" s="0" t="s">
        <x:v>130</x:v>
      </x:c>
      <x:c r="E10460" s="0" t="s">
        <x:v>95</x:v>
      </x:c>
      <x:c r="F10460" s="0" t="s">
        <x:v>96</x:v>
      </x:c>
      <x:c r="G10460" s="0" t="s">
        <x:v>80</x:v>
      </x:c>
      <x:c r="H10460" s="0" t="s">
        <x:v>81</x:v>
      </x:c>
      <x:c r="I10460" s="0" t="s">
        <x:v>52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994</x:v>
      </x:c>
    </x:row>
    <x:row r="10461" spans="1:14">
      <x:c r="A10461" s="0" t="s">
        <x:v>2</x:v>
      </x:c>
      <x:c r="B10461" s="0" t="s">
        <x:v>4</x:v>
      </x:c>
      <x:c r="C10461" s="0" t="s">
        <x:v>129</x:v>
      </x:c>
      <x:c r="D10461" s="0" t="s">
        <x:v>130</x:v>
      </x:c>
      <x:c r="E10461" s="0" t="s">
        <x:v>95</x:v>
      </x:c>
      <x:c r="F10461" s="0" t="s">
        <x:v>96</x:v>
      </x:c>
      <x:c r="G10461" s="0" t="s">
        <x:v>80</x:v>
      </x:c>
      <x:c r="H10461" s="0" t="s">
        <x:v>81</x:v>
      </x:c>
      <x:c r="I10461" s="0" t="s">
        <x:v>52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822</x:v>
      </x:c>
    </x:row>
    <x:row r="10462" spans="1:14">
      <x:c r="A10462" s="0" t="s">
        <x:v>2</x:v>
      </x:c>
      <x:c r="B10462" s="0" t="s">
        <x:v>4</x:v>
      </x:c>
      <x:c r="C10462" s="0" t="s">
        <x:v>129</x:v>
      </x:c>
      <x:c r="D10462" s="0" t="s">
        <x:v>130</x:v>
      </x:c>
      <x:c r="E10462" s="0" t="s">
        <x:v>95</x:v>
      </x:c>
      <x:c r="F10462" s="0" t="s">
        <x:v>96</x:v>
      </x:c>
      <x:c r="G10462" s="0" t="s">
        <x:v>80</x:v>
      </x:c>
      <x:c r="H10462" s="0" t="s">
        <x:v>81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19</x:v>
      </x:c>
    </x:row>
    <x:row r="10463" spans="1:14">
      <x:c r="A10463" s="0" t="s">
        <x:v>2</x:v>
      </x:c>
      <x:c r="B10463" s="0" t="s">
        <x:v>4</x:v>
      </x:c>
      <x:c r="C10463" s="0" t="s">
        <x:v>129</x:v>
      </x:c>
      <x:c r="D10463" s="0" t="s">
        <x:v>130</x:v>
      </x:c>
      <x:c r="E10463" s="0" t="s">
        <x:v>95</x:v>
      </x:c>
      <x:c r="F10463" s="0" t="s">
        <x:v>96</x:v>
      </x:c>
      <x:c r="G10463" s="0" t="s">
        <x:v>80</x:v>
      </x:c>
      <x:c r="H10463" s="0" t="s">
        <x:v>81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15</x:v>
      </x:c>
    </x:row>
    <x:row r="10464" spans="1:14">
      <x:c r="A10464" s="0" t="s">
        <x:v>2</x:v>
      </x:c>
      <x:c r="B10464" s="0" t="s">
        <x:v>4</x:v>
      </x:c>
      <x:c r="C10464" s="0" t="s">
        <x:v>129</x:v>
      </x:c>
      <x:c r="D10464" s="0" t="s">
        <x:v>130</x:v>
      </x:c>
      <x:c r="E10464" s="0" t="s">
        <x:v>95</x:v>
      </x:c>
      <x:c r="F10464" s="0" t="s">
        <x:v>96</x:v>
      </x:c>
      <x:c r="G10464" s="0" t="s">
        <x:v>80</x:v>
      </x:c>
      <x:c r="H10464" s="0" t="s">
        <x:v>81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139</x:v>
      </x:c>
    </x:row>
    <x:row r="10465" spans="1:14">
      <x:c r="A10465" s="0" t="s">
        <x:v>2</x:v>
      </x:c>
      <x:c r="B10465" s="0" t="s">
        <x:v>4</x:v>
      </x:c>
      <x:c r="C10465" s="0" t="s">
        <x:v>129</x:v>
      </x:c>
      <x:c r="D10465" s="0" t="s">
        <x:v>130</x:v>
      </x:c>
      <x:c r="E10465" s="0" t="s">
        <x:v>95</x:v>
      </x:c>
      <x:c r="F10465" s="0" t="s">
        <x:v>96</x:v>
      </x:c>
      <x:c r="G10465" s="0" t="s">
        <x:v>80</x:v>
      </x:c>
      <x:c r="H10465" s="0" t="s">
        <x:v>81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125</x:v>
      </x:c>
    </x:row>
    <x:row r="10466" spans="1:14">
      <x:c r="A10466" s="0" t="s">
        <x:v>2</x:v>
      </x:c>
      <x:c r="B10466" s="0" t="s">
        <x:v>4</x:v>
      </x:c>
      <x:c r="C10466" s="0" t="s">
        <x:v>129</x:v>
      </x:c>
      <x:c r="D10466" s="0" t="s">
        <x:v>130</x:v>
      </x:c>
      <x:c r="E10466" s="0" t="s">
        <x:v>95</x:v>
      </x:c>
      <x:c r="F10466" s="0" t="s">
        <x:v>96</x:v>
      </x:c>
      <x:c r="G10466" s="0" t="s">
        <x:v>80</x:v>
      </x:c>
      <x:c r="H10466" s="0" t="s">
        <x:v>81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494</x:v>
      </x:c>
    </x:row>
    <x:row r="10467" spans="1:14">
      <x:c r="A10467" s="0" t="s">
        <x:v>2</x:v>
      </x:c>
      <x:c r="B10467" s="0" t="s">
        <x:v>4</x:v>
      </x:c>
      <x:c r="C10467" s="0" t="s">
        <x:v>129</x:v>
      </x:c>
      <x:c r="D10467" s="0" t="s">
        <x:v>130</x:v>
      </x:c>
      <x:c r="E10467" s="0" t="s">
        <x:v>95</x:v>
      </x:c>
      <x:c r="F10467" s="0" t="s">
        <x:v>96</x:v>
      </x:c>
      <x:c r="G10467" s="0" t="s">
        <x:v>80</x:v>
      </x:c>
      <x:c r="H10467" s="0" t="s">
        <x:v>81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375</x:v>
      </x:c>
    </x:row>
    <x:row r="10468" spans="1:14">
      <x:c r="A10468" s="0" t="s">
        <x:v>2</x:v>
      </x:c>
      <x:c r="B10468" s="0" t="s">
        <x:v>4</x:v>
      </x:c>
      <x:c r="C10468" s="0" t="s">
        <x:v>129</x:v>
      </x:c>
      <x:c r="D10468" s="0" t="s">
        <x:v>130</x:v>
      </x:c>
      <x:c r="E10468" s="0" t="s">
        <x:v>95</x:v>
      </x:c>
      <x:c r="F10468" s="0" t="s">
        <x:v>96</x:v>
      </x:c>
      <x:c r="G10468" s="0" t="s">
        <x:v>80</x:v>
      </x:c>
      <x:c r="H10468" s="0" t="s">
        <x:v>81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205</x:v>
      </x:c>
    </x:row>
    <x:row r="10469" spans="1:14">
      <x:c r="A10469" s="0" t="s">
        <x:v>2</x:v>
      </x:c>
      <x:c r="B10469" s="0" t="s">
        <x:v>4</x:v>
      </x:c>
      <x:c r="C10469" s="0" t="s">
        <x:v>129</x:v>
      </x:c>
      <x:c r="D10469" s="0" t="s">
        <x:v>130</x:v>
      </x:c>
      <x:c r="E10469" s="0" t="s">
        <x:v>95</x:v>
      </x:c>
      <x:c r="F10469" s="0" t="s">
        <x:v>96</x:v>
      </x:c>
      <x:c r="G10469" s="0" t="s">
        <x:v>80</x:v>
      </x:c>
      <x:c r="H10469" s="0" t="s">
        <x:v>81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172</x:v>
      </x:c>
    </x:row>
    <x:row r="10470" spans="1:14">
      <x:c r="A10470" s="0" t="s">
        <x:v>2</x:v>
      </x:c>
      <x:c r="B10470" s="0" t="s">
        <x:v>4</x:v>
      </x:c>
      <x:c r="C10470" s="0" t="s">
        <x:v>129</x:v>
      </x:c>
      <x:c r="D10470" s="0" t="s">
        <x:v>130</x:v>
      </x:c>
      <x:c r="E10470" s="0" t="s">
        <x:v>95</x:v>
      </x:c>
      <x:c r="F10470" s="0" t="s">
        <x:v>96</x:v>
      </x:c>
      <x:c r="G10470" s="0" t="s">
        <x:v>80</x:v>
      </x:c>
      <x:c r="H10470" s="0" t="s">
        <x:v>81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103</x:v>
      </x:c>
    </x:row>
    <x:row r="10471" spans="1:14">
      <x:c r="A10471" s="0" t="s">
        <x:v>2</x:v>
      </x:c>
      <x:c r="B10471" s="0" t="s">
        <x:v>4</x:v>
      </x:c>
      <x:c r="C10471" s="0" t="s">
        <x:v>129</x:v>
      </x:c>
      <x:c r="D10471" s="0" t="s">
        <x:v>130</x:v>
      </x:c>
      <x:c r="E10471" s="0" t="s">
        <x:v>95</x:v>
      </x:c>
      <x:c r="F10471" s="0" t="s">
        <x:v>96</x:v>
      </x:c>
      <x:c r="G10471" s="0" t="s">
        <x:v>80</x:v>
      </x:c>
      <x:c r="H10471" s="0" t="s">
        <x:v>81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102</x:v>
      </x:c>
    </x:row>
    <x:row r="10472" spans="1:14">
      <x:c r="A10472" s="0" t="s">
        <x:v>2</x:v>
      </x:c>
      <x:c r="B10472" s="0" t="s">
        <x:v>4</x:v>
      </x:c>
      <x:c r="C10472" s="0" t="s">
        <x:v>129</x:v>
      </x:c>
      <x:c r="D10472" s="0" t="s">
        <x:v>130</x:v>
      </x:c>
      <x:c r="E10472" s="0" t="s">
        <x:v>95</x:v>
      </x:c>
      <x:c r="F10472" s="0" t="s">
        <x:v>96</x:v>
      </x:c>
      <x:c r="G10472" s="0" t="s">
        <x:v>80</x:v>
      </x:c>
      <x:c r="H10472" s="0" t="s">
        <x:v>81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34</x:v>
      </x:c>
    </x:row>
    <x:row r="10473" spans="1:14">
      <x:c r="A10473" s="0" t="s">
        <x:v>2</x:v>
      </x:c>
      <x:c r="B10473" s="0" t="s">
        <x:v>4</x:v>
      </x:c>
      <x:c r="C10473" s="0" t="s">
        <x:v>129</x:v>
      </x:c>
      <x:c r="D10473" s="0" t="s">
        <x:v>130</x:v>
      </x:c>
      <x:c r="E10473" s="0" t="s">
        <x:v>95</x:v>
      </x:c>
      <x:c r="F10473" s="0" t="s">
        <x:v>96</x:v>
      </x:c>
      <x:c r="G10473" s="0" t="s">
        <x:v>80</x:v>
      </x:c>
      <x:c r="H10473" s="0" t="s">
        <x:v>81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33</x:v>
      </x:c>
    </x:row>
    <x:row r="10474" spans="1:14">
      <x:c r="A10474" s="0" t="s">
        <x:v>2</x:v>
      </x:c>
      <x:c r="B10474" s="0" t="s">
        <x:v>4</x:v>
      </x:c>
      <x:c r="C10474" s="0" t="s">
        <x:v>129</x:v>
      </x:c>
      <x:c r="D10474" s="0" t="s">
        <x:v>130</x:v>
      </x:c>
      <x:c r="E10474" s="0" t="s">
        <x:v>95</x:v>
      </x:c>
      <x:c r="F10474" s="0" t="s">
        <x:v>96</x:v>
      </x:c>
      <x:c r="G10474" s="0" t="s">
        <x:v>65</x:v>
      </x:c>
      <x:c r="H10474" s="0" t="s">
        <x:v>82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5798</x:v>
      </x:c>
    </x:row>
    <x:row r="10475" spans="1:14">
      <x:c r="A10475" s="0" t="s">
        <x:v>2</x:v>
      </x:c>
      <x:c r="B10475" s="0" t="s">
        <x:v>4</x:v>
      </x:c>
      <x:c r="C10475" s="0" t="s">
        <x:v>129</x:v>
      </x:c>
      <x:c r="D10475" s="0" t="s">
        <x:v>130</x:v>
      </x:c>
      <x:c r="E10475" s="0" t="s">
        <x:v>95</x:v>
      </x:c>
      <x:c r="F10475" s="0" t="s">
        <x:v>96</x:v>
      </x:c>
      <x:c r="G10475" s="0" t="s">
        <x:v>65</x:v>
      </x:c>
      <x:c r="H10475" s="0" t="s">
        <x:v>82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5948</x:v>
      </x:c>
    </x:row>
    <x:row r="10476" spans="1:14">
      <x:c r="A10476" s="0" t="s">
        <x:v>2</x:v>
      </x:c>
      <x:c r="B10476" s="0" t="s">
        <x:v>4</x:v>
      </x:c>
      <x:c r="C10476" s="0" t="s">
        <x:v>129</x:v>
      </x:c>
      <x:c r="D10476" s="0" t="s">
        <x:v>130</x:v>
      </x:c>
      <x:c r="E10476" s="0" t="s">
        <x:v>95</x:v>
      </x:c>
      <x:c r="F10476" s="0" t="s">
        <x:v>96</x:v>
      </x:c>
      <x:c r="G10476" s="0" t="s">
        <x:v>65</x:v>
      </x:c>
      <x:c r="H10476" s="0" t="s">
        <x:v>82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110</x:v>
      </x:c>
    </x:row>
    <x:row r="10477" spans="1:14">
      <x:c r="A10477" s="0" t="s">
        <x:v>2</x:v>
      </x:c>
      <x:c r="B10477" s="0" t="s">
        <x:v>4</x:v>
      </x:c>
      <x:c r="C10477" s="0" t="s">
        <x:v>129</x:v>
      </x:c>
      <x:c r="D10477" s="0" t="s">
        <x:v>130</x:v>
      </x:c>
      <x:c r="E10477" s="0" t="s">
        <x:v>95</x:v>
      </x:c>
      <x:c r="F10477" s="0" t="s">
        <x:v>96</x:v>
      </x:c>
      <x:c r="G10477" s="0" t="s">
        <x:v>65</x:v>
      </x:c>
      <x:c r="H10477" s="0" t="s">
        <x:v>82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174</x:v>
      </x:c>
    </x:row>
    <x:row r="10478" spans="1:14">
      <x:c r="A10478" s="0" t="s">
        <x:v>2</x:v>
      </x:c>
      <x:c r="B10478" s="0" t="s">
        <x:v>4</x:v>
      </x:c>
      <x:c r="C10478" s="0" t="s">
        <x:v>129</x:v>
      </x:c>
      <x:c r="D10478" s="0" t="s">
        <x:v>130</x:v>
      </x:c>
      <x:c r="E10478" s="0" t="s">
        <x:v>95</x:v>
      </x:c>
      <x:c r="F10478" s="0" t="s">
        <x:v>96</x:v>
      </x:c>
      <x:c r="G10478" s="0" t="s">
        <x:v>65</x:v>
      </x:c>
      <x:c r="H10478" s="0" t="s">
        <x:v>82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1214</x:v>
      </x:c>
    </x:row>
    <x:row r="10479" spans="1:14">
      <x:c r="A10479" s="0" t="s">
        <x:v>2</x:v>
      </x:c>
      <x:c r="B10479" s="0" t="s">
        <x:v>4</x:v>
      </x:c>
      <x:c r="C10479" s="0" t="s">
        <x:v>129</x:v>
      </x:c>
      <x:c r="D10479" s="0" t="s">
        <x:v>130</x:v>
      </x:c>
      <x:c r="E10479" s="0" t="s">
        <x:v>95</x:v>
      </x:c>
      <x:c r="F10479" s="0" t="s">
        <x:v>96</x:v>
      </x:c>
      <x:c r="G10479" s="0" t="s">
        <x:v>65</x:v>
      </x:c>
      <x:c r="H10479" s="0" t="s">
        <x:v>82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1350</x:v>
      </x:c>
    </x:row>
    <x:row r="10480" spans="1:14">
      <x:c r="A10480" s="0" t="s">
        <x:v>2</x:v>
      </x:c>
      <x:c r="B10480" s="0" t="s">
        <x:v>4</x:v>
      </x:c>
      <x:c r="C10480" s="0" t="s">
        <x:v>129</x:v>
      </x:c>
      <x:c r="D10480" s="0" t="s">
        <x:v>130</x:v>
      </x:c>
      <x:c r="E10480" s="0" t="s">
        <x:v>95</x:v>
      </x:c>
      <x:c r="F10480" s="0" t="s">
        <x:v>96</x:v>
      </x:c>
      <x:c r="G10480" s="0" t="s">
        <x:v>65</x:v>
      </x:c>
      <x:c r="H10480" s="0" t="s">
        <x:v>82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3004</x:v>
      </x:c>
    </x:row>
    <x:row r="10481" spans="1:14">
      <x:c r="A10481" s="0" t="s">
        <x:v>2</x:v>
      </x:c>
      <x:c r="B10481" s="0" t="s">
        <x:v>4</x:v>
      </x:c>
      <x:c r="C10481" s="0" t="s">
        <x:v>129</x:v>
      </x:c>
      <x:c r="D10481" s="0" t="s">
        <x:v>130</x:v>
      </x:c>
      <x:c r="E10481" s="0" t="s">
        <x:v>95</x:v>
      </x:c>
      <x:c r="F10481" s="0" t="s">
        <x:v>96</x:v>
      </x:c>
      <x:c r="G10481" s="0" t="s">
        <x:v>65</x:v>
      </x:c>
      <x:c r="H10481" s="0" t="s">
        <x:v>82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2968</x:v>
      </x:c>
    </x:row>
    <x:row r="10482" spans="1:14">
      <x:c r="A10482" s="0" t="s">
        <x:v>2</x:v>
      </x:c>
      <x:c r="B10482" s="0" t="s">
        <x:v>4</x:v>
      </x:c>
      <x:c r="C10482" s="0" t="s">
        <x:v>129</x:v>
      </x:c>
      <x:c r="D10482" s="0" t="s">
        <x:v>130</x:v>
      </x:c>
      <x:c r="E10482" s="0" t="s">
        <x:v>95</x:v>
      </x:c>
      <x:c r="F10482" s="0" t="s">
        <x:v>96</x:v>
      </x:c>
      <x:c r="G10482" s="0" t="s">
        <x:v>65</x:v>
      </x:c>
      <x:c r="H10482" s="0" t="s">
        <x:v>82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986</x:v>
      </x:c>
    </x:row>
    <x:row r="10483" spans="1:14">
      <x:c r="A10483" s="0" t="s">
        <x:v>2</x:v>
      </x:c>
      <x:c r="B10483" s="0" t="s">
        <x:v>4</x:v>
      </x:c>
      <x:c r="C10483" s="0" t="s">
        <x:v>129</x:v>
      </x:c>
      <x:c r="D10483" s="0" t="s">
        <x:v>130</x:v>
      </x:c>
      <x:c r="E10483" s="0" t="s">
        <x:v>95</x:v>
      </x:c>
      <x:c r="F10483" s="0" t="s">
        <x:v>96</x:v>
      </x:c>
      <x:c r="G10483" s="0" t="s">
        <x:v>65</x:v>
      </x:c>
      <x:c r="H10483" s="0" t="s">
        <x:v>82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989</x:v>
      </x:c>
    </x:row>
    <x:row r="10484" spans="1:14">
      <x:c r="A10484" s="0" t="s">
        <x:v>2</x:v>
      </x:c>
      <x:c r="B10484" s="0" t="s">
        <x:v>4</x:v>
      </x:c>
      <x:c r="C10484" s="0" t="s">
        <x:v>129</x:v>
      </x:c>
      <x:c r="D10484" s="0" t="s">
        <x:v>130</x:v>
      </x:c>
      <x:c r="E10484" s="0" t="s">
        <x:v>95</x:v>
      </x:c>
      <x:c r="F10484" s="0" t="s">
        <x:v>96</x:v>
      </x:c>
      <x:c r="G10484" s="0" t="s">
        <x:v>65</x:v>
      </x:c>
      <x:c r="H10484" s="0" t="s">
        <x:v>82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327</x:v>
      </x:c>
    </x:row>
    <x:row r="10485" spans="1:14">
      <x:c r="A10485" s="0" t="s">
        <x:v>2</x:v>
      </x:c>
      <x:c r="B10485" s="0" t="s">
        <x:v>4</x:v>
      </x:c>
      <x:c r="C10485" s="0" t="s">
        <x:v>129</x:v>
      </x:c>
      <x:c r="D10485" s="0" t="s">
        <x:v>130</x:v>
      </x:c>
      <x:c r="E10485" s="0" t="s">
        <x:v>95</x:v>
      </x:c>
      <x:c r="F10485" s="0" t="s">
        <x:v>96</x:v>
      </x:c>
      <x:c r="G10485" s="0" t="s">
        <x:v>65</x:v>
      </x:c>
      <x:c r="H10485" s="0" t="s">
        <x:v>82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299</x:v>
      </x:c>
    </x:row>
    <x:row r="10486" spans="1:14">
      <x:c r="A10486" s="0" t="s">
        <x:v>2</x:v>
      </x:c>
      <x:c r="B10486" s="0" t="s">
        <x:v>4</x:v>
      </x:c>
      <x:c r="C10486" s="0" t="s">
        <x:v>129</x:v>
      </x:c>
      <x:c r="D10486" s="0" t="s">
        <x:v>130</x:v>
      </x:c>
      <x:c r="E10486" s="0" t="s">
        <x:v>95</x:v>
      </x:c>
      <x:c r="F10486" s="0" t="s">
        <x:v>96</x:v>
      </x:c>
      <x:c r="G10486" s="0" t="s">
        <x:v>65</x:v>
      </x:c>
      <x:c r="H10486" s="0" t="s">
        <x:v>82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157</x:v>
      </x:c>
    </x:row>
    <x:row r="10487" spans="1:14">
      <x:c r="A10487" s="0" t="s">
        <x:v>2</x:v>
      </x:c>
      <x:c r="B10487" s="0" t="s">
        <x:v>4</x:v>
      </x:c>
      <x:c r="C10487" s="0" t="s">
        <x:v>129</x:v>
      </x:c>
      <x:c r="D10487" s="0" t="s">
        <x:v>130</x:v>
      </x:c>
      <x:c r="E10487" s="0" t="s">
        <x:v>95</x:v>
      </x:c>
      <x:c r="F10487" s="0" t="s">
        <x:v>96</x:v>
      </x:c>
      <x:c r="G10487" s="0" t="s">
        <x:v>65</x:v>
      </x:c>
      <x:c r="H10487" s="0" t="s">
        <x:v>82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168</x:v>
      </x:c>
    </x:row>
    <x:row r="10488" spans="1:14">
      <x:c r="A10488" s="0" t="s">
        <x:v>2</x:v>
      </x:c>
      <x:c r="B10488" s="0" t="s">
        <x:v>4</x:v>
      </x:c>
      <x:c r="C10488" s="0" t="s">
        <x:v>129</x:v>
      </x:c>
      <x:c r="D10488" s="0" t="s">
        <x:v>130</x:v>
      </x:c>
      <x:c r="E10488" s="0" t="s">
        <x:v>95</x:v>
      </x:c>
      <x:c r="F10488" s="0" t="s">
        <x:v>96</x:v>
      </x:c>
      <x:c r="G10488" s="0" t="s">
        <x:v>83</x:v>
      </x:c>
      <x:c r="H10488" s="0" t="s">
        <x:v>84</x:v>
      </x:c>
      <x:c r="I10488" s="0" t="s">
        <x:v>52</x:v>
      </x:c>
      <x:c r="J10488" s="0" t="s">
        <x:v>57</x:v>
      </x:c>
      <x:c r="K10488" s="0" t="s">
        <x:v>58</x:v>
      </x:c>
      <x:c r="L10488" s="0" t="s">
        <x:v>58</x:v>
      </x:c>
      <x:c r="M10488" s="0" t="s">
        <x:v>59</x:v>
      </x:c>
      <x:c r="N10488" s="0">
        <x:v>2134</x:v>
      </x:c>
    </x:row>
    <x:row r="10489" spans="1:14">
      <x:c r="A10489" s="0" t="s">
        <x:v>2</x:v>
      </x:c>
      <x:c r="B10489" s="0" t="s">
        <x:v>4</x:v>
      </x:c>
      <x:c r="C10489" s="0" t="s">
        <x:v>129</x:v>
      </x:c>
      <x:c r="D10489" s="0" t="s">
        <x:v>130</x:v>
      </x:c>
      <x:c r="E10489" s="0" t="s">
        <x:v>95</x:v>
      </x:c>
      <x:c r="F10489" s="0" t="s">
        <x:v>96</x:v>
      </x:c>
      <x:c r="G10489" s="0" t="s">
        <x:v>83</x:v>
      </x:c>
      <x:c r="H10489" s="0" t="s">
        <x:v>84</x:v>
      </x:c>
      <x:c r="I10489" s="0" t="s">
        <x:v>52</x:v>
      </x:c>
      <x:c r="J10489" s="0" t="s">
        <x:v>57</x:v>
      </x:c>
      <x:c r="K10489" s="0" t="s">
        <x:v>60</x:v>
      </x:c>
      <x:c r="L10489" s="0" t="s">
        <x:v>60</x:v>
      </x:c>
      <x:c r="M10489" s="0" t="s">
        <x:v>59</x:v>
      </x:c>
      <x:c r="N10489" s="0">
        <x:v>2061</x:v>
      </x:c>
    </x:row>
    <x:row r="10490" spans="1:14">
      <x:c r="A10490" s="0" t="s">
        <x:v>2</x:v>
      </x:c>
      <x:c r="B10490" s="0" t="s">
        <x:v>4</x:v>
      </x:c>
      <x:c r="C10490" s="0" t="s">
        <x:v>129</x:v>
      </x:c>
      <x:c r="D10490" s="0" t="s">
        <x:v>130</x:v>
      </x:c>
      <x:c r="E10490" s="0" t="s">
        <x:v>95</x:v>
      </x:c>
      <x:c r="F10490" s="0" t="s">
        <x:v>96</x:v>
      </x:c>
      <x:c r="G10490" s="0" t="s">
        <x:v>83</x:v>
      </x:c>
      <x:c r="H10490" s="0" t="s">
        <x:v>84</x:v>
      </x:c>
      <x:c r="I10490" s="0" t="s">
        <x:v>61</x:v>
      </x:c>
      <x:c r="J10490" s="0" t="s">
        <x:v>62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129</x:v>
      </x:c>
      <x:c r="D10491" s="0" t="s">
        <x:v>130</x:v>
      </x:c>
      <x:c r="E10491" s="0" t="s">
        <x:v>95</x:v>
      </x:c>
      <x:c r="F10491" s="0" t="s">
        <x:v>96</x:v>
      </x:c>
      <x:c r="G10491" s="0" t="s">
        <x:v>83</x:v>
      </x:c>
      <x:c r="H10491" s="0" t="s">
        <x:v>84</x:v>
      </x:c>
      <x:c r="I10491" s="0" t="s">
        <x:v>61</x:v>
      </x:c>
      <x:c r="J10491" s="0" t="s">
        <x:v>62</x:v>
      </x:c>
      <x:c r="K10491" s="0" t="s">
        <x:v>60</x:v>
      </x:c>
      <x:c r="L10491" s="0" t="s">
        <x:v>60</x:v>
      </x:c>
      <x:c r="M10491" s="0" t="s">
        <x:v>59</x:v>
      </x:c>
      <x:c r="N10491" s="0">
        <x:v>38</x:v>
      </x:c>
    </x:row>
    <x:row r="10492" spans="1:14">
      <x:c r="A10492" s="0" t="s">
        <x:v>2</x:v>
      </x:c>
      <x:c r="B10492" s="0" t="s">
        <x:v>4</x:v>
      </x:c>
      <x:c r="C10492" s="0" t="s">
        <x:v>129</x:v>
      </x:c>
      <x:c r="D10492" s="0" t="s">
        <x:v>130</x:v>
      </x:c>
      <x:c r="E10492" s="0" t="s">
        <x:v>95</x:v>
      </x:c>
      <x:c r="F10492" s="0" t="s">
        <x:v>96</x:v>
      </x:c>
      <x:c r="G10492" s="0" t="s">
        <x:v>83</x:v>
      </x:c>
      <x:c r="H10492" s="0" t="s">
        <x:v>84</x:v>
      </x:c>
      <x:c r="I10492" s="0" t="s">
        <x:v>63</x:v>
      </x:c>
      <x:c r="J10492" s="0" t="s">
        <x:v>64</x:v>
      </x:c>
      <x:c r="K10492" s="0" t="s">
        <x:v>58</x:v>
      </x:c>
      <x:c r="L10492" s="0" t="s">
        <x:v>58</x:v>
      </x:c>
      <x:c r="M10492" s="0" t="s">
        <x:v>59</x:v>
      </x:c>
      <x:c r="N10492" s="0">
        <x:v>397</x:v>
      </x:c>
    </x:row>
    <x:row r="10493" spans="1:14">
      <x:c r="A10493" s="0" t="s">
        <x:v>2</x:v>
      </x:c>
      <x:c r="B10493" s="0" t="s">
        <x:v>4</x:v>
      </x:c>
      <x:c r="C10493" s="0" t="s">
        <x:v>129</x:v>
      </x:c>
      <x:c r="D10493" s="0" t="s">
        <x:v>130</x:v>
      </x:c>
      <x:c r="E10493" s="0" t="s">
        <x:v>95</x:v>
      </x:c>
      <x:c r="F10493" s="0" t="s">
        <x:v>96</x:v>
      </x:c>
      <x:c r="G10493" s="0" t="s">
        <x:v>83</x:v>
      </x:c>
      <x:c r="H10493" s="0" t="s">
        <x:v>84</x:v>
      </x:c>
      <x:c r="I10493" s="0" t="s">
        <x:v>63</x:v>
      </x:c>
      <x:c r="J10493" s="0" t="s">
        <x:v>64</x:v>
      </x:c>
      <x:c r="K10493" s="0" t="s">
        <x:v>60</x:v>
      </x:c>
      <x:c r="L10493" s="0" t="s">
        <x:v>60</x:v>
      </x:c>
      <x:c r="M10493" s="0" t="s">
        <x:v>59</x:v>
      </x:c>
      <x:c r="N10493" s="0">
        <x:v>409</x:v>
      </x:c>
    </x:row>
    <x:row r="10494" spans="1:14">
      <x:c r="A10494" s="0" t="s">
        <x:v>2</x:v>
      </x:c>
      <x:c r="B10494" s="0" t="s">
        <x:v>4</x:v>
      </x:c>
      <x:c r="C10494" s="0" t="s">
        <x:v>129</x:v>
      </x:c>
      <x:c r="D10494" s="0" t="s">
        <x:v>130</x:v>
      </x:c>
      <x:c r="E10494" s="0" t="s">
        <x:v>95</x:v>
      </x:c>
      <x:c r="F10494" s="0" t="s">
        <x:v>96</x:v>
      </x:c>
      <x:c r="G10494" s="0" t="s">
        <x:v>83</x:v>
      </x:c>
      <x:c r="H10494" s="0" t="s">
        <x:v>84</x:v>
      </x:c>
      <x:c r="I10494" s="0" t="s">
        <x:v>65</x:v>
      </x:c>
      <x:c r="J10494" s="0" t="s">
        <x:v>66</x:v>
      </x:c>
      <x:c r="K10494" s="0" t="s">
        <x:v>58</x:v>
      </x:c>
      <x:c r="L10494" s="0" t="s">
        <x:v>58</x:v>
      </x:c>
      <x:c r="M10494" s="0" t="s">
        <x:v>59</x:v>
      </x:c>
      <x:c r="N10494" s="0">
        <x:v>1049</x:v>
      </x:c>
    </x:row>
    <x:row r="10495" spans="1:14">
      <x:c r="A10495" s="0" t="s">
        <x:v>2</x:v>
      </x:c>
      <x:c r="B10495" s="0" t="s">
        <x:v>4</x:v>
      </x:c>
      <x:c r="C10495" s="0" t="s">
        <x:v>129</x:v>
      </x:c>
      <x:c r="D10495" s="0" t="s">
        <x:v>130</x:v>
      </x:c>
      <x:c r="E10495" s="0" t="s">
        <x:v>95</x:v>
      </x:c>
      <x:c r="F10495" s="0" t="s">
        <x:v>96</x:v>
      </x:c>
      <x:c r="G10495" s="0" t="s">
        <x:v>83</x:v>
      </x:c>
      <x:c r="H10495" s="0" t="s">
        <x:v>84</x:v>
      </x:c>
      <x:c r="I10495" s="0" t="s">
        <x:v>65</x:v>
      </x:c>
      <x:c r="J10495" s="0" t="s">
        <x:v>66</x:v>
      </x:c>
      <x:c r="K10495" s="0" t="s">
        <x:v>60</x:v>
      </x:c>
      <x:c r="L10495" s="0" t="s">
        <x:v>60</x:v>
      </x:c>
      <x:c r="M10495" s="0" t="s">
        <x:v>59</x:v>
      </x:c>
      <x:c r="N10495" s="0">
        <x:v>969</x:v>
      </x:c>
    </x:row>
    <x:row r="10496" spans="1:14">
      <x:c r="A10496" s="0" t="s">
        <x:v>2</x:v>
      </x:c>
      <x:c r="B10496" s="0" t="s">
        <x:v>4</x:v>
      </x:c>
      <x:c r="C10496" s="0" t="s">
        <x:v>129</x:v>
      </x:c>
      <x:c r="D10496" s="0" t="s">
        <x:v>130</x:v>
      </x:c>
      <x:c r="E10496" s="0" t="s">
        <x:v>95</x:v>
      </x:c>
      <x:c r="F10496" s="0" t="s">
        <x:v>96</x:v>
      </x:c>
      <x:c r="G10496" s="0" t="s">
        <x:v>83</x:v>
      </x:c>
      <x:c r="H10496" s="0" t="s">
        <x:v>84</x:v>
      </x:c>
      <x:c r="I10496" s="0" t="s">
        <x:v>67</x:v>
      </x:c>
      <x:c r="J10496" s="0" t="s">
        <x:v>68</x:v>
      </x:c>
      <x:c r="K10496" s="0" t="s">
        <x:v>58</x:v>
      </x:c>
      <x:c r="L10496" s="0" t="s">
        <x:v>58</x:v>
      </x:c>
      <x:c r="M10496" s="0" t="s">
        <x:v>59</x:v>
      </x:c>
      <x:c r="N10496" s="0">
        <x:v>418</x:v>
      </x:c>
    </x:row>
    <x:row r="10497" spans="1:14">
      <x:c r="A10497" s="0" t="s">
        <x:v>2</x:v>
      </x:c>
      <x:c r="B10497" s="0" t="s">
        <x:v>4</x:v>
      </x:c>
      <x:c r="C10497" s="0" t="s">
        <x:v>129</x:v>
      </x:c>
      <x:c r="D10497" s="0" t="s">
        <x:v>130</x:v>
      </x:c>
      <x:c r="E10497" s="0" t="s">
        <x:v>95</x:v>
      </x:c>
      <x:c r="F10497" s="0" t="s">
        <x:v>96</x:v>
      </x:c>
      <x:c r="G10497" s="0" t="s">
        <x:v>83</x:v>
      </x:c>
      <x:c r="H10497" s="0" t="s">
        <x:v>84</x:v>
      </x:c>
      <x:c r="I10497" s="0" t="s">
        <x:v>67</x:v>
      </x:c>
      <x:c r="J10497" s="0" t="s">
        <x:v>68</x:v>
      </x:c>
      <x:c r="K10497" s="0" t="s">
        <x:v>60</x:v>
      </x:c>
      <x:c r="L10497" s="0" t="s">
        <x:v>60</x:v>
      </x:c>
      <x:c r="M10497" s="0" t="s">
        <x:v>59</x:v>
      </x:c>
      <x:c r="N10497" s="0">
        <x:v>400</x:v>
      </x:c>
    </x:row>
    <x:row r="10498" spans="1:14">
      <x:c r="A10498" s="0" t="s">
        <x:v>2</x:v>
      </x:c>
      <x:c r="B10498" s="0" t="s">
        <x:v>4</x:v>
      </x:c>
      <x:c r="C10498" s="0" t="s">
        <x:v>129</x:v>
      </x:c>
      <x:c r="D10498" s="0" t="s">
        <x:v>130</x:v>
      </x:c>
      <x:c r="E10498" s="0" t="s">
        <x:v>95</x:v>
      </x:c>
      <x:c r="F10498" s="0" t="s">
        <x:v>96</x:v>
      </x:c>
      <x:c r="G10498" s="0" t="s">
        <x:v>83</x:v>
      </x:c>
      <x:c r="H10498" s="0" t="s">
        <x:v>84</x:v>
      </x:c>
      <x:c r="I10498" s="0" t="s">
        <x:v>69</x:v>
      </x:c>
      <x:c r="J10498" s="0" t="s">
        <x:v>70</x:v>
      </x:c>
      <x:c r="K10498" s="0" t="s">
        <x:v>58</x:v>
      </x:c>
      <x:c r="L10498" s="0" t="s">
        <x:v>58</x:v>
      </x:c>
      <x:c r="M10498" s="0" t="s">
        <x:v>59</x:v>
      </x:c>
      <x:c r="N10498" s="0">
        <x:v>149</x:v>
      </x:c>
    </x:row>
    <x:row r="10499" spans="1:14">
      <x:c r="A10499" s="0" t="s">
        <x:v>2</x:v>
      </x:c>
      <x:c r="B10499" s="0" t="s">
        <x:v>4</x:v>
      </x:c>
      <x:c r="C10499" s="0" t="s">
        <x:v>129</x:v>
      </x:c>
      <x:c r="D10499" s="0" t="s">
        <x:v>130</x:v>
      </x:c>
      <x:c r="E10499" s="0" t="s">
        <x:v>95</x:v>
      </x:c>
      <x:c r="F10499" s="0" t="s">
        <x:v>96</x:v>
      </x:c>
      <x:c r="G10499" s="0" t="s">
        <x:v>83</x:v>
      </x:c>
      <x:c r="H10499" s="0" t="s">
        <x:v>84</x:v>
      </x:c>
      <x:c r="I10499" s="0" t="s">
        <x:v>69</x:v>
      </x:c>
      <x:c r="J10499" s="0" t="s">
        <x:v>70</x:v>
      </x:c>
      <x:c r="K10499" s="0" t="s">
        <x:v>60</x:v>
      </x:c>
      <x:c r="L10499" s="0" t="s">
        <x:v>60</x:v>
      </x:c>
      <x:c r="M10499" s="0" t="s">
        <x:v>59</x:v>
      </x:c>
      <x:c r="N10499" s="0">
        <x:v>148</x:v>
      </x:c>
    </x:row>
    <x:row r="10500" spans="1:14">
      <x:c r="A10500" s="0" t="s">
        <x:v>2</x:v>
      </x:c>
      <x:c r="B10500" s="0" t="s">
        <x:v>4</x:v>
      </x:c>
      <x:c r="C10500" s="0" t="s">
        <x:v>129</x:v>
      </x:c>
      <x:c r="D10500" s="0" t="s">
        <x:v>130</x:v>
      </x:c>
      <x:c r="E10500" s="0" t="s">
        <x:v>95</x:v>
      </x:c>
      <x:c r="F10500" s="0" t="s">
        <x:v>96</x:v>
      </x:c>
      <x:c r="G10500" s="0" t="s">
        <x:v>83</x:v>
      </x:c>
      <x:c r="H10500" s="0" t="s">
        <x:v>84</x:v>
      </x:c>
      <x:c r="I10500" s="0" t="s">
        <x:v>71</x:v>
      </x:c>
      <x:c r="J10500" s="0" t="s">
        <x:v>72</x:v>
      </x:c>
      <x:c r="K10500" s="0" t="s">
        <x:v>58</x:v>
      </x:c>
      <x:c r="L10500" s="0" t="s">
        <x:v>58</x:v>
      </x:c>
      <x:c r="M10500" s="0" t="s">
        <x:v>59</x:v>
      </x:c>
      <x:c r="N10500" s="0">
        <x:v>81</x:v>
      </x:c>
    </x:row>
    <x:row r="10501" spans="1:14">
      <x:c r="A10501" s="0" t="s">
        <x:v>2</x:v>
      </x:c>
      <x:c r="B10501" s="0" t="s">
        <x:v>4</x:v>
      </x:c>
      <x:c r="C10501" s="0" t="s">
        <x:v>129</x:v>
      </x:c>
      <x:c r="D10501" s="0" t="s">
        <x:v>130</x:v>
      </x:c>
      <x:c r="E10501" s="0" t="s">
        <x:v>95</x:v>
      </x:c>
      <x:c r="F10501" s="0" t="s">
        <x:v>96</x:v>
      </x:c>
      <x:c r="G10501" s="0" t="s">
        <x:v>83</x:v>
      </x:c>
      <x:c r="H10501" s="0" t="s">
        <x:v>84</x:v>
      </x:c>
      <x:c r="I10501" s="0" t="s">
        <x:v>71</x:v>
      </x:c>
      <x:c r="J10501" s="0" t="s">
        <x:v>72</x:v>
      </x:c>
      <x:c r="K10501" s="0" t="s">
        <x:v>60</x:v>
      </x:c>
      <x:c r="L10501" s="0" t="s">
        <x:v>60</x:v>
      </x:c>
      <x:c r="M10501" s="0" t="s">
        <x:v>59</x:v>
      </x:c>
      <x:c r="N10501" s="0">
        <x:v>97</x:v>
      </x:c>
    </x:row>
    <x:row r="10502" spans="1:14">
      <x:c r="A10502" s="0" t="s">
        <x:v>2</x:v>
      </x:c>
      <x:c r="B10502" s="0" t="s">
        <x:v>4</x:v>
      </x:c>
      <x:c r="C10502" s="0" t="s">
        <x:v>129</x:v>
      </x:c>
      <x:c r="D10502" s="0" t="s">
        <x:v>130</x:v>
      </x:c>
      <x:c r="E10502" s="0" t="s">
        <x:v>95</x:v>
      </x:c>
      <x:c r="F10502" s="0" t="s">
        <x:v>96</x:v>
      </x:c>
      <x:c r="G10502" s="0" t="s">
        <x:v>85</x:v>
      </x:c>
      <x:c r="H10502" s="0" t="s">
        <x:v>86</x:v>
      </x:c>
      <x:c r="I10502" s="0" t="s">
        <x:v>52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11197</x:v>
      </x:c>
    </x:row>
    <x:row r="10503" spans="1:14">
      <x:c r="A10503" s="0" t="s">
        <x:v>2</x:v>
      </x:c>
      <x:c r="B10503" s="0" t="s">
        <x:v>4</x:v>
      </x:c>
      <x:c r="C10503" s="0" t="s">
        <x:v>129</x:v>
      </x:c>
      <x:c r="D10503" s="0" t="s">
        <x:v>130</x:v>
      </x:c>
      <x:c r="E10503" s="0" t="s">
        <x:v>95</x:v>
      </x:c>
      <x:c r="F10503" s="0" t="s">
        <x:v>96</x:v>
      </x:c>
      <x:c r="G10503" s="0" t="s">
        <x:v>85</x:v>
      </x:c>
      <x:c r="H10503" s="0" t="s">
        <x:v>86</x:v>
      </x:c>
      <x:c r="I10503" s="0" t="s">
        <x:v>52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11223</x:v>
      </x:c>
    </x:row>
    <x:row r="10504" spans="1:14">
      <x:c r="A10504" s="0" t="s">
        <x:v>2</x:v>
      </x:c>
      <x:c r="B10504" s="0" t="s">
        <x:v>4</x:v>
      </x:c>
      <x:c r="C10504" s="0" t="s">
        <x:v>129</x:v>
      </x:c>
      <x:c r="D10504" s="0" t="s">
        <x:v>130</x:v>
      </x:c>
      <x:c r="E10504" s="0" t="s">
        <x:v>95</x:v>
      </x:c>
      <x:c r="F10504" s="0" t="s">
        <x:v>96</x:v>
      </x:c>
      <x:c r="G10504" s="0" t="s">
        <x:v>85</x:v>
      </x:c>
      <x:c r="H10504" s="0" t="s">
        <x:v>86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135</x:v>
      </x:c>
    </x:row>
    <x:row r="10505" spans="1:14">
      <x:c r="A10505" s="0" t="s">
        <x:v>2</x:v>
      </x:c>
      <x:c r="B10505" s="0" t="s">
        <x:v>4</x:v>
      </x:c>
      <x:c r="C10505" s="0" t="s">
        <x:v>129</x:v>
      </x:c>
      <x:c r="D10505" s="0" t="s">
        <x:v>130</x:v>
      </x:c>
      <x:c r="E10505" s="0" t="s">
        <x:v>95</x:v>
      </x:c>
      <x:c r="F10505" s="0" t="s">
        <x:v>96</x:v>
      </x:c>
      <x:c r="G10505" s="0" t="s">
        <x:v>85</x:v>
      </x:c>
      <x:c r="H10505" s="0" t="s">
        <x:v>86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146</x:v>
      </x:c>
    </x:row>
    <x:row r="10506" spans="1:14">
      <x:c r="A10506" s="0" t="s">
        <x:v>2</x:v>
      </x:c>
      <x:c r="B10506" s="0" t="s">
        <x:v>4</x:v>
      </x:c>
      <x:c r="C10506" s="0" t="s">
        <x:v>129</x:v>
      </x:c>
      <x:c r="D10506" s="0" t="s">
        <x:v>130</x:v>
      </x:c>
      <x:c r="E10506" s="0" t="s">
        <x:v>95</x:v>
      </x:c>
      <x:c r="F10506" s="0" t="s">
        <x:v>96</x:v>
      </x:c>
      <x:c r="G10506" s="0" t="s">
        <x:v>85</x:v>
      </x:c>
      <x:c r="H10506" s="0" t="s">
        <x:v>86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1826</x:v>
      </x:c>
    </x:row>
    <x:row r="10507" spans="1:14">
      <x:c r="A10507" s="0" t="s">
        <x:v>2</x:v>
      </x:c>
      <x:c r="B10507" s="0" t="s">
        <x:v>4</x:v>
      </x:c>
      <x:c r="C10507" s="0" t="s">
        <x:v>129</x:v>
      </x:c>
      <x:c r="D10507" s="0" t="s">
        <x:v>130</x:v>
      </x:c>
      <x:c r="E10507" s="0" t="s">
        <x:v>95</x:v>
      </x:c>
      <x:c r="F10507" s="0" t="s">
        <x:v>96</x:v>
      </x:c>
      <x:c r="G10507" s="0" t="s">
        <x:v>85</x:v>
      </x:c>
      <x:c r="H10507" s="0" t="s">
        <x:v>86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1967</x:v>
      </x:c>
    </x:row>
    <x:row r="10508" spans="1:14">
      <x:c r="A10508" s="0" t="s">
        <x:v>2</x:v>
      </x:c>
      <x:c r="B10508" s="0" t="s">
        <x:v>4</x:v>
      </x:c>
      <x:c r="C10508" s="0" t="s">
        <x:v>129</x:v>
      </x:c>
      <x:c r="D10508" s="0" t="s">
        <x:v>130</x:v>
      </x:c>
      <x:c r="E10508" s="0" t="s">
        <x:v>95</x:v>
      </x:c>
      <x:c r="F10508" s="0" t="s">
        <x:v>96</x:v>
      </x:c>
      <x:c r="G10508" s="0" t="s">
        <x:v>85</x:v>
      </x:c>
      <x:c r="H10508" s="0" t="s">
        <x:v>86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6467</x:v>
      </x:c>
    </x:row>
    <x:row r="10509" spans="1:14">
      <x:c r="A10509" s="0" t="s">
        <x:v>2</x:v>
      </x:c>
      <x:c r="B10509" s="0" t="s">
        <x:v>4</x:v>
      </x:c>
      <x:c r="C10509" s="0" t="s">
        <x:v>129</x:v>
      </x:c>
      <x:c r="D10509" s="0" t="s">
        <x:v>130</x:v>
      </x:c>
      <x:c r="E10509" s="0" t="s">
        <x:v>95</x:v>
      </x:c>
      <x:c r="F10509" s="0" t="s">
        <x:v>96</x:v>
      </x:c>
      <x:c r="G10509" s="0" t="s">
        <x:v>85</x:v>
      </x:c>
      <x:c r="H10509" s="0" t="s">
        <x:v>86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6292</x:v>
      </x:c>
    </x:row>
    <x:row r="10510" spans="1:14">
      <x:c r="A10510" s="0" t="s">
        <x:v>2</x:v>
      </x:c>
      <x:c r="B10510" s="0" t="s">
        <x:v>4</x:v>
      </x:c>
      <x:c r="C10510" s="0" t="s">
        <x:v>129</x:v>
      </x:c>
      <x:c r="D10510" s="0" t="s">
        <x:v>130</x:v>
      </x:c>
      <x:c r="E10510" s="0" t="s">
        <x:v>95</x:v>
      </x:c>
      <x:c r="F10510" s="0" t="s">
        <x:v>96</x:v>
      </x:c>
      <x:c r="G10510" s="0" t="s">
        <x:v>85</x:v>
      </x:c>
      <x:c r="H10510" s="0" t="s">
        <x:v>86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2031</x:v>
      </x:c>
    </x:row>
    <x:row r="10511" spans="1:14">
      <x:c r="A10511" s="0" t="s">
        <x:v>2</x:v>
      </x:c>
      <x:c r="B10511" s="0" t="s">
        <x:v>4</x:v>
      </x:c>
      <x:c r="C10511" s="0" t="s">
        <x:v>129</x:v>
      </x:c>
      <x:c r="D10511" s="0" t="s">
        <x:v>130</x:v>
      </x:c>
      <x:c r="E10511" s="0" t="s">
        <x:v>95</x:v>
      </x:c>
      <x:c r="F10511" s="0" t="s">
        <x:v>96</x:v>
      </x:c>
      <x:c r="G10511" s="0" t="s">
        <x:v>85</x:v>
      </x:c>
      <x:c r="H10511" s="0" t="s">
        <x:v>86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2031</x:v>
      </x:c>
    </x:row>
    <x:row r="10512" spans="1:14">
      <x:c r="A10512" s="0" t="s">
        <x:v>2</x:v>
      </x:c>
      <x:c r="B10512" s="0" t="s">
        <x:v>4</x:v>
      </x:c>
      <x:c r="C10512" s="0" t="s">
        <x:v>129</x:v>
      </x:c>
      <x:c r="D10512" s="0" t="s">
        <x:v>130</x:v>
      </x:c>
      <x:c r="E10512" s="0" t="s">
        <x:v>95</x:v>
      </x:c>
      <x:c r="F10512" s="0" t="s">
        <x:v>96</x:v>
      </x:c>
      <x:c r="G10512" s="0" t="s">
        <x:v>85</x:v>
      </x:c>
      <x:c r="H10512" s="0" t="s">
        <x:v>86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547</x:v>
      </x:c>
    </x:row>
    <x:row r="10513" spans="1:14">
      <x:c r="A10513" s="0" t="s">
        <x:v>2</x:v>
      </x:c>
      <x:c r="B10513" s="0" t="s">
        <x:v>4</x:v>
      </x:c>
      <x:c r="C10513" s="0" t="s">
        <x:v>129</x:v>
      </x:c>
      <x:c r="D10513" s="0" t="s">
        <x:v>130</x:v>
      </x:c>
      <x:c r="E10513" s="0" t="s">
        <x:v>95</x:v>
      </x:c>
      <x:c r="F10513" s="0" t="s">
        <x:v>96</x:v>
      </x:c>
      <x:c r="G10513" s="0" t="s">
        <x:v>85</x:v>
      </x:c>
      <x:c r="H10513" s="0" t="s">
        <x:v>86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532</x:v>
      </x:c>
    </x:row>
    <x:row r="10514" spans="1:14">
      <x:c r="A10514" s="0" t="s">
        <x:v>2</x:v>
      </x:c>
      <x:c r="B10514" s="0" t="s">
        <x:v>4</x:v>
      </x:c>
      <x:c r="C10514" s="0" t="s">
        <x:v>129</x:v>
      </x:c>
      <x:c r="D10514" s="0" t="s">
        <x:v>130</x:v>
      </x:c>
      <x:c r="E10514" s="0" t="s">
        <x:v>95</x:v>
      </x:c>
      <x:c r="F10514" s="0" t="s">
        <x:v>96</x:v>
      </x:c>
      <x:c r="G10514" s="0" t="s">
        <x:v>85</x:v>
      </x:c>
      <x:c r="H10514" s="0" t="s">
        <x:v>86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191</x:v>
      </x:c>
    </x:row>
    <x:row r="10515" spans="1:14">
      <x:c r="A10515" s="0" t="s">
        <x:v>2</x:v>
      </x:c>
      <x:c r="B10515" s="0" t="s">
        <x:v>4</x:v>
      </x:c>
      <x:c r="C10515" s="0" t="s">
        <x:v>129</x:v>
      </x:c>
      <x:c r="D10515" s="0" t="s">
        <x:v>130</x:v>
      </x:c>
      <x:c r="E10515" s="0" t="s">
        <x:v>95</x:v>
      </x:c>
      <x:c r="F10515" s="0" t="s">
        <x:v>96</x:v>
      </x:c>
      <x:c r="G10515" s="0" t="s">
        <x:v>85</x:v>
      </x:c>
      <x:c r="H10515" s="0" t="s">
        <x:v>86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255</x:v>
      </x:c>
    </x:row>
    <x:row r="10516" spans="1:14">
      <x:c r="A10516" s="0" t="s">
        <x:v>2</x:v>
      </x:c>
      <x:c r="B10516" s="0" t="s">
        <x:v>4</x:v>
      </x:c>
      <x:c r="C10516" s="0" t="s">
        <x:v>129</x:v>
      </x:c>
      <x:c r="D10516" s="0" t="s">
        <x:v>130</x:v>
      </x:c>
      <x:c r="E10516" s="0" t="s">
        <x:v>95</x:v>
      </x:c>
      <x:c r="F10516" s="0" t="s">
        <x:v>96</x:v>
      </x:c>
      <x:c r="G10516" s="0" t="s">
        <x:v>67</x:v>
      </x:c>
      <x:c r="H10516" s="0" t="s">
        <x:v>87</x:v>
      </x:c>
      <x:c r="I10516" s="0" t="s">
        <x:v>52</x:v>
      </x:c>
      <x:c r="J10516" s="0" t="s">
        <x:v>57</x:v>
      </x:c>
      <x:c r="K10516" s="0" t="s">
        <x:v>58</x:v>
      </x:c>
      <x:c r="L10516" s="0" t="s">
        <x:v>58</x:v>
      </x:c>
      <x:c r="M10516" s="0" t="s">
        <x:v>59</x:v>
      </x:c>
      <x:c r="N10516" s="0">
        <x:v>10420</x:v>
      </x:c>
    </x:row>
    <x:row r="10517" spans="1:14">
      <x:c r="A10517" s="0" t="s">
        <x:v>2</x:v>
      </x:c>
      <x:c r="B10517" s="0" t="s">
        <x:v>4</x:v>
      </x:c>
      <x:c r="C10517" s="0" t="s">
        <x:v>129</x:v>
      </x:c>
      <x:c r="D10517" s="0" t="s">
        <x:v>130</x:v>
      </x:c>
      <x:c r="E10517" s="0" t="s">
        <x:v>95</x:v>
      </x:c>
      <x:c r="F10517" s="0" t="s">
        <x:v>96</x:v>
      </x:c>
      <x:c r="G10517" s="0" t="s">
        <x:v>67</x:v>
      </x:c>
      <x:c r="H10517" s="0" t="s">
        <x:v>87</x:v>
      </x:c>
      <x:c r="I10517" s="0" t="s">
        <x:v>52</x:v>
      </x:c>
      <x:c r="J10517" s="0" t="s">
        <x:v>57</x:v>
      </x:c>
      <x:c r="K10517" s="0" t="s">
        <x:v>60</x:v>
      </x:c>
      <x:c r="L10517" s="0" t="s">
        <x:v>60</x:v>
      </x:c>
      <x:c r="M10517" s="0" t="s">
        <x:v>59</x:v>
      </x:c>
      <x:c r="N10517" s="0">
        <x:v>10241</x:v>
      </x:c>
    </x:row>
    <x:row r="10518" spans="1:14">
      <x:c r="A10518" s="0" t="s">
        <x:v>2</x:v>
      </x:c>
      <x:c r="B10518" s="0" t="s">
        <x:v>4</x:v>
      </x:c>
      <x:c r="C10518" s="0" t="s">
        <x:v>129</x:v>
      </x:c>
      <x:c r="D10518" s="0" t="s">
        <x:v>130</x:v>
      </x:c>
      <x:c r="E10518" s="0" t="s">
        <x:v>95</x:v>
      </x:c>
      <x:c r="F10518" s="0" t="s">
        <x:v>96</x:v>
      </x:c>
      <x:c r="G10518" s="0" t="s">
        <x:v>67</x:v>
      </x:c>
      <x:c r="H10518" s="0" t="s">
        <x:v>87</x:v>
      </x:c>
      <x:c r="I10518" s="0" t="s">
        <x:v>61</x:v>
      </x:c>
      <x:c r="J10518" s="0" t="s">
        <x:v>62</x:v>
      </x:c>
      <x:c r="K10518" s="0" t="s">
        <x:v>58</x:v>
      </x:c>
      <x:c r="L10518" s="0" t="s">
        <x:v>58</x:v>
      </x:c>
      <x:c r="M10518" s="0" t="s">
        <x:v>59</x:v>
      </x:c>
      <x:c r="N10518" s="0">
        <x:v>134</x:v>
      </x:c>
    </x:row>
    <x:row r="10519" spans="1:14">
      <x:c r="A10519" s="0" t="s">
        <x:v>2</x:v>
      </x:c>
      <x:c r="B10519" s="0" t="s">
        <x:v>4</x:v>
      </x:c>
      <x:c r="C10519" s="0" t="s">
        <x:v>129</x:v>
      </x:c>
      <x:c r="D10519" s="0" t="s">
        <x:v>130</x:v>
      </x:c>
      <x:c r="E10519" s="0" t="s">
        <x:v>95</x:v>
      </x:c>
      <x:c r="F10519" s="0" t="s">
        <x:v>96</x:v>
      </x:c>
      <x:c r="G10519" s="0" t="s">
        <x:v>67</x:v>
      </x:c>
      <x:c r="H10519" s="0" t="s">
        <x:v>87</x:v>
      </x:c>
      <x:c r="I10519" s="0" t="s">
        <x:v>61</x:v>
      </x:c>
      <x:c r="J10519" s="0" t="s">
        <x:v>62</x:v>
      </x:c>
      <x:c r="K10519" s="0" t="s">
        <x:v>60</x:v>
      </x:c>
      <x:c r="L10519" s="0" t="s">
        <x:v>60</x:v>
      </x:c>
      <x:c r="M10519" s="0" t="s">
        <x:v>59</x:v>
      </x:c>
      <x:c r="N10519" s="0">
        <x:v>156</x:v>
      </x:c>
    </x:row>
    <x:row r="10520" spans="1:14">
      <x:c r="A10520" s="0" t="s">
        <x:v>2</x:v>
      </x:c>
      <x:c r="B10520" s="0" t="s">
        <x:v>4</x:v>
      </x:c>
      <x:c r="C10520" s="0" t="s">
        <x:v>129</x:v>
      </x:c>
      <x:c r="D10520" s="0" t="s">
        <x:v>130</x:v>
      </x:c>
      <x:c r="E10520" s="0" t="s">
        <x:v>95</x:v>
      </x:c>
      <x:c r="F10520" s="0" t="s">
        <x:v>96</x:v>
      </x:c>
      <x:c r="G10520" s="0" t="s">
        <x:v>67</x:v>
      </x:c>
      <x:c r="H10520" s="0" t="s">
        <x:v>87</x:v>
      </x:c>
      <x:c r="I10520" s="0" t="s">
        <x:v>63</x:v>
      </x:c>
      <x:c r="J10520" s="0" t="s">
        <x:v>64</x:v>
      </x:c>
      <x:c r="K10520" s="0" t="s">
        <x:v>58</x:v>
      </x:c>
      <x:c r="L10520" s="0" t="s">
        <x:v>58</x:v>
      </x:c>
      <x:c r="M10520" s="0" t="s">
        <x:v>59</x:v>
      </x:c>
      <x:c r="N10520" s="0">
        <x:v>1766</x:v>
      </x:c>
    </x:row>
    <x:row r="10521" spans="1:14">
      <x:c r="A10521" s="0" t="s">
        <x:v>2</x:v>
      </x:c>
      <x:c r="B10521" s="0" t="s">
        <x:v>4</x:v>
      </x:c>
      <x:c r="C10521" s="0" t="s">
        <x:v>129</x:v>
      </x:c>
      <x:c r="D10521" s="0" t="s">
        <x:v>130</x:v>
      </x:c>
      <x:c r="E10521" s="0" t="s">
        <x:v>95</x:v>
      </x:c>
      <x:c r="F10521" s="0" t="s">
        <x:v>96</x:v>
      </x:c>
      <x:c r="G10521" s="0" t="s">
        <x:v>67</x:v>
      </x:c>
      <x:c r="H10521" s="0" t="s">
        <x:v>87</x:v>
      </x:c>
      <x:c r="I10521" s="0" t="s">
        <x:v>63</x:v>
      </x:c>
      <x:c r="J10521" s="0" t="s">
        <x:v>64</x:v>
      </x:c>
      <x:c r="K10521" s="0" t="s">
        <x:v>60</x:v>
      </x:c>
      <x:c r="L10521" s="0" t="s">
        <x:v>60</x:v>
      </x:c>
      <x:c r="M10521" s="0" t="s">
        <x:v>59</x:v>
      </x:c>
      <x:c r="N10521" s="0">
        <x:v>1802</x:v>
      </x:c>
    </x:row>
    <x:row r="10522" spans="1:14">
      <x:c r="A10522" s="0" t="s">
        <x:v>2</x:v>
      </x:c>
      <x:c r="B10522" s="0" t="s">
        <x:v>4</x:v>
      </x:c>
      <x:c r="C10522" s="0" t="s">
        <x:v>129</x:v>
      </x:c>
      <x:c r="D10522" s="0" t="s">
        <x:v>130</x:v>
      </x:c>
      <x:c r="E10522" s="0" t="s">
        <x:v>95</x:v>
      </x:c>
      <x:c r="F10522" s="0" t="s">
        <x:v>96</x:v>
      </x:c>
      <x:c r="G10522" s="0" t="s">
        <x:v>67</x:v>
      </x:c>
      <x:c r="H10522" s="0" t="s">
        <x:v>87</x:v>
      </x:c>
      <x:c r="I10522" s="0" t="s">
        <x:v>65</x:v>
      </x:c>
      <x:c r="J10522" s="0" t="s">
        <x:v>66</x:v>
      </x:c>
      <x:c r="K10522" s="0" t="s">
        <x:v>58</x:v>
      </x:c>
      <x:c r="L10522" s="0" t="s">
        <x:v>58</x:v>
      </x:c>
      <x:c r="M10522" s="0" t="s">
        <x:v>59</x:v>
      </x:c>
      <x:c r="N10522" s="0">
        <x:v>5685</x:v>
      </x:c>
    </x:row>
    <x:row r="10523" spans="1:14">
      <x:c r="A10523" s="0" t="s">
        <x:v>2</x:v>
      </x:c>
      <x:c r="B10523" s="0" t="s">
        <x:v>4</x:v>
      </x:c>
      <x:c r="C10523" s="0" t="s">
        <x:v>129</x:v>
      </x:c>
      <x:c r="D10523" s="0" t="s">
        <x:v>130</x:v>
      </x:c>
      <x:c r="E10523" s="0" t="s">
        <x:v>95</x:v>
      </x:c>
      <x:c r="F10523" s="0" t="s">
        <x:v>96</x:v>
      </x:c>
      <x:c r="G10523" s="0" t="s">
        <x:v>67</x:v>
      </x:c>
      <x:c r="H10523" s="0" t="s">
        <x:v>87</x:v>
      </x:c>
      <x:c r="I10523" s="0" t="s">
        <x:v>65</x:v>
      </x:c>
      <x:c r="J10523" s="0" t="s">
        <x:v>66</x:v>
      </x:c>
      <x:c r="K10523" s="0" t="s">
        <x:v>60</x:v>
      </x:c>
      <x:c r="L10523" s="0" t="s">
        <x:v>60</x:v>
      </x:c>
      <x:c r="M10523" s="0" t="s">
        <x:v>59</x:v>
      </x:c>
      <x:c r="N10523" s="0">
        <x:v>5444</x:v>
      </x:c>
    </x:row>
    <x:row r="10524" spans="1:14">
      <x:c r="A10524" s="0" t="s">
        <x:v>2</x:v>
      </x:c>
      <x:c r="B10524" s="0" t="s">
        <x:v>4</x:v>
      </x:c>
      <x:c r="C10524" s="0" t="s">
        <x:v>129</x:v>
      </x:c>
      <x:c r="D10524" s="0" t="s">
        <x:v>130</x:v>
      </x:c>
      <x:c r="E10524" s="0" t="s">
        <x:v>95</x:v>
      </x:c>
      <x:c r="F10524" s="0" t="s">
        <x:v>96</x:v>
      </x:c>
      <x:c r="G10524" s="0" t="s">
        <x:v>67</x:v>
      </x:c>
      <x:c r="H10524" s="0" t="s">
        <x:v>87</x:v>
      </x:c>
      <x:c r="I10524" s="0" t="s">
        <x:v>67</x:v>
      </x:c>
      <x:c r="J10524" s="0" t="s">
        <x:v>68</x:v>
      </x:c>
      <x:c r="K10524" s="0" t="s">
        <x:v>58</x:v>
      </x:c>
      <x:c r="L10524" s="0" t="s">
        <x:v>58</x:v>
      </x:c>
      <x:c r="M10524" s="0" t="s">
        <x:v>59</x:v>
      </x:c>
      <x:c r="N10524" s="0">
        <x:v>2034</x:v>
      </x:c>
    </x:row>
    <x:row r="10525" spans="1:14">
      <x:c r="A10525" s="0" t="s">
        <x:v>2</x:v>
      </x:c>
      <x:c r="B10525" s="0" t="s">
        <x:v>4</x:v>
      </x:c>
      <x:c r="C10525" s="0" t="s">
        <x:v>129</x:v>
      </x:c>
      <x:c r="D10525" s="0" t="s">
        <x:v>130</x:v>
      </x:c>
      <x:c r="E10525" s="0" t="s">
        <x:v>95</x:v>
      </x:c>
      <x:c r="F10525" s="0" t="s">
        <x:v>96</x:v>
      </x:c>
      <x:c r="G10525" s="0" t="s">
        <x:v>67</x:v>
      </x:c>
      <x:c r="H10525" s="0" t="s">
        <x:v>87</x:v>
      </x:c>
      <x:c r="I10525" s="0" t="s">
        <x:v>67</x:v>
      </x:c>
      <x:c r="J10525" s="0" t="s">
        <x:v>68</x:v>
      </x:c>
      <x:c r="K10525" s="0" t="s">
        <x:v>60</x:v>
      </x:c>
      <x:c r="L10525" s="0" t="s">
        <x:v>60</x:v>
      </x:c>
      <x:c r="M10525" s="0" t="s">
        <x:v>59</x:v>
      </x:c>
      <x:c r="N10525" s="0">
        <x:v>2023</x:v>
      </x:c>
    </x:row>
    <x:row r="10526" spans="1:14">
      <x:c r="A10526" s="0" t="s">
        <x:v>2</x:v>
      </x:c>
      <x:c r="B10526" s="0" t="s">
        <x:v>4</x:v>
      </x:c>
      <x:c r="C10526" s="0" t="s">
        <x:v>129</x:v>
      </x:c>
      <x:c r="D10526" s="0" t="s">
        <x:v>130</x:v>
      </x:c>
      <x:c r="E10526" s="0" t="s">
        <x:v>95</x:v>
      </x:c>
      <x:c r="F10526" s="0" t="s">
        <x:v>96</x:v>
      </x:c>
      <x:c r="G10526" s="0" t="s">
        <x:v>67</x:v>
      </x:c>
      <x:c r="H10526" s="0" t="s">
        <x:v>87</x:v>
      </x:c>
      <x:c r="I10526" s="0" t="s">
        <x:v>69</x:v>
      </x:c>
      <x:c r="J10526" s="0" t="s">
        <x:v>70</x:v>
      </x:c>
      <x:c r="K10526" s="0" t="s">
        <x:v>58</x:v>
      </x:c>
      <x:c r="L10526" s="0" t="s">
        <x:v>58</x:v>
      </x:c>
      <x:c r="M10526" s="0" t="s">
        <x:v>59</x:v>
      </x:c>
      <x:c r="N10526" s="0">
        <x:v>589</x:v>
      </x:c>
    </x:row>
    <x:row r="10527" spans="1:14">
      <x:c r="A10527" s="0" t="s">
        <x:v>2</x:v>
      </x:c>
      <x:c r="B10527" s="0" t="s">
        <x:v>4</x:v>
      </x:c>
      <x:c r="C10527" s="0" t="s">
        <x:v>129</x:v>
      </x:c>
      <x:c r="D10527" s="0" t="s">
        <x:v>130</x:v>
      </x:c>
      <x:c r="E10527" s="0" t="s">
        <x:v>95</x:v>
      </x:c>
      <x:c r="F10527" s="0" t="s">
        <x:v>96</x:v>
      </x:c>
      <x:c r="G10527" s="0" t="s">
        <x:v>67</x:v>
      </x:c>
      <x:c r="H10527" s="0" t="s">
        <x:v>87</x:v>
      </x:c>
      <x:c r="I10527" s="0" t="s">
        <x:v>69</x:v>
      </x:c>
      <x:c r="J10527" s="0" t="s">
        <x:v>70</x:v>
      </x:c>
      <x:c r="K10527" s="0" t="s">
        <x:v>60</x:v>
      </x:c>
      <x:c r="L10527" s="0" t="s">
        <x:v>60</x:v>
      </x:c>
      <x:c r="M10527" s="0" t="s">
        <x:v>59</x:v>
      </x:c>
      <x:c r="N10527" s="0">
        <x:v>568</x:v>
      </x:c>
    </x:row>
    <x:row r="10528" spans="1:14">
      <x:c r="A10528" s="0" t="s">
        <x:v>2</x:v>
      </x:c>
      <x:c r="B10528" s="0" t="s">
        <x:v>4</x:v>
      </x:c>
      <x:c r="C10528" s="0" t="s">
        <x:v>129</x:v>
      </x:c>
      <x:c r="D10528" s="0" t="s">
        <x:v>130</x:v>
      </x:c>
      <x:c r="E10528" s="0" t="s">
        <x:v>95</x:v>
      </x:c>
      <x:c r="F10528" s="0" t="s">
        <x:v>96</x:v>
      </x:c>
      <x:c r="G10528" s="0" t="s">
        <x:v>67</x:v>
      </x:c>
      <x:c r="H10528" s="0" t="s">
        <x:v>87</x:v>
      </x:c>
      <x:c r="I10528" s="0" t="s">
        <x:v>71</x:v>
      </x:c>
      <x:c r="J10528" s="0" t="s">
        <x:v>72</x:v>
      </x:c>
      <x:c r="K10528" s="0" t="s">
        <x:v>58</x:v>
      </x:c>
      <x:c r="L10528" s="0" t="s">
        <x:v>58</x:v>
      </x:c>
      <x:c r="M10528" s="0" t="s">
        <x:v>59</x:v>
      </x:c>
      <x:c r="N10528" s="0">
        <x:v>212</x:v>
      </x:c>
    </x:row>
    <x:row r="10529" spans="1:14">
      <x:c r="A10529" s="0" t="s">
        <x:v>2</x:v>
      </x:c>
      <x:c r="B10529" s="0" t="s">
        <x:v>4</x:v>
      </x:c>
      <x:c r="C10529" s="0" t="s">
        <x:v>129</x:v>
      </x:c>
      <x:c r="D10529" s="0" t="s">
        <x:v>130</x:v>
      </x:c>
      <x:c r="E10529" s="0" t="s">
        <x:v>95</x:v>
      </x:c>
      <x:c r="F10529" s="0" t="s">
        <x:v>96</x:v>
      </x:c>
      <x:c r="G10529" s="0" t="s">
        <x:v>67</x:v>
      </x:c>
      <x:c r="H10529" s="0" t="s">
        <x:v>87</x:v>
      </x:c>
      <x:c r="I10529" s="0" t="s">
        <x:v>71</x:v>
      </x:c>
      <x:c r="J10529" s="0" t="s">
        <x:v>72</x:v>
      </x:c>
      <x:c r="K10529" s="0" t="s">
        <x:v>60</x:v>
      </x:c>
      <x:c r="L10529" s="0" t="s">
        <x:v>60</x:v>
      </x:c>
      <x:c r="M10529" s="0" t="s">
        <x:v>59</x:v>
      </x:c>
      <x:c r="N10529" s="0">
        <x:v>248</x:v>
      </x:c>
    </x:row>
    <x:row r="10530" spans="1:14">
      <x:c r="A10530" s="0" t="s">
        <x:v>2</x:v>
      </x:c>
      <x:c r="B10530" s="0" t="s">
        <x:v>4</x:v>
      </x:c>
      <x:c r="C10530" s="0" t="s">
        <x:v>129</x:v>
      </x:c>
      <x:c r="D10530" s="0" t="s">
        <x:v>130</x:v>
      </x:c>
      <x:c r="E10530" s="0" t="s">
        <x:v>95</x:v>
      </x:c>
      <x:c r="F10530" s="0" t="s">
        <x:v>96</x:v>
      </x:c>
      <x:c r="G10530" s="0" t="s">
        <x:v>69</x:v>
      </x:c>
      <x:c r="H10530" s="0" t="s">
        <x:v>88</x:v>
      </x:c>
      <x:c r="I10530" s="0" t="s">
        <x:v>52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15046</x:v>
      </x:c>
    </x:row>
    <x:row r="10531" spans="1:14">
      <x:c r="A10531" s="0" t="s">
        <x:v>2</x:v>
      </x:c>
      <x:c r="B10531" s="0" t="s">
        <x:v>4</x:v>
      </x:c>
      <x:c r="C10531" s="0" t="s">
        <x:v>129</x:v>
      </x:c>
      <x:c r="D10531" s="0" t="s">
        <x:v>130</x:v>
      </x:c>
      <x:c r="E10531" s="0" t="s">
        <x:v>95</x:v>
      </x:c>
      <x:c r="F10531" s="0" t="s">
        <x:v>96</x:v>
      </x:c>
      <x:c r="G10531" s="0" t="s">
        <x:v>69</x:v>
      </x:c>
      <x:c r="H10531" s="0" t="s">
        <x:v>88</x:v>
      </x:c>
      <x:c r="I10531" s="0" t="s">
        <x:v>52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14471</x:v>
      </x:c>
    </x:row>
    <x:row r="10532" spans="1:14">
      <x:c r="A10532" s="0" t="s">
        <x:v>2</x:v>
      </x:c>
      <x:c r="B10532" s="0" t="s">
        <x:v>4</x:v>
      </x:c>
      <x:c r="C10532" s="0" t="s">
        <x:v>129</x:v>
      </x:c>
      <x:c r="D10532" s="0" t="s">
        <x:v>130</x:v>
      </x:c>
      <x:c r="E10532" s="0" t="s">
        <x:v>95</x:v>
      </x:c>
      <x:c r="F10532" s="0" t="s">
        <x:v>96</x:v>
      </x:c>
      <x:c r="G10532" s="0" t="s">
        <x:v>69</x:v>
      </x:c>
      <x:c r="H10532" s="0" t="s">
        <x:v>88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248</x:v>
      </x:c>
    </x:row>
    <x:row r="10533" spans="1:14">
      <x:c r="A10533" s="0" t="s">
        <x:v>2</x:v>
      </x:c>
      <x:c r="B10533" s="0" t="s">
        <x:v>4</x:v>
      </x:c>
      <x:c r="C10533" s="0" t="s">
        <x:v>129</x:v>
      </x:c>
      <x:c r="D10533" s="0" t="s">
        <x:v>130</x:v>
      </x:c>
      <x:c r="E10533" s="0" t="s">
        <x:v>95</x:v>
      </x:c>
      <x:c r="F10533" s="0" t="s">
        <x:v>96</x:v>
      </x:c>
      <x:c r="G10533" s="0" t="s">
        <x:v>69</x:v>
      </x:c>
      <x:c r="H10533" s="0" t="s">
        <x:v>88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286</x:v>
      </x:c>
    </x:row>
    <x:row r="10534" spans="1:14">
      <x:c r="A10534" s="0" t="s">
        <x:v>2</x:v>
      </x:c>
      <x:c r="B10534" s="0" t="s">
        <x:v>4</x:v>
      </x:c>
      <x:c r="C10534" s="0" t="s">
        <x:v>129</x:v>
      </x:c>
      <x:c r="D10534" s="0" t="s">
        <x:v>130</x:v>
      </x:c>
      <x:c r="E10534" s="0" t="s">
        <x:v>95</x:v>
      </x:c>
      <x:c r="F10534" s="0" t="s">
        <x:v>96</x:v>
      </x:c>
      <x:c r="G10534" s="0" t="s">
        <x:v>69</x:v>
      </x:c>
      <x:c r="H10534" s="0" t="s">
        <x:v>88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3089</x:v>
      </x:c>
    </x:row>
    <x:row r="10535" spans="1:14">
      <x:c r="A10535" s="0" t="s">
        <x:v>2</x:v>
      </x:c>
      <x:c r="B10535" s="0" t="s">
        <x:v>4</x:v>
      </x:c>
      <x:c r="C10535" s="0" t="s">
        <x:v>129</x:v>
      </x:c>
      <x:c r="D10535" s="0" t="s">
        <x:v>130</x:v>
      </x:c>
      <x:c r="E10535" s="0" t="s">
        <x:v>95</x:v>
      </x:c>
      <x:c r="F10535" s="0" t="s">
        <x:v>96</x:v>
      </x:c>
      <x:c r="G10535" s="0" t="s">
        <x:v>69</x:v>
      </x:c>
      <x:c r="H10535" s="0" t="s">
        <x:v>88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3009</x:v>
      </x:c>
    </x:row>
    <x:row r="10536" spans="1:14">
      <x:c r="A10536" s="0" t="s">
        <x:v>2</x:v>
      </x:c>
      <x:c r="B10536" s="0" t="s">
        <x:v>4</x:v>
      </x:c>
      <x:c r="C10536" s="0" t="s">
        <x:v>129</x:v>
      </x:c>
      <x:c r="D10536" s="0" t="s">
        <x:v>130</x:v>
      </x:c>
      <x:c r="E10536" s="0" t="s">
        <x:v>95</x:v>
      </x:c>
      <x:c r="F10536" s="0" t="s">
        <x:v>96</x:v>
      </x:c>
      <x:c r="G10536" s="0" t="s">
        <x:v>69</x:v>
      </x:c>
      <x:c r="H10536" s="0" t="s">
        <x:v>88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8425</x:v>
      </x:c>
    </x:row>
    <x:row r="10537" spans="1:14">
      <x:c r="A10537" s="0" t="s">
        <x:v>2</x:v>
      </x:c>
      <x:c r="B10537" s="0" t="s">
        <x:v>4</x:v>
      </x:c>
      <x:c r="C10537" s="0" t="s">
        <x:v>129</x:v>
      </x:c>
      <x:c r="D10537" s="0" t="s">
        <x:v>130</x:v>
      </x:c>
      <x:c r="E10537" s="0" t="s">
        <x:v>95</x:v>
      </x:c>
      <x:c r="F10537" s="0" t="s">
        <x:v>96</x:v>
      </x:c>
      <x:c r="G10537" s="0" t="s">
        <x:v>69</x:v>
      </x:c>
      <x:c r="H10537" s="0" t="s">
        <x:v>88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7910</x:v>
      </x:c>
    </x:row>
    <x:row r="10538" spans="1:14">
      <x:c r="A10538" s="0" t="s">
        <x:v>2</x:v>
      </x:c>
      <x:c r="B10538" s="0" t="s">
        <x:v>4</x:v>
      </x:c>
      <x:c r="C10538" s="0" t="s">
        <x:v>129</x:v>
      </x:c>
      <x:c r="D10538" s="0" t="s">
        <x:v>130</x:v>
      </x:c>
      <x:c r="E10538" s="0" t="s">
        <x:v>95</x:v>
      </x:c>
      <x:c r="F10538" s="0" t="s">
        <x:v>96</x:v>
      </x:c>
      <x:c r="G10538" s="0" t="s">
        <x:v>69</x:v>
      </x:c>
      <x:c r="H10538" s="0" t="s">
        <x:v>88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2402</x:v>
      </x:c>
    </x:row>
    <x:row r="10539" spans="1:14">
      <x:c r="A10539" s="0" t="s">
        <x:v>2</x:v>
      </x:c>
      <x:c r="B10539" s="0" t="s">
        <x:v>4</x:v>
      </x:c>
      <x:c r="C10539" s="0" t="s">
        <x:v>129</x:v>
      </x:c>
      <x:c r="D10539" s="0" t="s">
        <x:v>130</x:v>
      </x:c>
      <x:c r="E10539" s="0" t="s">
        <x:v>95</x:v>
      </x:c>
      <x:c r="F10539" s="0" t="s">
        <x:v>96</x:v>
      </x:c>
      <x:c r="G10539" s="0" t="s">
        <x:v>69</x:v>
      </x:c>
      <x:c r="H10539" s="0" t="s">
        <x:v>88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2364</x:v>
      </x:c>
    </x:row>
    <x:row r="10540" spans="1:14">
      <x:c r="A10540" s="0" t="s">
        <x:v>2</x:v>
      </x:c>
      <x:c r="B10540" s="0" t="s">
        <x:v>4</x:v>
      </x:c>
      <x:c r="C10540" s="0" t="s">
        <x:v>129</x:v>
      </x:c>
      <x:c r="D10540" s="0" t="s">
        <x:v>130</x:v>
      </x:c>
      <x:c r="E10540" s="0" t="s">
        <x:v>95</x:v>
      </x:c>
      <x:c r="F10540" s="0" t="s">
        <x:v>96</x:v>
      </x:c>
      <x:c r="G10540" s="0" t="s">
        <x:v>69</x:v>
      </x:c>
      <x:c r="H10540" s="0" t="s">
        <x:v>88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621</x:v>
      </x:c>
    </x:row>
    <x:row r="10541" spans="1:14">
      <x:c r="A10541" s="0" t="s">
        <x:v>2</x:v>
      </x:c>
      <x:c r="B10541" s="0" t="s">
        <x:v>4</x:v>
      </x:c>
      <x:c r="C10541" s="0" t="s">
        <x:v>129</x:v>
      </x:c>
      <x:c r="D10541" s="0" t="s">
        <x:v>130</x:v>
      </x:c>
      <x:c r="E10541" s="0" t="s">
        <x:v>95</x:v>
      </x:c>
      <x:c r="F10541" s="0" t="s">
        <x:v>96</x:v>
      </x:c>
      <x:c r="G10541" s="0" t="s">
        <x:v>69</x:v>
      </x:c>
      <x:c r="H10541" s="0" t="s">
        <x:v>88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592</x:v>
      </x:c>
    </x:row>
    <x:row r="10542" spans="1:14">
      <x:c r="A10542" s="0" t="s">
        <x:v>2</x:v>
      </x:c>
      <x:c r="B10542" s="0" t="s">
        <x:v>4</x:v>
      </x:c>
      <x:c r="C10542" s="0" t="s">
        <x:v>129</x:v>
      </x:c>
      <x:c r="D10542" s="0" t="s">
        <x:v>130</x:v>
      </x:c>
      <x:c r="E10542" s="0" t="s">
        <x:v>95</x:v>
      </x:c>
      <x:c r="F10542" s="0" t="s">
        <x:v>96</x:v>
      </x:c>
      <x:c r="G10542" s="0" t="s">
        <x:v>69</x:v>
      </x:c>
      <x:c r="H10542" s="0" t="s">
        <x:v>88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261</x:v>
      </x:c>
    </x:row>
    <x:row r="10543" spans="1:14">
      <x:c r="A10543" s="0" t="s">
        <x:v>2</x:v>
      </x:c>
      <x:c r="B10543" s="0" t="s">
        <x:v>4</x:v>
      </x:c>
      <x:c r="C10543" s="0" t="s">
        <x:v>129</x:v>
      </x:c>
      <x:c r="D10543" s="0" t="s">
        <x:v>130</x:v>
      </x:c>
      <x:c r="E10543" s="0" t="s">
        <x:v>95</x:v>
      </x:c>
      <x:c r="F10543" s="0" t="s">
        <x:v>96</x:v>
      </x:c>
      <x:c r="G10543" s="0" t="s">
        <x:v>69</x:v>
      </x:c>
      <x:c r="H10543" s="0" t="s">
        <x:v>88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129</x:v>
      </x:c>
      <x:c r="D10544" s="0" t="s">
        <x:v>130</x:v>
      </x:c>
      <x:c r="E10544" s="0" t="s">
        <x:v>95</x:v>
      </x:c>
      <x:c r="F10544" s="0" t="s">
        <x:v>96</x:v>
      </x:c>
      <x:c r="G10544" s="0" t="s">
        <x:v>71</x:v>
      </x:c>
      <x:c r="H10544" s="0" t="s">
        <x:v>89</x:v>
      </x:c>
      <x:c r="I10544" s="0" t="s">
        <x:v>52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8083</x:v>
      </x:c>
    </x:row>
    <x:row r="10545" spans="1:14">
      <x:c r="A10545" s="0" t="s">
        <x:v>2</x:v>
      </x:c>
      <x:c r="B10545" s="0" t="s">
        <x:v>4</x:v>
      </x:c>
      <x:c r="C10545" s="0" t="s">
        <x:v>129</x:v>
      </x:c>
      <x:c r="D10545" s="0" t="s">
        <x:v>130</x:v>
      </x:c>
      <x:c r="E10545" s="0" t="s">
        <x:v>95</x:v>
      </x:c>
      <x:c r="F10545" s="0" t="s">
        <x:v>96</x:v>
      </x:c>
      <x:c r="G10545" s="0" t="s">
        <x:v>71</x:v>
      </x:c>
      <x:c r="H10545" s="0" t="s">
        <x:v>89</x:v>
      </x:c>
      <x:c r="I10545" s="0" t="s">
        <x:v>52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7714</x:v>
      </x:c>
    </x:row>
    <x:row r="10546" spans="1:14">
      <x:c r="A10546" s="0" t="s">
        <x:v>2</x:v>
      </x:c>
      <x:c r="B10546" s="0" t="s">
        <x:v>4</x:v>
      </x:c>
      <x:c r="C10546" s="0" t="s">
        <x:v>129</x:v>
      </x:c>
      <x:c r="D10546" s="0" t="s">
        <x:v>130</x:v>
      </x:c>
      <x:c r="E10546" s="0" t="s">
        <x:v>95</x:v>
      </x:c>
      <x:c r="F10546" s="0" t="s">
        <x:v>96</x:v>
      </x:c>
      <x:c r="G10546" s="0" t="s">
        <x:v>71</x:v>
      </x:c>
      <x:c r="H10546" s="0" t="s">
        <x:v>89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145</x:v>
      </x:c>
    </x:row>
    <x:row r="10547" spans="1:14">
      <x:c r="A10547" s="0" t="s">
        <x:v>2</x:v>
      </x:c>
      <x:c r="B10547" s="0" t="s">
        <x:v>4</x:v>
      </x:c>
      <x:c r="C10547" s="0" t="s">
        <x:v>129</x:v>
      </x:c>
      <x:c r="D10547" s="0" t="s">
        <x:v>130</x:v>
      </x:c>
      <x:c r="E10547" s="0" t="s">
        <x:v>95</x:v>
      </x:c>
      <x:c r="F10547" s="0" t="s">
        <x:v>96</x:v>
      </x:c>
      <x:c r="G10547" s="0" t="s">
        <x:v>71</x:v>
      </x:c>
      <x:c r="H10547" s="0" t="s">
        <x:v>89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162</x:v>
      </x:c>
    </x:row>
    <x:row r="10548" spans="1:14">
      <x:c r="A10548" s="0" t="s">
        <x:v>2</x:v>
      </x:c>
      <x:c r="B10548" s="0" t="s">
        <x:v>4</x:v>
      </x:c>
      <x:c r="C10548" s="0" t="s">
        <x:v>129</x:v>
      </x:c>
      <x:c r="D10548" s="0" t="s">
        <x:v>130</x:v>
      </x:c>
      <x:c r="E10548" s="0" t="s">
        <x:v>95</x:v>
      </x:c>
      <x:c r="F10548" s="0" t="s">
        <x:v>96</x:v>
      </x:c>
      <x:c r="G10548" s="0" t="s">
        <x:v>71</x:v>
      </x:c>
      <x:c r="H10548" s="0" t="s">
        <x:v>89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1594</x:v>
      </x:c>
    </x:row>
    <x:row r="10549" spans="1:14">
      <x:c r="A10549" s="0" t="s">
        <x:v>2</x:v>
      </x:c>
      <x:c r="B10549" s="0" t="s">
        <x:v>4</x:v>
      </x:c>
      <x:c r="C10549" s="0" t="s">
        <x:v>129</x:v>
      </x:c>
      <x:c r="D10549" s="0" t="s">
        <x:v>130</x:v>
      </x:c>
      <x:c r="E10549" s="0" t="s">
        <x:v>95</x:v>
      </x:c>
      <x:c r="F10549" s="0" t="s">
        <x:v>96</x:v>
      </x:c>
      <x:c r="G10549" s="0" t="s">
        <x:v>71</x:v>
      </x:c>
      <x:c r="H10549" s="0" t="s">
        <x:v>89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1567</x:v>
      </x:c>
    </x:row>
    <x:row r="10550" spans="1:14">
      <x:c r="A10550" s="0" t="s">
        <x:v>2</x:v>
      </x:c>
      <x:c r="B10550" s="0" t="s">
        <x:v>4</x:v>
      </x:c>
      <x:c r="C10550" s="0" t="s">
        <x:v>129</x:v>
      </x:c>
      <x:c r="D10550" s="0" t="s">
        <x:v>130</x:v>
      </x:c>
      <x:c r="E10550" s="0" t="s">
        <x:v>95</x:v>
      </x:c>
      <x:c r="F10550" s="0" t="s">
        <x:v>96</x:v>
      </x:c>
      <x:c r="G10550" s="0" t="s">
        <x:v>71</x:v>
      </x:c>
      <x:c r="H10550" s="0" t="s">
        <x:v>89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4334</x:v>
      </x:c>
    </x:row>
    <x:row r="10551" spans="1:14">
      <x:c r="A10551" s="0" t="s">
        <x:v>2</x:v>
      </x:c>
      <x:c r="B10551" s="0" t="s">
        <x:v>4</x:v>
      </x:c>
      <x:c r="C10551" s="0" t="s">
        <x:v>129</x:v>
      </x:c>
      <x:c r="D10551" s="0" t="s">
        <x:v>130</x:v>
      </x:c>
      <x:c r="E10551" s="0" t="s">
        <x:v>95</x:v>
      </x:c>
      <x:c r="F10551" s="0" t="s">
        <x:v>96</x:v>
      </x:c>
      <x:c r="G10551" s="0" t="s">
        <x:v>71</x:v>
      </x:c>
      <x:c r="H10551" s="0" t="s">
        <x:v>89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4033</x:v>
      </x:c>
    </x:row>
    <x:row r="10552" spans="1:14">
      <x:c r="A10552" s="0" t="s">
        <x:v>2</x:v>
      </x:c>
      <x:c r="B10552" s="0" t="s">
        <x:v>4</x:v>
      </x:c>
      <x:c r="C10552" s="0" t="s">
        <x:v>129</x:v>
      </x:c>
      <x:c r="D10552" s="0" t="s">
        <x:v>130</x:v>
      </x:c>
      <x:c r="E10552" s="0" t="s">
        <x:v>95</x:v>
      </x:c>
      <x:c r="F10552" s="0" t="s">
        <x:v>96</x:v>
      </x:c>
      <x:c r="G10552" s="0" t="s">
        <x:v>71</x:v>
      </x:c>
      <x:c r="H10552" s="0" t="s">
        <x:v>89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1428</x:v>
      </x:c>
    </x:row>
    <x:row r="10553" spans="1:14">
      <x:c r="A10553" s="0" t="s">
        <x:v>2</x:v>
      </x:c>
      <x:c r="B10553" s="0" t="s">
        <x:v>4</x:v>
      </x:c>
      <x:c r="C10553" s="0" t="s">
        <x:v>129</x:v>
      </x:c>
      <x:c r="D10553" s="0" t="s">
        <x:v>130</x:v>
      </x:c>
      <x:c r="E10553" s="0" t="s">
        <x:v>95</x:v>
      </x:c>
      <x:c r="F10553" s="0" t="s">
        <x:v>96</x:v>
      </x:c>
      <x:c r="G10553" s="0" t="s">
        <x:v>71</x:v>
      </x:c>
      <x:c r="H10553" s="0" t="s">
        <x:v>89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1365</x:v>
      </x:c>
    </x:row>
    <x:row r="10554" spans="1:14">
      <x:c r="A10554" s="0" t="s">
        <x:v>2</x:v>
      </x:c>
      <x:c r="B10554" s="0" t="s">
        <x:v>4</x:v>
      </x:c>
      <x:c r="C10554" s="0" t="s">
        <x:v>129</x:v>
      </x:c>
      <x:c r="D10554" s="0" t="s">
        <x:v>130</x:v>
      </x:c>
      <x:c r="E10554" s="0" t="s">
        <x:v>95</x:v>
      </x:c>
      <x:c r="F10554" s="0" t="s">
        <x:v>96</x:v>
      </x:c>
      <x:c r="G10554" s="0" t="s">
        <x:v>71</x:v>
      </x:c>
      <x:c r="H10554" s="0" t="s">
        <x:v>89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431</x:v>
      </x:c>
    </x:row>
    <x:row r="10555" spans="1:14">
      <x:c r="A10555" s="0" t="s">
        <x:v>2</x:v>
      </x:c>
      <x:c r="B10555" s="0" t="s">
        <x:v>4</x:v>
      </x:c>
      <x:c r="C10555" s="0" t="s">
        <x:v>129</x:v>
      </x:c>
      <x:c r="D10555" s="0" t="s">
        <x:v>130</x:v>
      </x:c>
      <x:c r="E10555" s="0" t="s">
        <x:v>95</x:v>
      </x:c>
      <x:c r="F10555" s="0" t="s">
        <x:v>96</x:v>
      </x:c>
      <x:c r="G10555" s="0" t="s">
        <x:v>71</x:v>
      </x:c>
      <x:c r="H10555" s="0" t="s">
        <x:v>89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407</x:v>
      </x:c>
    </x:row>
    <x:row r="10556" spans="1:14">
      <x:c r="A10556" s="0" t="s">
        <x:v>2</x:v>
      </x:c>
      <x:c r="B10556" s="0" t="s">
        <x:v>4</x:v>
      </x:c>
      <x:c r="C10556" s="0" t="s">
        <x:v>129</x:v>
      </x:c>
      <x:c r="D10556" s="0" t="s">
        <x:v>130</x:v>
      </x:c>
      <x:c r="E10556" s="0" t="s">
        <x:v>95</x:v>
      </x:c>
      <x:c r="F10556" s="0" t="s">
        <x:v>96</x:v>
      </x:c>
      <x:c r="G10556" s="0" t="s">
        <x:v>71</x:v>
      </x:c>
      <x:c r="H10556" s="0" t="s">
        <x:v>89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151</x:v>
      </x:c>
    </x:row>
    <x:row r="10557" spans="1:14">
      <x:c r="A10557" s="0" t="s">
        <x:v>2</x:v>
      </x:c>
      <x:c r="B10557" s="0" t="s">
        <x:v>4</x:v>
      </x:c>
      <x:c r="C10557" s="0" t="s">
        <x:v>129</x:v>
      </x:c>
      <x:c r="D10557" s="0" t="s">
        <x:v>130</x:v>
      </x:c>
      <x:c r="E10557" s="0" t="s">
        <x:v>95</x:v>
      </x:c>
      <x:c r="F10557" s="0" t="s">
        <x:v>96</x:v>
      </x:c>
      <x:c r="G10557" s="0" t="s">
        <x:v>71</x:v>
      </x:c>
      <x:c r="H10557" s="0" t="s">
        <x:v>89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180</x:v>
      </x:c>
    </x:row>
    <x:row r="10558" spans="1:14">
      <x:c r="A10558" s="0" t="s">
        <x:v>2</x:v>
      </x:c>
      <x:c r="B10558" s="0" t="s">
        <x:v>4</x:v>
      </x:c>
      <x:c r="C10558" s="0" t="s">
        <x:v>129</x:v>
      </x:c>
      <x:c r="D10558" s="0" t="s">
        <x:v>130</x:v>
      </x:c>
      <x:c r="E10558" s="0" t="s">
        <x:v>95</x:v>
      </x:c>
      <x:c r="F10558" s="0" t="s">
        <x:v>96</x:v>
      </x:c>
      <x:c r="G10558" s="0" t="s">
        <x:v>90</x:v>
      </x:c>
      <x:c r="H10558" s="0" t="s">
        <x:v>91</x:v>
      </x:c>
      <x:c r="I10558" s="0" t="s">
        <x:v>52</x:v>
      </x:c>
      <x:c r="J10558" s="0" t="s">
        <x:v>57</x:v>
      </x:c>
      <x:c r="K10558" s="0" t="s">
        <x:v>58</x:v>
      </x:c>
      <x:c r="L10558" s="0" t="s">
        <x:v>58</x:v>
      </x:c>
      <x:c r="M10558" s="0" t="s">
        <x:v>59</x:v>
      </x:c>
      <x:c r="N10558" s="0">
        <x:v>12971</x:v>
      </x:c>
    </x:row>
    <x:row r="10559" spans="1:14">
      <x:c r="A10559" s="0" t="s">
        <x:v>2</x:v>
      </x:c>
      <x:c r="B10559" s="0" t="s">
        <x:v>4</x:v>
      </x:c>
      <x:c r="C10559" s="0" t="s">
        <x:v>129</x:v>
      </x:c>
      <x:c r="D10559" s="0" t="s">
        <x:v>130</x:v>
      </x:c>
      <x:c r="E10559" s="0" t="s">
        <x:v>95</x:v>
      </x:c>
      <x:c r="F10559" s="0" t="s">
        <x:v>96</x:v>
      </x:c>
      <x:c r="G10559" s="0" t="s">
        <x:v>90</x:v>
      </x:c>
      <x:c r="H10559" s="0" t="s">
        <x:v>91</x:v>
      </x:c>
      <x:c r="I10559" s="0" t="s">
        <x:v>52</x:v>
      </x:c>
      <x:c r="J10559" s="0" t="s">
        <x:v>57</x:v>
      </x:c>
      <x:c r="K10559" s="0" t="s">
        <x:v>60</x:v>
      </x:c>
      <x:c r="L10559" s="0" t="s">
        <x:v>60</x:v>
      </x:c>
      <x:c r="M10559" s="0" t="s">
        <x:v>59</x:v>
      </x:c>
      <x:c r="N10559" s="0">
        <x:v>12872</x:v>
      </x:c>
    </x:row>
    <x:row r="10560" spans="1:14">
      <x:c r="A10560" s="0" t="s">
        <x:v>2</x:v>
      </x:c>
      <x:c r="B10560" s="0" t="s">
        <x:v>4</x:v>
      </x:c>
      <x:c r="C10560" s="0" t="s">
        <x:v>129</x:v>
      </x:c>
      <x:c r="D10560" s="0" t="s">
        <x:v>130</x:v>
      </x:c>
      <x:c r="E10560" s="0" t="s">
        <x:v>95</x:v>
      </x:c>
      <x:c r="F10560" s="0" t="s">
        <x:v>96</x:v>
      </x:c>
      <x:c r="G10560" s="0" t="s">
        <x:v>90</x:v>
      </x:c>
      <x:c r="H10560" s="0" t="s">
        <x:v>91</x:v>
      </x:c>
      <x:c r="I10560" s="0" t="s">
        <x:v>61</x:v>
      </x:c>
      <x:c r="J10560" s="0" t="s">
        <x:v>62</x:v>
      </x:c>
      <x:c r="K10560" s="0" t="s">
        <x:v>58</x:v>
      </x:c>
      <x:c r="L10560" s="0" t="s">
        <x:v>58</x:v>
      </x:c>
      <x:c r="M10560" s="0" t="s">
        <x:v>59</x:v>
      </x:c>
      <x:c r="N10560" s="0">
        <x:v>265</x:v>
      </x:c>
    </x:row>
    <x:row r="10561" spans="1:14">
      <x:c r="A10561" s="0" t="s">
        <x:v>2</x:v>
      </x:c>
      <x:c r="B10561" s="0" t="s">
        <x:v>4</x:v>
      </x:c>
      <x:c r="C10561" s="0" t="s">
        <x:v>129</x:v>
      </x:c>
      <x:c r="D10561" s="0" t="s">
        <x:v>130</x:v>
      </x:c>
      <x:c r="E10561" s="0" t="s">
        <x:v>95</x:v>
      </x:c>
      <x:c r="F10561" s="0" t="s">
        <x:v>96</x:v>
      </x:c>
      <x:c r="G10561" s="0" t="s">
        <x:v>90</x:v>
      </x:c>
      <x:c r="H10561" s="0" t="s">
        <x:v>91</x:v>
      </x:c>
      <x:c r="I10561" s="0" t="s">
        <x:v>61</x:v>
      </x:c>
      <x:c r="J10561" s="0" t="s">
        <x:v>62</x:v>
      </x:c>
      <x:c r="K10561" s="0" t="s">
        <x:v>60</x:v>
      </x:c>
      <x:c r="L10561" s="0" t="s">
        <x:v>60</x:v>
      </x:c>
      <x:c r="M10561" s="0" t="s">
        <x:v>59</x:v>
      </x:c>
      <x:c r="N10561" s="0">
        <x:v>287</x:v>
      </x:c>
    </x:row>
    <x:row r="10562" spans="1:14">
      <x:c r="A10562" s="0" t="s">
        <x:v>2</x:v>
      </x:c>
      <x:c r="B10562" s="0" t="s">
        <x:v>4</x:v>
      </x:c>
      <x:c r="C10562" s="0" t="s">
        <x:v>129</x:v>
      </x:c>
      <x:c r="D10562" s="0" t="s">
        <x:v>130</x:v>
      </x:c>
      <x:c r="E10562" s="0" t="s">
        <x:v>95</x:v>
      </x:c>
      <x:c r="F10562" s="0" t="s">
        <x:v>96</x:v>
      </x:c>
      <x:c r="G10562" s="0" t="s">
        <x:v>90</x:v>
      </x:c>
      <x:c r="H10562" s="0" t="s">
        <x:v>91</x:v>
      </x:c>
      <x:c r="I10562" s="0" t="s">
        <x:v>63</x:v>
      </x:c>
      <x:c r="J10562" s="0" t="s">
        <x:v>64</x:v>
      </x:c>
      <x:c r="K10562" s="0" t="s">
        <x:v>58</x:v>
      </x:c>
      <x:c r="L10562" s="0" t="s">
        <x:v>58</x:v>
      </x:c>
      <x:c r="M10562" s="0" t="s">
        <x:v>59</x:v>
      </x:c>
      <x:c r="N10562" s="0">
        <x:v>2596</x:v>
      </x:c>
    </x:row>
    <x:row r="10563" spans="1:14">
      <x:c r="A10563" s="0" t="s">
        <x:v>2</x:v>
      </x:c>
      <x:c r="B10563" s="0" t="s">
        <x:v>4</x:v>
      </x:c>
      <x:c r="C10563" s="0" t="s">
        <x:v>129</x:v>
      </x:c>
      <x:c r="D10563" s="0" t="s">
        <x:v>130</x:v>
      </x:c>
      <x:c r="E10563" s="0" t="s">
        <x:v>95</x:v>
      </x:c>
      <x:c r="F10563" s="0" t="s">
        <x:v>96</x:v>
      </x:c>
      <x:c r="G10563" s="0" t="s">
        <x:v>90</x:v>
      </x:c>
      <x:c r="H10563" s="0" t="s">
        <x:v>91</x:v>
      </x:c>
      <x:c r="I10563" s="0" t="s">
        <x:v>63</x:v>
      </x:c>
      <x:c r="J10563" s="0" t="s">
        <x:v>64</x:v>
      </x:c>
      <x:c r="K10563" s="0" t="s">
        <x:v>60</x:v>
      </x:c>
      <x:c r="L10563" s="0" t="s">
        <x:v>60</x:v>
      </x:c>
      <x:c r="M10563" s="0" t="s">
        <x:v>59</x:v>
      </x:c>
      <x:c r="N10563" s="0">
        <x:v>2679</x:v>
      </x:c>
    </x:row>
    <x:row r="10564" spans="1:14">
      <x:c r="A10564" s="0" t="s">
        <x:v>2</x:v>
      </x:c>
      <x:c r="B10564" s="0" t="s">
        <x:v>4</x:v>
      </x:c>
      <x:c r="C10564" s="0" t="s">
        <x:v>129</x:v>
      </x:c>
      <x:c r="D10564" s="0" t="s">
        <x:v>130</x:v>
      </x:c>
      <x:c r="E10564" s="0" t="s">
        <x:v>95</x:v>
      </x:c>
      <x:c r="F10564" s="0" t="s">
        <x:v>96</x:v>
      </x:c>
      <x:c r="G10564" s="0" t="s">
        <x:v>90</x:v>
      </x:c>
      <x:c r="H10564" s="0" t="s">
        <x:v>91</x:v>
      </x:c>
      <x:c r="I10564" s="0" t="s">
        <x:v>65</x:v>
      </x:c>
      <x:c r="J10564" s="0" t="s">
        <x:v>66</x:v>
      </x:c>
      <x:c r="K10564" s="0" t="s">
        <x:v>58</x:v>
      </x:c>
      <x:c r="L10564" s="0" t="s">
        <x:v>58</x:v>
      </x:c>
      <x:c r="M10564" s="0" t="s">
        <x:v>59</x:v>
      </x:c>
      <x:c r="N10564" s="0">
        <x:v>7160</x:v>
      </x:c>
    </x:row>
    <x:row r="10565" spans="1:14">
      <x:c r="A10565" s="0" t="s">
        <x:v>2</x:v>
      </x:c>
      <x:c r="B10565" s="0" t="s">
        <x:v>4</x:v>
      </x:c>
      <x:c r="C10565" s="0" t="s">
        <x:v>129</x:v>
      </x:c>
      <x:c r="D10565" s="0" t="s">
        <x:v>130</x:v>
      </x:c>
      <x:c r="E10565" s="0" t="s">
        <x:v>95</x:v>
      </x:c>
      <x:c r="F10565" s="0" t="s">
        <x:v>96</x:v>
      </x:c>
      <x:c r="G10565" s="0" t="s">
        <x:v>90</x:v>
      </x:c>
      <x:c r="H10565" s="0" t="s">
        <x:v>91</x:v>
      </x:c>
      <x:c r="I10565" s="0" t="s">
        <x:v>65</x:v>
      </x:c>
      <x:c r="J10565" s="0" t="s">
        <x:v>66</x:v>
      </x:c>
      <x:c r="K10565" s="0" t="s">
        <x:v>60</x:v>
      </x:c>
      <x:c r="L10565" s="0" t="s">
        <x:v>60</x:v>
      </x:c>
      <x:c r="M10565" s="0" t="s">
        <x:v>59</x:v>
      </x:c>
      <x:c r="N10565" s="0">
        <x:v>6966</x:v>
      </x:c>
    </x:row>
    <x:row r="10566" spans="1:14">
      <x:c r="A10566" s="0" t="s">
        <x:v>2</x:v>
      </x:c>
      <x:c r="B10566" s="0" t="s">
        <x:v>4</x:v>
      </x:c>
      <x:c r="C10566" s="0" t="s">
        <x:v>129</x:v>
      </x:c>
      <x:c r="D10566" s="0" t="s">
        <x:v>130</x:v>
      </x:c>
      <x:c r="E10566" s="0" t="s">
        <x:v>95</x:v>
      </x:c>
      <x:c r="F10566" s="0" t="s">
        <x:v>96</x:v>
      </x:c>
      <x:c r="G10566" s="0" t="s">
        <x:v>90</x:v>
      </x:c>
      <x:c r="H10566" s="0" t="s">
        <x:v>91</x:v>
      </x:c>
      <x:c r="I10566" s="0" t="s">
        <x:v>67</x:v>
      </x:c>
      <x:c r="J10566" s="0" t="s">
        <x:v>68</x:v>
      </x:c>
      <x:c r="K10566" s="0" t="s">
        <x:v>58</x:v>
      </x:c>
      <x:c r="L10566" s="0" t="s">
        <x:v>58</x:v>
      </x:c>
      <x:c r="M10566" s="0" t="s">
        <x:v>59</x:v>
      </x:c>
      <x:c r="N10566" s="0">
        <x:v>2151</x:v>
      </x:c>
    </x:row>
    <x:row r="10567" spans="1:14">
      <x:c r="A10567" s="0" t="s">
        <x:v>2</x:v>
      </x:c>
      <x:c r="B10567" s="0" t="s">
        <x:v>4</x:v>
      </x:c>
      <x:c r="C10567" s="0" t="s">
        <x:v>129</x:v>
      </x:c>
      <x:c r="D10567" s="0" t="s">
        <x:v>130</x:v>
      </x:c>
      <x:c r="E10567" s="0" t="s">
        <x:v>95</x:v>
      </x:c>
      <x:c r="F10567" s="0" t="s">
        <x:v>96</x:v>
      </x:c>
      <x:c r="G10567" s="0" t="s">
        <x:v>90</x:v>
      </x:c>
      <x:c r="H10567" s="0" t="s">
        <x:v>91</x:v>
      </x:c>
      <x:c r="I10567" s="0" t="s">
        <x:v>67</x:v>
      </x:c>
      <x:c r="J10567" s="0" t="s">
        <x:v>68</x:v>
      </x:c>
      <x:c r="K10567" s="0" t="s">
        <x:v>60</x:v>
      </x:c>
      <x:c r="L10567" s="0" t="s">
        <x:v>60</x:v>
      </x:c>
      <x:c r="M10567" s="0" t="s">
        <x:v>59</x:v>
      </x:c>
      <x:c r="N10567" s="0">
        <x:v>2116</x:v>
      </x:c>
    </x:row>
    <x:row r="10568" spans="1:14">
      <x:c r="A10568" s="0" t="s">
        <x:v>2</x:v>
      </x:c>
      <x:c r="B10568" s="0" t="s">
        <x:v>4</x:v>
      </x:c>
      <x:c r="C10568" s="0" t="s">
        <x:v>129</x:v>
      </x:c>
      <x:c r="D10568" s="0" t="s">
        <x:v>130</x:v>
      </x:c>
      <x:c r="E10568" s="0" t="s">
        <x:v>95</x:v>
      </x:c>
      <x:c r="F10568" s="0" t="s">
        <x:v>96</x:v>
      </x:c>
      <x:c r="G10568" s="0" t="s">
        <x:v>90</x:v>
      </x:c>
      <x:c r="H10568" s="0" t="s">
        <x:v>91</x:v>
      </x:c>
      <x:c r="I10568" s="0" t="s">
        <x:v>69</x:v>
      </x:c>
      <x:c r="J10568" s="0" t="s">
        <x:v>70</x:v>
      </x:c>
      <x:c r="K10568" s="0" t="s">
        <x:v>58</x:v>
      </x:c>
      <x:c r="L10568" s="0" t="s">
        <x:v>58</x:v>
      </x:c>
      <x:c r="M10568" s="0" t="s">
        <x:v>59</x:v>
      </x:c>
      <x:c r="N10568" s="0">
        <x:v>577</x:v>
      </x:c>
    </x:row>
    <x:row r="10569" spans="1:14">
      <x:c r="A10569" s="0" t="s">
        <x:v>2</x:v>
      </x:c>
      <x:c r="B10569" s="0" t="s">
        <x:v>4</x:v>
      </x:c>
      <x:c r="C10569" s="0" t="s">
        <x:v>129</x:v>
      </x:c>
      <x:c r="D10569" s="0" t="s">
        <x:v>130</x:v>
      </x:c>
      <x:c r="E10569" s="0" t="s">
        <x:v>95</x:v>
      </x:c>
      <x:c r="F10569" s="0" t="s">
        <x:v>96</x:v>
      </x:c>
      <x:c r="G10569" s="0" t="s">
        <x:v>90</x:v>
      </x:c>
      <x:c r="H10569" s="0" t="s">
        <x:v>91</x:v>
      </x:c>
      <x:c r="I10569" s="0" t="s">
        <x:v>69</x:v>
      </x:c>
      <x:c r="J10569" s="0" t="s">
        <x:v>70</x:v>
      </x:c>
      <x:c r="K10569" s="0" t="s">
        <x:v>60</x:v>
      </x:c>
      <x:c r="L10569" s="0" t="s">
        <x:v>60</x:v>
      </x:c>
      <x:c r="M10569" s="0" t="s">
        <x:v>59</x:v>
      </x:c>
      <x:c r="N10569" s="0">
        <x:v>545</x:v>
      </x:c>
    </x:row>
    <x:row r="10570" spans="1:14">
      <x:c r="A10570" s="0" t="s">
        <x:v>2</x:v>
      </x:c>
      <x:c r="B10570" s="0" t="s">
        <x:v>4</x:v>
      </x:c>
      <x:c r="C10570" s="0" t="s">
        <x:v>129</x:v>
      </x:c>
      <x:c r="D10570" s="0" t="s">
        <x:v>130</x:v>
      </x:c>
      <x:c r="E10570" s="0" t="s">
        <x:v>95</x:v>
      </x:c>
      <x:c r="F10570" s="0" t="s">
        <x:v>96</x:v>
      </x:c>
      <x:c r="G10570" s="0" t="s">
        <x:v>90</x:v>
      </x:c>
      <x:c r="H10570" s="0" t="s">
        <x:v>91</x:v>
      </x:c>
      <x:c r="I10570" s="0" t="s">
        <x:v>71</x:v>
      </x:c>
      <x:c r="J10570" s="0" t="s">
        <x:v>72</x:v>
      </x:c>
      <x:c r="K10570" s="0" t="s">
        <x:v>58</x:v>
      </x:c>
      <x:c r="L10570" s="0" t="s">
        <x:v>58</x:v>
      </x:c>
      <x:c r="M10570" s="0" t="s">
        <x:v>59</x:v>
      </x:c>
      <x:c r="N10570" s="0">
        <x:v>222</x:v>
      </x:c>
    </x:row>
    <x:row r="10571" spans="1:14">
      <x:c r="A10571" s="0" t="s">
        <x:v>2</x:v>
      </x:c>
      <x:c r="B10571" s="0" t="s">
        <x:v>4</x:v>
      </x:c>
      <x:c r="C10571" s="0" t="s">
        <x:v>129</x:v>
      </x:c>
      <x:c r="D10571" s="0" t="s">
        <x:v>130</x:v>
      </x:c>
      <x:c r="E10571" s="0" t="s">
        <x:v>95</x:v>
      </x:c>
      <x:c r="F10571" s="0" t="s">
        <x:v>96</x:v>
      </x:c>
      <x:c r="G10571" s="0" t="s">
        <x:v>90</x:v>
      </x:c>
      <x:c r="H10571" s="0" t="s">
        <x:v>91</x:v>
      </x:c>
      <x:c r="I10571" s="0" t="s">
        <x:v>71</x:v>
      </x:c>
      <x:c r="J10571" s="0" t="s">
        <x:v>72</x:v>
      </x:c>
      <x:c r="K10571" s="0" t="s">
        <x:v>60</x:v>
      </x:c>
      <x:c r="L10571" s="0" t="s">
        <x:v>60</x:v>
      </x:c>
      <x:c r="M10571" s="0" t="s">
        <x:v>59</x:v>
      </x:c>
      <x:c r="N10571" s="0">
        <x:v>279</x:v>
      </x:c>
    </x:row>
    <x:row r="10572" spans="1:14">
      <x:c r="A10572" s="0" t="s">
        <x:v>2</x:v>
      </x:c>
      <x:c r="B10572" s="0" t="s">
        <x:v>4</x:v>
      </x:c>
      <x:c r="C10572" s="0" t="s">
        <x:v>129</x:v>
      </x:c>
      <x:c r="D10572" s="0" t="s">
        <x:v>130</x:v>
      </x:c>
      <x:c r="E10572" s="0" t="s">
        <x:v>95</x:v>
      </x:c>
      <x:c r="F10572" s="0" t="s">
        <x:v>96</x:v>
      </x:c>
      <x:c r="G10572" s="0" t="s">
        <x:v>52</x:v>
      </x:c>
      <x:c r="H10572" s="0" t="s">
        <x:v>92</x:v>
      </x:c>
      <x:c r="I10572" s="0" t="s">
        <x:v>52</x:v>
      </x:c>
      <x:c r="J10572" s="0" t="s">
        <x:v>57</x:v>
      </x:c>
      <x:c r="K10572" s="0" t="s">
        <x:v>58</x:v>
      </x:c>
      <x:c r="L10572" s="0" t="s">
        <x:v>58</x:v>
      </x:c>
      <x:c r="M10572" s="0" t="s">
        <x:v>59</x:v>
      </x:c>
      <x:c r="N10572" s="0">
        <x:v>93218</x:v>
      </x:c>
    </x:row>
    <x:row r="10573" spans="1:14">
      <x:c r="A10573" s="0" t="s">
        <x:v>2</x:v>
      </x:c>
      <x:c r="B10573" s="0" t="s">
        <x:v>4</x:v>
      </x:c>
      <x:c r="C10573" s="0" t="s">
        <x:v>129</x:v>
      </x:c>
      <x:c r="D10573" s="0" t="s">
        <x:v>130</x:v>
      </x:c>
      <x:c r="E10573" s="0" t="s">
        <x:v>95</x:v>
      </x:c>
      <x:c r="F10573" s="0" t="s">
        <x:v>96</x:v>
      </x:c>
      <x:c r="G10573" s="0" t="s">
        <x:v>52</x:v>
      </x:c>
      <x:c r="H10573" s="0" t="s">
        <x:v>92</x:v>
      </x:c>
      <x:c r="I10573" s="0" t="s">
        <x:v>52</x:v>
      </x:c>
      <x:c r="J10573" s="0" t="s">
        <x:v>57</x:v>
      </x:c>
      <x:c r="K10573" s="0" t="s">
        <x:v>60</x:v>
      </x:c>
      <x:c r="L10573" s="0" t="s">
        <x:v>60</x:v>
      </x:c>
      <x:c r="M10573" s="0" t="s">
        <x:v>59</x:v>
      </x:c>
      <x:c r="N10573" s="0">
        <x:v>92439</x:v>
      </x:c>
    </x:row>
    <x:row r="10574" spans="1:14">
      <x:c r="A10574" s="0" t="s">
        <x:v>2</x:v>
      </x:c>
      <x:c r="B10574" s="0" t="s">
        <x:v>4</x:v>
      </x:c>
      <x:c r="C10574" s="0" t="s">
        <x:v>129</x:v>
      </x:c>
      <x:c r="D10574" s="0" t="s">
        <x:v>130</x:v>
      </x:c>
      <x:c r="E10574" s="0" t="s">
        <x:v>95</x:v>
      </x:c>
      <x:c r="F10574" s="0" t="s">
        <x:v>96</x:v>
      </x:c>
      <x:c r="G10574" s="0" t="s">
        <x:v>52</x:v>
      </x:c>
      <x:c r="H10574" s="0" t="s">
        <x:v>92</x:v>
      </x:c>
      <x:c r="I10574" s="0" t="s">
        <x:v>61</x:v>
      </x:c>
      <x:c r="J10574" s="0" t="s">
        <x:v>62</x:v>
      </x:c>
      <x:c r="K10574" s="0" t="s">
        <x:v>58</x:v>
      </x:c>
      <x:c r="L10574" s="0" t="s">
        <x:v>58</x:v>
      </x:c>
      <x:c r="M10574" s="0" t="s">
        <x:v>59</x:v>
      </x:c>
      <x:c r="N10574" s="0">
        <x:v>2009</x:v>
      </x:c>
    </x:row>
    <x:row r="10575" spans="1:14">
      <x:c r="A10575" s="0" t="s">
        <x:v>2</x:v>
      </x:c>
      <x:c r="B10575" s="0" t="s">
        <x:v>4</x:v>
      </x:c>
      <x:c r="C10575" s="0" t="s">
        <x:v>129</x:v>
      </x:c>
      <x:c r="D10575" s="0" t="s">
        <x:v>130</x:v>
      </x:c>
      <x:c r="E10575" s="0" t="s">
        <x:v>95</x:v>
      </x:c>
      <x:c r="F10575" s="0" t="s">
        <x:v>96</x:v>
      </x:c>
      <x:c r="G10575" s="0" t="s">
        <x:v>52</x:v>
      </x:c>
      <x:c r="H10575" s="0" t="s">
        <x:v>92</x:v>
      </x:c>
      <x:c r="I10575" s="0" t="s">
        <x:v>61</x:v>
      </x:c>
      <x:c r="J10575" s="0" t="s">
        <x:v>62</x:v>
      </x:c>
      <x:c r="K10575" s="0" t="s">
        <x:v>60</x:v>
      </x:c>
      <x:c r="L10575" s="0" t="s">
        <x:v>60</x:v>
      </x:c>
      <x:c r="M10575" s="0" t="s">
        <x:v>59</x:v>
      </x:c>
      <x:c r="N10575" s="0">
        <x:v>2287</x:v>
      </x:c>
    </x:row>
    <x:row r="10576" spans="1:14">
      <x:c r="A10576" s="0" t="s">
        <x:v>2</x:v>
      </x:c>
      <x:c r="B10576" s="0" t="s">
        <x:v>4</x:v>
      </x:c>
      <x:c r="C10576" s="0" t="s">
        <x:v>129</x:v>
      </x:c>
      <x:c r="D10576" s="0" t="s">
        <x:v>130</x:v>
      </x:c>
      <x:c r="E10576" s="0" t="s">
        <x:v>95</x:v>
      </x:c>
      <x:c r="F10576" s="0" t="s">
        <x:v>96</x:v>
      </x:c>
      <x:c r="G10576" s="0" t="s">
        <x:v>52</x:v>
      </x:c>
      <x:c r="H10576" s="0" t="s">
        <x:v>92</x:v>
      </x:c>
      <x:c r="I10576" s="0" t="s">
        <x:v>63</x:v>
      </x:c>
      <x:c r="J10576" s="0" t="s">
        <x:v>64</x:v>
      </x:c>
      <x:c r="K10576" s="0" t="s">
        <x:v>58</x:v>
      </x:c>
      <x:c r="L10576" s="0" t="s">
        <x:v>58</x:v>
      </x:c>
      <x:c r="M10576" s="0" t="s">
        <x:v>59</x:v>
      </x:c>
      <x:c r="N10576" s="0">
        <x:v>19256</x:v>
      </x:c>
    </x:row>
    <x:row r="10577" spans="1:14">
      <x:c r="A10577" s="0" t="s">
        <x:v>2</x:v>
      </x:c>
      <x:c r="B10577" s="0" t="s">
        <x:v>4</x:v>
      </x:c>
      <x:c r="C10577" s="0" t="s">
        <x:v>129</x:v>
      </x:c>
      <x:c r="D10577" s="0" t="s">
        <x:v>130</x:v>
      </x:c>
      <x:c r="E10577" s="0" t="s">
        <x:v>95</x:v>
      </x:c>
      <x:c r="F10577" s="0" t="s">
        <x:v>96</x:v>
      </x:c>
      <x:c r="G10577" s="0" t="s">
        <x:v>52</x:v>
      </x:c>
      <x:c r="H10577" s="0" t="s">
        <x:v>92</x:v>
      </x:c>
      <x:c r="I10577" s="0" t="s">
        <x:v>63</x:v>
      </x:c>
      <x:c r="J10577" s="0" t="s">
        <x:v>64</x:v>
      </x:c>
      <x:c r="K10577" s="0" t="s">
        <x:v>60</x:v>
      </x:c>
      <x:c r="L10577" s="0" t="s">
        <x:v>60</x:v>
      </x:c>
      <x:c r="M10577" s="0" t="s">
        <x:v>59</x:v>
      </x:c>
      <x:c r="N10577" s="0">
        <x:v>19911</x:v>
      </x:c>
    </x:row>
    <x:row r="10578" spans="1:14">
      <x:c r="A10578" s="0" t="s">
        <x:v>2</x:v>
      </x:c>
      <x:c r="B10578" s="0" t="s">
        <x:v>4</x:v>
      </x:c>
      <x:c r="C10578" s="0" t="s">
        <x:v>129</x:v>
      </x:c>
      <x:c r="D10578" s="0" t="s">
        <x:v>130</x:v>
      </x:c>
      <x:c r="E10578" s="0" t="s">
        <x:v>95</x:v>
      </x:c>
      <x:c r="F10578" s="0" t="s">
        <x:v>96</x:v>
      </x:c>
      <x:c r="G10578" s="0" t="s">
        <x:v>52</x:v>
      </x:c>
      <x:c r="H10578" s="0" t="s">
        <x:v>92</x:v>
      </x:c>
      <x:c r="I10578" s="0" t="s">
        <x:v>65</x:v>
      </x:c>
      <x:c r="J10578" s="0" t="s">
        <x:v>66</x:v>
      </x:c>
      <x:c r="K10578" s="0" t="s">
        <x:v>58</x:v>
      </x:c>
      <x:c r="L10578" s="0" t="s">
        <x:v>58</x:v>
      </x:c>
      <x:c r="M10578" s="0" t="s">
        <x:v>59</x:v>
      </x:c>
      <x:c r="N10578" s="0">
        <x:v>50656</x:v>
      </x:c>
    </x:row>
    <x:row r="10579" spans="1:14">
      <x:c r="A10579" s="0" t="s">
        <x:v>2</x:v>
      </x:c>
      <x:c r="B10579" s="0" t="s">
        <x:v>4</x:v>
      </x:c>
      <x:c r="C10579" s="0" t="s">
        <x:v>129</x:v>
      </x:c>
      <x:c r="D10579" s="0" t="s">
        <x:v>130</x:v>
      </x:c>
      <x:c r="E10579" s="0" t="s">
        <x:v>95</x:v>
      </x:c>
      <x:c r="F10579" s="0" t="s">
        <x:v>96</x:v>
      </x:c>
      <x:c r="G10579" s="0" t="s">
        <x:v>52</x:v>
      </x:c>
      <x:c r="H10579" s="0" t="s">
        <x:v>92</x:v>
      </x:c>
      <x:c r="I10579" s="0" t="s">
        <x:v>65</x:v>
      </x:c>
      <x:c r="J10579" s="0" t="s">
        <x:v>66</x:v>
      </x:c>
      <x:c r="K10579" s="0" t="s">
        <x:v>60</x:v>
      </x:c>
      <x:c r="L10579" s="0" t="s">
        <x:v>60</x:v>
      </x:c>
      <x:c r="M10579" s="0" t="s">
        <x:v>59</x:v>
      </x:c>
      <x:c r="N10579" s="0">
        <x:v>48901</x:v>
      </x:c>
    </x:row>
    <x:row r="10580" spans="1:14">
      <x:c r="A10580" s="0" t="s">
        <x:v>2</x:v>
      </x:c>
      <x:c r="B10580" s="0" t="s">
        <x:v>4</x:v>
      </x:c>
      <x:c r="C10580" s="0" t="s">
        <x:v>129</x:v>
      </x:c>
      <x:c r="D10580" s="0" t="s">
        <x:v>130</x:v>
      </x:c>
      <x:c r="E10580" s="0" t="s">
        <x:v>95</x:v>
      </x:c>
      <x:c r="F10580" s="0" t="s">
        <x:v>96</x:v>
      </x:c>
      <x:c r="G10580" s="0" t="s">
        <x:v>52</x:v>
      </x:c>
      <x:c r="H10580" s="0" t="s">
        <x:v>92</x:v>
      </x:c>
      <x:c r="I10580" s="0" t="s">
        <x:v>67</x:v>
      </x:c>
      <x:c r="J10580" s="0" t="s">
        <x:v>68</x:v>
      </x:c>
      <x:c r="K10580" s="0" t="s">
        <x:v>58</x:v>
      </x:c>
      <x:c r="L10580" s="0" t="s">
        <x:v>58</x:v>
      </x:c>
      <x:c r="M10580" s="0" t="s">
        <x:v>59</x:v>
      </x:c>
      <x:c r="N10580" s="0">
        <x:v>15252</x:v>
      </x:c>
    </x:row>
    <x:row r="10581" spans="1:14">
      <x:c r="A10581" s="0" t="s">
        <x:v>2</x:v>
      </x:c>
      <x:c r="B10581" s="0" t="s">
        <x:v>4</x:v>
      </x:c>
      <x:c r="C10581" s="0" t="s">
        <x:v>129</x:v>
      </x:c>
      <x:c r="D10581" s="0" t="s">
        <x:v>130</x:v>
      </x:c>
      <x:c r="E10581" s="0" t="s">
        <x:v>95</x:v>
      </x:c>
      <x:c r="F10581" s="0" t="s">
        <x:v>96</x:v>
      </x:c>
      <x:c r="G10581" s="0" t="s">
        <x:v>52</x:v>
      </x:c>
      <x:c r="H10581" s="0" t="s">
        <x:v>92</x:v>
      </x:c>
      <x:c r="I10581" s="0" t="s">
        <x:v>67</x:v>
      </x:c>
      <x:c r="J10581" s="0" t="s">
        <x:v>68</x:v>
      </x:c>
      <x:c r="K10581" s="0" t="s">
        <x:v>60</x:v>
      </x:c>
      <x:c r="L10581" s="0" t="s">
        <x:v>60</x:v>
      </x:c>
      <x:c r="M10581" s="0" t="s">
        <x:v>59</x:v>
      </x:c>
      <x:c r="N10581" s="0">
        <x:v>15065</x:v>
      </x:c>
    </x:row>
    <x:row r="10582" spans="1:14">
      <x:c r="A10582" s="0" t="s">
        <x:v>2</x:v>
      </x:c>
      <x:c r="B10582" s="0" t="s">
        <x:v>4</x:v>
      </x:c>
      <x:c r="C10582" s="0" t="s">
        <x:v>129</x:v>
      </x:c>
      <x:c r="D10582" s="0" t="s">
        <x:v>130</x:v>
      </x:c>
      <x:c r="E10582" s="0" t="s">
        <x:v>95</x:v>
      </x:c>
      <x:c r="F10582" s="0" t="s">
        <x:v>96</x:v>
      </x:c>
      <x:c r="G10582" s="0" t="s">
        <x:v>52</x:v>
      </x:c>
      <x:c r="H10582" s="0" t="s">
        <x:v>92</x:v>
      </x:c>
      <x:c r="I10582" s="0" t="s">
        <x:v>69</x:v>
      </x:c>
      <x:c r="J10582" s="0" t="s">
        <x:v>70</x:v>
      </x:c>
      <x:c r="K10582" s="0" t="s">
        <x:v>58</x:v>
      </x:c>
      <x:c r="L10582" s="0" t="s">
        <x:v>58</x:v>
      </x:c>
      <x:c r="M10582" s="0" t="s">
        <x:v>59</x:v>
      </x:c>
      <x:c r="N10582" s="0">
        <x:v>4274</x:v>
      </x:c>
    </x:row>
    <x:row r="10583" spans="1:14">
      <x:c r="A10583" s="0" t="s">
        <x:v>2</x:v>
      </x:c>
      <x:c r="B10583" s="0" t="s">
        <x:v>4</x:v>
      </x:c>
      <x:c r="C10583" s="0" t="s">
        <x:v>129</x:v>
      </x:c>
      <x:c r="D10583" s="0" t="s">
        <x:v>130</x:v>
      </x:c>
      <x:c r="E10583" s="0" t="s">
        <x:v>95</x:v>
      </x:c>
      <x:c r="F10583" s="0" t="s">
        <x:v>96</x:v>
      </x:c>
      <x:c r="G10583" s="0" t="s">
        <x:v>52</x:v>
      </x:c>
      <x:c r="H10583" s="0" t="s">
        <x:v>92</x:v>
      </x:c>
      <x:c r="I10583" s="0" t="s">
        <x:v>69</x:v>
      </x:c>
      <x:c r="J10583" s="0" t="s">
        <x:v>70</x:v>
      </x:c>
      <x:c r="K10583" s="0" t="s">
        <x:v>60</x:v>
      </x:c>
      <x:c r="L10583" s="0" t="s">
        <x:v>60</x:v>
      </x:c>
      <x:c r="M10583" s="0" t="s">
        <x:v>59</x:v>
      </x:c>
      <x:c r="N10583" s="0">
        <x:v>4143</x:v>
      </x:c>
    </x:row>
    <x:row r="10584" spans="1:14">
      <x:c r="A10584" s="0" t="s">
        <x:v>2</x:v>
      </x:c>
      <x:c r="B10584" s="0" t="s">
        <x:v>4</x:v>
      </x:c>
      <x:c r="C10584" s="0" t="s">
        <x:v>129</x:v>
      </x:c>
      <x:c r="D10584" s="0" t="s">
        <x:v>130</x:v>
      </x:c>
      <x:c r="E10584" s="0" t="s">
        <x:v>95</x:v>
      </x:c>
      <x:c r="F10584" s="0" t="s">
        <x:v>96</x:v>
      </x:c>
      <x:c r="G10584" s="0" t="s">
        <x:v>52</x:v>
      </x:c>
      <x:c r="H10584" s="0" t="s">
        <x:v>92</x:v>
      </x:c>
      <x:c r="I10584" s="0" t="s">
        <x:v>71</x:v>
      </x:c>
      <x:c r="J10584" s="0" t="s">
        <x:v>72</x:v>
      </x:c>
      <x:c r="K10584" s="0" t="s">
        <x:v>58</x:v>
      </x:c>
      <x:c r="L10584" s="0" t="s">
        <x:v>58</x:v>
      </x:c>
      <x:c r="M10584" s="0" t="s">
        <x:v>59</x:v>
      </x:c>
      <x:c r="N10584" s="0">
        <x:v>1771</x:v>
      </x:c>
    </x:row>
    <x:row r="10585" spans="1:14">
      <x:c r="A10585" s="0" t="s">
        <x:v>2</x:v>
      </x:c>
      <x:c r="B10585" s="0" t="s">
        <x:v>4</x:v>
      </x:c>
      <x:c r="C10585" s="0" t="s">
        <x:v>129</x:v>
      </x:c>
      <x:c r="D10585" s="0" t="s">
        <x:v>130</x:v>
      </x:c>
      <x:c r="E10585" s="0" t="s">
        <x:v>95</x:v>
      </x:c>
      <x:c r="F10585" s="0" t="s">
        <x:v>96</x:v>
      </x:c>
      <x:c r="G10585" s="0" t="s">
        <x:v>52</x:v>
      </x:c>
      <x:c r="H10585" s="0" t="s">
        <x:v>92</x:v>
      </x:c>
      <x:c r="I10585" s="0" t="s">
        <x:v>71</x:v>
      </x:c>
      <x:c r="J10585" s="0" t="s">
        <x:v>72</x:v>
      </x:c>
      <x:c r="K10585" s="0" t="s">
        <x:v>60</x:v>
      </x:c>
      <x:c r="L10585" s="0" t="s">
        <x:v>60</x:v>
      </x:c>
      <x:c r="M10585" s="0" t="s">
        <x:v>59</x:v>
      </x:c>
      <x:c r="N10585" s="0">
        <x:v>2132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52</x:v>
      </x:c>
      <x:c r="F10586" s="0" t="s">
        <x:v>54</x:v>
      </x:c>
      <x:c r="G10586" s="0" t="s">
        <x:v>55</x:v>
      </x:c>
      <x:c r="H10586" s="0" t="s">
        <x:v>56</x:v>
      </x:c>
      <x:c r="I10586" s="0" t="s">
        <x:v>52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58183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52</x:v>
      </x:c>
      <x:c r="F10587" s="0" t="s">
        <x:v>54</x:v>
      </x:c>
      <x:c r="G10587" s="0" t="s">
        <x:v>55</x:v>
      </x:c>
      <x:c r="H10587" s="0" t="s">
        <x:v>56</x:v>
      </x:c>
      <x:c r="I10587" s="0" t="s">
        <x:v>52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67265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52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5210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52</x:v>
      </x:c>
      <x:c r="F10589" s="0" t="s">
        <x:v>54</x:v>
      </x:c>
      <x:c r="G10589" s="0" t="s">
        <x:v>55</x:v>
      </x:c>
      <x:c r="H10589" s="0" t="s">
        <x:v>56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6431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52</x:v>
      </x:c>
      <x:c r="F10590" s="0" t="s">
        <x:v>54</x:v>
      </x:c>
      <x:c r="G10590" s="0" t="s">
        <x:v>55</x:v>
      </x:c>
      <x:c r="H10590" s="0" t="s">
        <x:v>56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19537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52</x:v>
      </x:c>
      <x:c r="F10591" s="0" t="s">
        <x:v>54</x:v>
      </x:c>
      <x:c r="G10591" s="0" t="s">
        <x:v>55</x:v>
      </x:c>
      <x:c r="H10591" s="0" t="s">
        <x:v>56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23626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52</x:v>
      </x:c>
      <x:c r="F10592" s="0" t="s">
        <x:v>54</x:v>
      </x:c>
      <x:c r="G10592" s="0" t="s">
        <x:v>55</x:v>
      </x:c>
      <x:c r="H10592" s="0" t="s">
        <x:v>56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24288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52</x:v>
      </x:c>
      <x:c r="F10593" s="0" t="s">
        <x:v>54</x:v>
      </x:c>
      <x:c r="G10593" s="0" t="s">
        <x:v>55</x:v>
      </x:c>
      <x:c r="H10593" s="0" t="s">
        <x:v>56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26878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52</x:v>
      </x:c>
      <x:c r="F10594" s="0" t="s">
        <x:v>54</x:v>
      </x:c>
      <x:c r="G10594" s="0" t="s">
        <x:v>55</x:v>
      </x:c>
      <x:c r="H10594" s="0" t="s">
        <x:v>56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5049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52</x:v>
      </x:c>
      <x:c r="F10595" s="0" t="s">
        <x:v>54</x:v>
      </x:c>
      <x:c r="G10595" s="0" t="s">
        <x:v>55</x:v>
      </x:c>
      <x:c r="H10595" s="0" t="s">
        <x:v>56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5402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52</x:v>
      </x:c>
      <x:c r="F10596" s="0" t="s">
        <x:v>54</x:v>
      </x:c>
      <x:c r="G10596" s="0" t="s">
        <x:v>55</x:v>
      </x:c>
      <x:c r="H10596" s="0" t="s">
        <x:v>56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1413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52</x:v>
      </x:c>
      <x:c r="F10597" s="0" t="s">
        <x:v>54</x:v>
      </x:c>
      <x:c r="G10597" s="0" t="s">
        <x:v>55</x:v>
      </x:c>
      <x:c r="H10597" s="0" t="s">
        <x:v>56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1476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52</x:v>
      </x:c>
      <x:c r="F10598" s="0" t="s">
        <x:v>54</x:v>
      </x:c>
      <x:c r="G10598" s="0" t="s">
        <x:v>55</x:v>
      </x:c>
      <x:c r="H10598" s="0" t="s">
        <x:v>56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2686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52</x:v>
      </x:c>
      <x:c r="F10599" s="0" t="s">
        <x:v>54</x:v>
      </x:c>
      <x:c r="G10599" s="0" t="s">
        <x:v>55</x:v>
      </x:c>
      <x:c r="H10599" s="0" t="s">
        <x:v>56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3452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52</x:v>
      </x:c>
      <x:c r="F10600" s="0" t="s">
        <x:v>54</x:v>
      </x:c>
      <x:c r="G10600" s="0" t="s">
        <x:v>73</x:v>
      </x:c>
      <x:c r="H10600" s="0" t="s">
        <x:v>74</x:v>
      </x:c>
      <x:c r="I10600" s="0" t="s">
        <x:v>52</x:v>
      </x:c>
      <x:c r="J10600" s="0" t="s">
        <x:v>57</x:v>
      </x:c>
      <x:c r="K10600" s="0" t="s">
        <x:v>58</x:v>
      </x:c>
      <x:c r="L10600" s="0" t="s">
        <x:v>58</x:v>
      </x:c>
      <x:c r="M10600" s="0" t="s">
        <x:v>59</x:v>
      </x:c>
      <x:c r="N10600" s="0">
        <x:v>42099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52</x:v>
      </x:c>
      <x:c r="F10601" s="0" t="s">
        <x:v>54</x:v>
      </x:c>
      <x:c r="G10601" s="0" t="s">
        <x:v>73</x:v>
      </x:c>
      <x:c r="H10601" s="0" t="s">
        <x:v>74</x:v>
      </x:c>
      <x:c r="I10601" s="0" t="s">
        <x:v>52</x:v>
      </x:c>
      <x:c r="J10601" s="0" t="s">
        <x:v>57</x:v>
      </x:c>
      <x:c r="K10601" s="0" t="s">
        <x:v>60</x:v>
      </x:c>
      <x:c r="L10601" s="0" t="s">
        <x:v>60</x:v>
      </x:c>
      <x:c r="M10601" s="0" t="s">
        <x:v>59</x:v>
      </x:c>
      <x:c r="N10601" s="0">
        <x:v>47165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52</x:v>
      </x:c>
      <x:c r="F10602" s="0" t="s">
        <x:v>54</x:v>
      </x:c>
      <x:c r="G10602" s="0" t="s">
        <x:v>73</x:v>
      </x:c>
      <x:c r="H10602" s="0" t="s">
        <x:v>74</x:v>
      </x:c>
      <x:c r="I10602" s="0" t="s">
        <x:v>61</x:v>
      </x:c>
      <x:c r="J10602" s="0" t="s">
        <x:v>62</x:v>
      </x:c>
      <x:c r="K10602" s="0" t="s">
        <x:v>58</x:v>
      </x:c>
      <x:c r="L10602" s="0" t="s">
        <x:v>58</x:v>
      </x:c>
      <x:c r="M10602" s="0" t="s">
        <x:v>59</x:v>
      </x:c>
      <x:c r="N10602" s="0">
        <x:v>1762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52</x:v>
      </x:c>
      <x:c r="F10603" s="0" t="s">
        <x:v>54</x:v>
      </x:c>
      <x:c r="G10603" s="0" t="s">
        <x:v>73</x:v>
      </x:c>
      <x:c r="H10603" s="0" t="s">
        <x:v>74</x:v>
      </x:c>
      <x:c r="I10603" s="0" t="s">
        <x:v>61</x:v>
      </x:c>
      <x:c r="J10603" s="0" t="s">
        <x:v>62</x:v>
      </x:c>
      <x:c r="K10603" s="0" t="s">
        <x:v>60</x:v>
      </x:c>
      <x:c r="L10603" s="0" t="s">
        <x:v>60</x:v>
      </x:c>
      <x:c r="M10603" s="0" t="s">
        <x:v>59</x:v>
      </x:c>
      <x:c r="N10603" s="0">
        <x:v>2109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52</x:v>
      </x:c>
      <x:c r="F10604" s="0" t="s">
        <x:v>54</x:v>
      </x:c>
      <x:c r="G10604" s="0" t="s">
        <x:v>73</x:v>
      </x:c>
      <x:c r="H10604" s="0" t="s">
        <x:v>74</x:v>
      </x:c>
      <x:c r="I10604" s="0" t="s">
        <x:v>63</x:v>
      </x:c>
      <x:c r="J10604" s="0" t="s">
        <x:v>64</x:v>
      </x:c>
      <x:c r="K10604" s="0" t="s">
        <x:v>58</x:v>
      </x:c>
      <x:c r="L10604" s="0" t="s">
        <x:v>58</x:v>
      </x:c>
      <x:c r="M10604" s="0" t="s">
        <x:v>59</x:v>
      </x:c>
      <x:c r="N10604" s="0">
        <x:v>11470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52</x:v>
      </x:c>
      <x:c r="F10605" s="0" t="s">
        <x:v>54</x:v>
      </x:c>
      <x:c r="G10605" s="0" t="s">
        <x:v>73</x:v>
      </x:c>
      <x:c r="H10605" s="0" t="s">
        <x:v>74</x:v>
      </x:c>
      <x:c r="I10605" s="0" t="s">
        <x:v>63</x:v>
      </x:c>
      <x:c r="J10605" s="0" t="s">
        <x:v>64</x:v>
      </x:c>
      <x:c r="K10605" s="0" t="s">
        <x:v>60</x:v>
      </x:c>
      <x:c r="L10605" s="0" t="s">
        <x:v>60</x:v>
      </x:c>
      <x:c r="M10605" s="0" t="s">
        <x:v>59</x:v>
      </x:c>
      <x:c r="N10605" s="0">
        <x:v>13521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52</x:v>
      </x:c>
      <x:c r="F10606" s="0" t="s">
        <x:v>54</x:v>
      </x:c>
      <x:c r="G10606" s="0" t="s">
        <x:v>73</x:v>
      </x:c>
      <x:c r="H10606" s="0" t="s">
        <x:v>74</x:v>
      </x:c>
      <x:c r="I10606" s="0" t="s">
        <x:v>65</x:v>
      </x:c>
      <x:c r="J10606" s="0" t="s">
        <x:v>66</x:v>
      </x:c>
      <x:c r="K10606" s="0" t="s">
        <x:v>58</x:v>
      </x:c>
      <x:c r="L10606" s="0" t="s">
        <x:v>58</x:v>
      </x:c>
      <x:c r="M10606" s="0" t="s">
        <x:v>59</x:v>
      </x:c>
      <x:c r="N10606" s="0">
        <x:v>21518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52</x:v>
      </x:c>
      <x:c r="F10607" s="0" t="s">
        <x:v>54</x:v>
      </x:c>
      <x:c r="G10607" s="0" t="s">
        <x:v>73</x:v>
      </x:c>
      <x:c r="H10607" s="0" t="s">
        <x:v>74</x:v>
      </x:c>
      <x:c r="I10607" s="0" t="s">
        <x:v>65</x:v>
      </x:c>
      <x:c r="J10607" s="0" t="s">
        <x:v>66</x:v>
      </x:c>
      <x:c r="K10607" s="0" t="s">
        <x:v>60</x:v>
      </x:c>
      <x:c r="L10607" s="0" t="s">
        <x:v>60</x:v>
      </x:c>
      <x:c r="M10607" s="0" t="s">
        <x:v>59</x:v>
      </x:c>
      <x:c r="N10607" s="0">
        <x:v>23653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52</x:v>
      </x:c>
      <x:c r="F10608" s="0" t="s">
        <x:v>54</x:v>
      </x:c>
      <x:c r="G10608" s="0" t="s">
        <x:v>73</x:v>
      </x:c>
      <x:c r="H10608" s="0" t="s">
        <x:v>74</x:v>
      </x:c>
      <x:c r="I10608" s="0" t="s">
        <x:v>67</x:v>
      </x:c>
      <x:c r="J10608" s="0" t="s">
        <x:v>68</x:v>
      </x:c>
      <x:c r="K10608" s="0" t="s">
        <x:v>58</x:v>
      </x:c>
      <x:c r="L10608" s="0" t="s">
        <x:v>58</x:v>
      </x:c>
      <x:c r="M10608" s="0" t="s">
        <x:v>59</x:v>
      </x:c>
      <x:c r="N10608" s="0">
        <x:v>4992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52</x:v>
      </x:c>
      <x:c r="F10609" s="0" t="s">
        <x:v>54</x:v>
      </x:c>
      <x:c r="G10609" s="0" t="s">
        <x:v>73</x:v>
      </x:c>
      <x:c r="H10609" s="0" t="s">
        <x:v>74</x:v>
      </x:c>
      <x:c r="I10609" s="0" t="s">
        <x:v>67</x:v>
      </x:c>
      <x:c r="J10609" s="0" t="s">
        <x:v>68</x:v>
      </x:c>
      <x:c r="K10609" s="0" t="s">
        <x:v>60</x:v>
      </x:c>
      <x:c r="L10609" s="0" t="s">
        <x:v>60</x:v>
      </x:c>
      <x:c r="M10609" s="0" t="s">
        <x:v>59</x:v>
      </x:c>
      <x:c r="N10609" s="0">
        <x:v>5307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52</x:v>
      </x:c>
      <x:c r="F10610" s="0" t="s">
        <x:v>54</x:v>
      </x:c>
      <x:c r="G10610" s="0" t="s">
        <x:v>73</x:v>
      </x:c>
      <x:c r="H10610" s="0" t="s">
        <x:v>74</x:v>
      </x:c>
      <x:c r="I10610" s="0" t="s">
        <x:v>69</x:v>
      </x:c>
      <x:c r="J10610" s="0" t="s">
        <x:v>70</x:v>
      </x:c>
      <x:c r="K10610" s="0" t="s">
        <x:v>58</x:v>
      </x:c>
      <x:c r="L10610" s="0" t="s">
        <x:v>58</x:v>
      </x:c>
      <x:c r="M10610" s="0" t="s">
        <x:v>59</x:v>
      </x:c>
      <x:c r="N10610" s="0">
        <x:v>1399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52</x:v>
      </x:c>
      <x:c r="F10611" s="0" t="s">
        <x:v>54</x:v>
      </x:c>
      <x:c r="G10611" s="0" t="s">
        <x:v>73</x:v>
      </x:c>
      <x:c r="H10611" s="0" t="s">
        <x:v>74</x:v>
      </x:c>
      <x:c r="I10611" s="0" t="s">
        <x:v>69</x:v>
      </x:c>
      <x:c r="J10611" s="0" t="s">
        <x:v>70</x:v>
      </x:c>
      <x:c r="K10611" s="0" t="s">
        <x:v>60</x:v>
      </x:c>
      <x:c r="L10611" s="0" t="s">
        <x:v>60</x:v>
      </x:c>
      <x:c r="M10611" s="0" t="s">
        <x:v>59</x:v>
      </x:c>
      <x:c r="N10611" s="0">
        <x:v>1416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52</x:v>
      </x:c>
      <x:c r="F10612" s="0" t="s">
        <x:v>54</x:v>
      </x:c>
      <x:c r="G10612" s="0" t="s">
        <x:v>73</x:v>
      </x:c>
      <x:c r="H10612" s="0" t="s">
        <x:v>74</x:v>
      </x:c>
      <x:c r="I10612" s="0" t="s">
        <x:v>71</x:v>
      </x:c>
      <x:c r="J10612" s="0" t="s">
        <x:v>72</x:v>
      </x:c>
      <x:c r="K10612" s="0" t="s">
        <x:v>58</x:v>
      </x:c>
      <x:c r="L10612" s="0" t="s">
        <x:v>58</x:v>
      </x:c>
      <x:c r="M10612" s="0" t="s">
        <x:v>59</x:v>
      </x:c>
      <x:c r="N10612" s="0">
        <x:v>958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52</x:v>
      </x:c>
      <x:c r="F10613" s="0" t="s">
        <x:v>54</x:v>
      </x:c>
      <x:c r="G10613" s="0" t="s">
        <x:v>73</x:v>
      </x:c>
      <x:c r="H10613" s="0" t="s">
        <x:v>74</x:v>
      </x:c>
      <x:c r="I10613" s="0" t="s">
        <x:v>71</x:v>
      </x:c>
      <x:c r="J10613" s="0" t="s">
        <x:v>72</x:v>
      </x:c>
      <x:c r="K10613" s="0" t="s">
        <x:v>60</x:v>
      </x:c>
      <x:c r="L10613" s="0" t="s">
        <x:v>60</x:v>
      </x:c>
      <x:c r="M10613" s="0" t="s">
        <x:v>59</x:v>
      </x:c>
      <x:c r="N10613" s="0">
        <x:v>1159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52</x:v>
      </x:c>
      <x:c r="F10614" s="0" t="s">
        <x:v>54</x:v>
      </x:c>
      <x:c r="G10614" s="0" t="s">
        <x:v>75</x:v>
      </x:c>
      <x:c r="H10614" s="0" t="s">
        <x:v>76</x:v>
      </x:c>
      <x:c r="I10614" s="0" t="s">
        <x:v>52</x:v>
      </x:c>
      <x:c r="J10614" s="0" t="s">
        <x:v>57</x:v>
      </x:c>
      <x:c r="K10614" s="0" t="s">
        <x:v>58</x:v>
      </x:c>
      <x:c r="L10614" s="0" t="s">
        <x:v>58</x:v>
      </x:c>
      <x:c r="M10614" s="0" t="s">
        <x:v>59</x:v>
      </x:c>
      <x:c r="N10614" s="0">
        <x:v>7645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52</x:v>
      </x:c>
      <x:c r="F10615" s="0" t="s">
        <x:v>54</x:v>
      </x:c>
      <x:c r="G10615" s="0" t="s">
        <x:v>75</x:v>
      </x:c>
      <x:c r="H10615" s="0" t="s">
        <x:v>76</x:v>
      </x:c>
      <x:c r="I10615" s="0" t="s">
        <x:v>52</x:v>
      </x:c>
      <x:c r="J10615" s="0" t="s">
        <x:v>57</x:v>
      </x:c>
      <x:c r="K10615" s="0" t="s">
        <x:v>60</x:v>
      </x:c>
      <x:c r="L10615" s="0" t="s">
        <x:v>60</x:v>
      </x:c>
      <x:c r="M10615" s="0" t="s">
        <x:v>59</x:v>
      </x:c>
      <x:c r="N10615" s="0">
        <x:v>8278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52</x:v>
      </x:c>
      <x:c r="F10616" s="0" t="s">
        <x:v>54</x:v>
      </x:c>
      <x:c r="G10616" s="0" t="s">
        <x:v>75</x:v>
      </x:c>
      <x:c r="H10616" s="0" t="s">
        <x:v>76</x:v>
      </x:c>
      <x:c r="I10616" s="0" t="s">
        <x:v>61</x:v>
      </x:c>
      <x:c r="J10616" s="0" t="s">
        <x:v>62</x:v>
      </x:c>
      <x:c r="K10616" s="0" t="s">
        <x:v>58</x:v>
      </x:c>
      <x:c r="L10616" s="0" t="s">
        <x:v>58</x:v>
      </x:c>
      <x:c r="M10616" s="0" t="s">
        <x:v>59</x:v>
      </x:c>
      <x:c r="N10616" s="0">
        <x:v>288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52</x:v>
      </x:c>
      <x:c r="F10617" s="0" t="s">
        <x:v>54</x:v>
      </x:c>
      <x:c r="G10617" s="0" t="s">
        <x:v>75</x:v>
      </x:c>
      <x:c r="H10617" s="0" t="s">
        <x:v>76</x:v>
      </x:c>
      <x:c r="I10617" s="0" t="s">
        <x:v>61</x:v>
      </x:c>
      <x:c r="J10617" s="0" t="s">
        <x:v>62</x:v>
      </x:c>
      <x:c r="K10617" s="0" t="s">
        <x:v>60</x:v>
      </x:c>
      <x:c r="L10617" s="0" t="s">
        <x:v>60</x:v>
      </x:c>
      <x:c r="M10617" s="0" t="s">
        <x:v>59</x:v>
      </x:c>
      <x:c r="N10617" s="0">
        <x:v>278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52</x:v>
      </x:c>
      <x:c r="F10618" s="0" t="s">
        <x:v>54</x:v>
      </x:c>
      <x:c r="G10618" s="0" t="s">
        <x:v>75</x:v>
      </x:c>
      <x:c r="H10618" s="0" t="s">
        <x:v>76</x:v>
      </x:c>
      <x:c r="I10618" s="0" t="s">
        <x:v>63</x:v>
      </x:c>
      <x:c r="J10618" s="0" t="s">
        <x:v>64</x:v>
      </x:c>
      <x:c r="K10618" s="0" t="s">
        <x:v>58</x:v>
      </x:c>
      <x:c r="L10618" s="0" t="s">
        <x:v>58</x:v>
      </x:c>
      <x:c r="M10618" s="0" t="s">
        <x:v>59</x:v>
      </x:c>
      <x:c r="N10618" s="0">
        <x:v>1732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52</x:v>
      </x:c>
      <x:c r="F10619" s="0" t="s">
        <x:v>54</x:v>
      </x:c>
      <x:c r="G10619" s="0" t="s">
        <x:v>75</x:v>
      </x:c>
      <x:c r="H10619" s="0" t="s">
        <x:v>76</x:v>
      </x:c>
      <x:c r="I10619" s="0" t="s">
        <x:v>63</x:v>
      </x:c>
      <x:c r="J10619" s="0" t="s">
        <x:v>64</x:v>
      </x:c>
      <x:c r="K10619" s="0" t="s">
        <x:v>60</x:v>
      </x:c>
      <x:c r="L10619" s="0" t="s">
        <x:v>60</x:v>
      </x:c>
      <x:c r="M10619" s="0" t="s">
        <x:v>59</x:v>
      </x:c>
      <x:c r="N10619" s="0">
        <x:v>1978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52</x:v>
      </x:c>
      <x:c r="F10620" s="0" t="s">
        <x:v>54</x:v>
      </x:c>
      <x:c r="G10620" s="0" t="s">
        <x:v>75</x:v>
      </x:c>
      <x:c r="H10620" s="0" t="s">
        <x:v>76</x:v>
      </x:c>
      <x:c r="I10620" s="0" t="s">
        <x:v>65</x:v>
      </x:c>
      <x:c r="J10620" s="0" t="s">
        <x:v>66</x:v>
      </x:c>
      <x:c r="K10620" s="0" t="s">
        <x:v>58</x:v>
      </x:c>
      <x:c r="L10620" s="0" t="s">
        <x:v>58</x:v>
      </x:c>
      <x:c r="M10620" s="0" t="s">
        <x:v>59</x:v>
      </x:c>
      <x:c r="N10620" s="0">
        <x:v>3879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52</x:v>
      </x:c>
      <x:c r="F10621" s="0" t="s">
        <x:v>54</x:v>
      </x:c>
      <x:c r="G10621" s="0" t="s">
        <x:v>75</x:v>
      </x:c>
      <x:c r="H10621" s="0" t="s">
        <x:v>76</x:v>
      </x:c>
      <x:c r="I10621" s="0" t="s">
        <x:v>65</x:v>
      </x:c>
      <x:c r="J10621" s="0" t="s">
        <x:v>66</x:v>
      </x:c>
      <x:c r="K10621" s="0" t="s">
        <x:v>60</x:v>
      </x:c>
      <x:c r="L10621" s="0" t="s">
        <x:v>60</x:v>
      </x:c>
      <x:c r="M10621" s="0" t="s">
        <x:v>59</x:v>
      </x:c>
      <x:c r="N10621" s="0">
        <x:v>4177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52</x:v>
      </x:c>
      <x:c r="F10622" s="0" t="s">
        <x:v>54</x:v>
      </x:c>
      <x:c r="G10622" s="0" t="s">
        <x:v>75</x:v>
      </x:c>
      <x:c r="H10622" s="0" t="s">
        <x:v>76</x:v>
      </x:c>
      <x:c r="I10622" s="0" t="s">
        <x:v>67</x:v>
      </x:c>
      <x:c r="J10622" s="0" t="s">
        <x:v>68</x:v>
      </x:c>
      <x:c r="K10622" s="0" t="s">
        <x:v>58</x:v>
      </x:c>
      <x:c r="L10622" s="0" t="s">
        <x:v>58</x:v>
      </x:c>
      <x:c r="M10622" s="0" t="s">
        <x:v>59</x:v>
      </x:c>
      <x:c r="N10622" s="0">
        <x:v>1232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52</x:v>
      </x:c>
      <x:c r="F10623" s="0" t="s">
        <x:v>54</x:v>
      </x:c>
      <x:c r="G10623" s="0" t="s">
        <x:v>75</x:v>
      </x:c>
      <x:c r="H10623" s="0" t="s">
        <x:v>76</x:v>
      </x:c>
      <x:c r="I10623" s="0" t="s">
        <x:v>67</x:v>
      </x:c>
      <x:c r="J10623" s="0" t="s">
        <x:v>68</x:v>
      </x:c>
      <x:c r="K10623" s="0" t="s">
        <x:v>60</x:v>
      </x:c>
      <x:c r="L10623" s="0" t="s">
        <x:v>60</x:v>
      </x:c>
      <x:c r="M10623" s="0" t="s">
        <x:v>59</x:v>
      </x:c>
      <x:c r="N10623" s="0">
        <x:v>1244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52</x:v>
      </x:c>
      <x:c r="F10624" s="0" t="s">
        <x:v>54</x:v>
      </x:c>
      <x:c r="G10624" s="0" t="s">
        <x:v>75</x:v>
      </x:c>
      <x:c r="H10624" s="0" t="s">
        <x:v>76</x:v>
      </x:c>
      <x:c r="I10624" s="0" t="s">
        <x:v>69</x:v>
      </x:c>
      <x:c r="J10624" s="0" t="s">
        <x:v>70</x:v>
      </x:c>
      <x:c r="K10624" s="0" t="s">
        <x:v>58</x:v>
      </x:c>
      <x:c r="L10624" s="0" t="s">
        <x:v>58</x:v>
      </x:c>
      <x:c r="M10624" s="0" t="s">
        <x:v>59</x:v>
      </x:c>
      <x:c r="N10624" s="0">
        <x:v>396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52</x:v>
      </x:c>
      <x:c r="F10625" s="0" t="s">
        <x:v>54</x:v>
      </x:c>
      <x:c r="G10625" s="0" t="s">
        <x:v>75</x:v>
      </x:c>
      <x:c r="H10625" s="0" t="s">
        <x:v>76</x:v>
      </x:c>
      <x:c r="I10625" s="0" t="s">
        <x:v>69</x:v>
      </x:c>
      <x:c r="J10625" s="0" t="s">
        <x:v>70</x:v>
      </x:c>
      <x:c r="K10625" s="0" t="s">
        <x:v>60</x:v>
      </x:c>
      <x:c r="L10625" s="0" t="s">
        <x:v>60</x:v>
      </x:c>
      <x:c r="M10625" s="0" t="s">
        <x:v>59</x:v>
      </x:c>
      <x:c r="N10625" s="0">
        <x:v>422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52</x:v>
      </x:c>
      <x:c r="F10626" s="0" t="s">
        <x:v>54</x:v>
      </x:c>
      <x:c r="G10626" s="0" t="s">
        <x:v>75</x:v>
      </x:c>
      <x:c r="H10626" s="0" t="s">
        <x:v>76</x:v>
      </x:c>
      <x:c r="I10626" s="0" t="s">
        <x:v>71</x:v>
      </x:c>
      <x:c r="J10626" s="0" t="s">
        <x:v>72</x:v>
      </x:c>
      <x:c r="K10626" s="0" t="s">
        <x:v>58</x:v>
      </x:c>
      <x:c r="L10626" s="0" t="s">
        <x:v>58</x:v>
      </x:c>
      <x:c r="M10626" s="0" t="s">
        <x:v>59</x:v>
      </x:c>
      <x:c r="N10626" s="0">
        <x:v>118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52</x:v>
      </x:c>
      <x:c r="F10627" s="0" t="s">
        <x:v>54</x:v>
      </x:c>
      <x:c r="G10627" s="0" t="s">
        <x:v>75</x:v>
      </x:c>
      <x:c r="H10627" s="0" t="s">
        <x:v>76</x:v>
      </x:c>
      <x:c r="I10627" s="0" t="s">
        <x:v>71</x:v>
      </x:c>
      <x:c r="J10627" s="0" t="s">
        <x:v>72</x:v>
      </x:c>
      <x:c r="K10627" s="0" t="s">
        <x:v>60</x:v>
      </x:c>
      <x:c r="L10627" s="0" t="s">
        <x:v>60</x:v>
      </x:c>
      <x:c r="M10627" s="0" t="s">
        <x:v>59</x:v>
      </x:c>
      <x:c r="N10627" s="0">
        <x:v>179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52</x:v>
      </x:c>
      <x:c r="F10628" s="0" t="s">
        <x:v>54</x:v>
      </x:c>
      <x:c r="G10628" s="0" t="s">
        <x:v>77</x:v>
      </x:c>
      <x:c r="H10628" s="0" t="s">
        <x:v>78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14881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52</x:v>
      </x:c>
      <x:c r="F10629" s="0" t="s">
        <x:v>54</x:v>
      </x:c>
      <x:c r="G10629" s="0" t="s">
        <x:v>77</x:v>
      </x:c>
      <x:c r="H10629" s="0" t="s">
        <x:v>78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16972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52</x:v>
      </x:c>
      <x:c r="F10630" s="0" t="s">
        <x:v>54</x:v>
      </x:c>
      <x:c r="G10630" s="0" t="s">
        <x:v>77</x:v>
      </x:c>
      <x:c r="H10630" s="0" t="s">
        <x:v>78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786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52</x:v>
      </x:c>
      <x:c r="F10631" s="0" t="s">
        <x:v>54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954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52</x:v>
      </x:c>
      <x:c r="F10632" s="0" t="s">
        <x:v>54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4010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52</x:v>
      </x:c>
      <x:c r="F10633" s="0" t="s">
        <x:v>54</x:v>
      </x:c>
      <x:c r="G10633" s="0" t="s">
        <x:v>77</x:v>
      </x:c>
      <x:c r="H10633" s="0" t="s">
        <x:v>78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4868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52</x:v>
      </x:c>
      <x:c r="F10634" s="0" t="s">
        <x:v>54</x:v>
      </x:c>
      <x:c r="G10634" s="0" t="s">
        <x:v>77</x:v>
      </x:c>
      <x:c r="H10634" s="0" t="s">
        <x:v>78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7345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52</x:v>
      </x:c>
      <x:c r="F10635" s="0" t="s">
        <x:v>54</x:v>
      </x:c>
      <x:c r="G10635" s="0" t="s">
        <x:v>77</x:v>
      </x:c>
      <x:c r="H10635" s="0" t="s">
        <x:v>78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8160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52</x:v>
      </x:c>
      <x:c r="F10636" s="0" t="s">
        <x:v>54</x:v>
      </x:c>
      <x:c r="G10636" s="0" t="s">
        <x:v>77</x:v>
      </x:c>
      <x:c r="H10636" s="0" t="s">
        <x:v>78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1914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52</x:v>
      </x:c>
      <x:c r="F10637" s="0" t="s">
        <x:v>54</x:v>
      </x:c>
      <x:c r="G10637" s="0" t="s">
        <x:v>77</x:v>
      </x:c>
      <x:c r="H10637" s="0" t="s">
        <x:v>78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2099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52</x:v>
      </x:c>
      <x:c r="F10638" s="0" t="s">
        <x:v>54</x:v>
      </x:c>
      <x:c r="G10638" s="0" t="s">
        <x:v>77</x:v>
      </x:c>
      <x:c r="H10638" s="0" t="s">
        <x:v>78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565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52</x:v>
      </x:c>
      <x:c r="F10639" s="0" t="s">
        <x:v>54</x:v>
      </x:c>
      <x:c r="G10639" s="0" t="s">
        <x:v>77</x:v>
      </x:c>
      <x:c r="H10639" s="0" t="s">
        <x:v>78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566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52</x:v>
      </x:c>
      <x:c r="F10640" s="0" t="s">
        <x:v>54</x:v>
      </x:c>
      <x:c r="G10640" s="0" t="s">
        <x:v>77</x:v>
      </x:c>
      <x:c r="H10640" s="0" t="s">
        <x:v>78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261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52</x:v>
      </x:c>
      <x:c r="F10641" s="0" t="s">
        <x:v>54</x:v>
      </x:c>
      <x:c r="G10641" s="0" t="s">
        <x:v>77</x:v>
      </x:c>
      <x:c r="H10641" s="0" t="s">
        <x:v>78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325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52</x:v>
      </x:c>
      <x:c r="F10642" s="0" t="s">
        <x:v>54</x:v>
      </x:c>
      <x:c r="G10642" s="0" t="s">
        <x:v>63</x:v>
      </x:c>
      <x:c r="H10642" s="0" t="s">
        <x:v>79</x:v>
      </x:c>
      <x:c r="I10642" s="0" t="s">
        <x:v>52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33729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52</x:v>
      </x:c>
      <x:c r="F10643" s="0" t="s">
        <x:v>54</x:v>
      </x:c>
      <x:c r="G10643" s="0" t="s">
        <x:v>63</x:v>
      </x:c>
      <x:c r="H10643" s="0" t="s">
        <x:v>79</x:v>
      </x:c>
      <x:c r="I10643" s="0" t="s">
        <x:v>52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37411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52</x:v>
      </x:c>
      <x:c r="F10644" s="0" t="s">
        <x:v>54</x:v>
      </x:c>
      <x:c r="G10644" s="0" t="s">
        <x:v>63</x:v>
      </x:c>
      <x:c r="H10644" s="0" t="s">
        <x:v>79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827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52</x:v>
      </x:c>
      <x:c r="F10645" s="0" t="s">
        <x:v>54</x:v>
      </x:c>
      <x:c r="G10645" s="0" t="s">
        <x:v>63</x:v>
      </x:c>
      <x:c r="H10645" s="0" t="s">
        <x:v>79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981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52</x:v>
      </x:c>
      <x:c r="F10646" s="0" t="s">
        <x:v>54</x:v>
      </x:c>
      <x:c r="G10646" s="0" t="s">
        <x:v>63</x:v>
      </x:c>
      <x:c r="H10646" s="0" t="s">
        <x:v>79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7786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52</x:v>
      </x:c>
      <x:c r="F10647" s="0" t="s">
        <x:v>54</x:v>
      </x:c>
      <x:c r="G10647" s="0" t="s">
        <x:v>63</x:v>
      </x:c>
      <x:c r="H10647" s="0" t="s">
        <x:v>79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9024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52</x:v>
      </x:c>
      <x:c r="F10648" s="0" t="s">
        <x:v>54</x:v>
      </x:c>
      <x:c r="G10648" s="0" t="s">
        <x:v>63</x:v>
      </x:c>
      <x:c r="H10648" s="0" t="s">
        <x:v>79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18273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52</x:v>
      </x:c>
      <x:c r="F10649" s="0" t="s">
        <x:v>54</x:v>
      </x:c>
      <x:c r="G10649" s="0" t="s">
        <x:v>63</x:v>
      </x:c>
      <x:c r="H10649" s="0" t="s">
        <x:v>79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20131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52</x:v>
      </x:c>
      <x:c r="F10650" s="0" t="s">
        <x:v>54</x:v>
      </x:c>
      <x:c r="G10650" s="0" t="s">
        <x:v>63</x:v>
      </x:c>
      <x:c r="H10650" s="0" t="s">
        <x:v>79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4704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52</x:v>
      </x:c>
      <x:c r="F10651" s="0" t="s">
        <x:v>54</x:v>
      </x:c>
      <x:c r="G10651" s="0" t="s">
        <x:v>63</x:v>
      </x:c>
      <x:c r="H10651" s="0" t="s">
        <x:v>79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5030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52</x:v>
      </x:c>
      <x:c r="F10652" s="0" t="s">
        <x:v>54</x:v>
      </x:c>
      <x:c r="G10652" s="0" t="s">
        <x:v>63</x:v>
      </x:c>
      <x:c r="H10652" s="0" t="s">
        <x:v>79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1346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52</x:v>
      </x:c>
      <x:c r="F10653" s="0" t="s">
        <x:v>54</x:v>
      </x:c>
      <x:c r="G10653" s="0" t="s">
        <x:v>63</x:v>
      </x:c>
      <x:c r="H10653" s="0" t="s">
        <x:v>79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1327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52</x:v>
      </x:c>
      <x:c r="F10654" s="0" t="s">
        <x:v>54</x:v>
      </x:c>
      <x:c r="G10654" s="0" t="s">
        <x:v>63</x:v>
      </x:c>
      <x:c r="H10654" s="0" t="s">
        <x:v>79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793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52</x:v>
      </x:c>
      <x:c r="F10655" s="0" t="s">
        <x:v>54</x:v>
      </x:c>
      <x:c r="G10655" s="0" t="s">
        <x:v>63</x:v>
      </x:c>
      <x:c r="H10655" s="0" t="s">
        <x:v>79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918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52</x:v>
      </x:c>
      <x:c r="F10656" s="0" t="s">
        <x:v>54</x:v>
      </x:c>
      <x:c r="G10656" s="0" t="s">
        <x:v>80</x:v>
      </x:c>
      <x:c r="H10656" s="0" t="s">
        <x:v>81</x:v>
      </x:c>
      <x:c r="I10656" s="0" t="s">
        <x:v>52</x:v>
      </x:c>
      <x:c r="J10656" s="0" t="s">
        <x:v>57</x:v>
      </x:c>
      <x:c r="K10656" s="0" t="s">
        <x:v>58</x:v>
      </x:c>
      <x:c r="L10656" s="0" t="s">
        <x:v>58</x:v>
      </x:c>
      <x:c r="M10656" s="0" t="s">
        <x:v>59</x:v>
      </x:c>
      <x:c r="N10656" s="0">
        <x:v>1919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52</x:v>
      </x:c>
      <x:c r="F10657" s="0" t="s">
        <x:v>54</x:v>
      </x:c>
      <x:c r="G10657" s="0" t="s">
        <x:v>80</x:v>
      </x:c>
      <x:c r="H10657" s="0" t="s">
        <x:v>81</x:v>
      </x:c>
      <x:c r="I10657" s="0" t="s">
        <x:v>52</x:v>
      </x:c>
      <x:c r="J10657" s="0" t="s">
        <x:v>57</x:v>
      </x:c>
      <x:c r="K10657" s="0" t="s">
        <x:v>60</x:v>
      </x:c>
      <x:c r="L10657" s="0" t="s">
        <x:v>60</x:v>
      </x:c>
      <x:c r="M10657" s="0" t="s">
        <x:v>59</x:v>
      </x:c>
      <x:c r="N10657" s="0">
        <x:v>1718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52</x:v>
      </x:c>
      <x:c r="F10658" s="0" t="s">
        <x:v>54</x:v>
      </x:c>
      <x:c r="G10658" s="0" t="s">
        <x:v>80</x:v>
      </x:c>
      <x:c r="H10658" s="0" t="s">
        <x:v>81</x:v>
      </x:c>
      <x:c r="I10658" s="0" t="s">
        <x:v>61</x:v>
      </x:c>
      <x:c r="J10658" s="0" t="s">
        <x:v>62</x:v>
      </x:c>
      <x:c r="K10658" s="0" t="s">
        <x:v>58</x:v>
      </x:c>
      <x:c r="L10658" s="0" t="s">
        <x:v>58</x:v>
      </x:c>
      <x:c r="M10658" s="0" t="s">
        <x:v>59</x:v>
      </x:c>
      <x:c r="N10658" s="0">
        <x:v>35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52</x:v>
      </x:c>
      <x:c r="F10659" s="0" t="s">
        <x:v>54</x:v>
      </x:c>
      <x:c r="G10659" s="0" t="s">
        <x:v>80</x:v>
      </x:c>
      <x:c r="H10659" s="0" t="s">
        <x:v>81</x:v>
      </x:c>
      <x:c r="I10659" s="0" t="s">
        <x:v>61</x:v>
      </x:c>
      <x:c r="J10659" s="0" t="s">
        <x:v>62</x:v>
      </x:c>
      <x:c r="K10659" s="0" t="s">
        <x:v>60</x:v>
      </x:c>
      <x:c r="L10659" s="0" t="s">
        <x:v>60</x:v>
      </x:c>
      <x:c r="M10659" s="0" t="s">
        <x:v>59</x:v>
      </x:c>
      <x:c r="N10659" s="0">
        <x:v>31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52</x:v>
      </x:c>
      <x:c r="F10660" s="0" t="s">
        <x:v>54</x:v>
      </x:c>
      <x:c r="G10660" s="0" t="s">
        <x:v>80</x:v>
      </x:c>
      <x:c r="H10660" s="0" t="s">
        <x:v>81</x:v>
      </x:c>
      <x:c r="I10660" s="0" t="s">
        <x:v>63</x:v>
      </x:c>
      <x:c r="J10660" s="0" t="s">
        <x:v>64</x:v>
      </x:c>
      <x:c r="K10660" s="0" t="s">
        <x:v>58</x:v>
      </x:c>
      <x:c r="L10660" s="0" t="s">
        <x:v>58</x:v>
      </x:c>
      <x:c r="M10660" s="0" t="s">
        <x:v>59</x:v>
      </x:c>
      <x:c r="N10660" s="0">
        <x:v>269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52</x:v>
      </x:c>
      <x:c r="F10661" s="0" t="s">
        <x:v>54</x:v>
      </x:c>
      <x:c r="G10661" s="0" t="s">
        <x:v>80</x:v>
      </x:c>
      <x:c r="H10661" s="0" t="s">
        <x:v>81</x:v>
      </x:c>
      <x:c r="I10661" s="0" t="s">
        <x:v>63</x:v>
      </x:c>
      <x:c r="J10661" s="0" t="s">
        <x:v>64</x:v>
      </x:c>
      <x:c r="K10661" s="0" t="s">
        <x:v>60</x:v>
      </x:c>
      <x:c r="L10661" s="0" t="s">
        <x:v>60</x:v>
      </x:c>
      <x:c r="M10661" s="0" t="s">
        <x:v>59</x:v>
      </x:c>
      <x:c r="N10661" s="0">
        <x:v>265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52</x:v>
      </x:c>
      <x:c r="F10662" s="0" t="s">
        <x:v>54</x:v>
      </x:c>
      <x:c r="G10662" s="0" t="s">
        <x:v>80</x:v>
      </x:c>
      <x:c r="H10662" s="0" t="s">
        <x:v>81</x:v>
      </x:c>
      <x:c r="I10662" s="0" t="s">
        <x:v>65</x:v>
      </x:c>
      <x:c r="J10662" s="0" t="s">
        <x:v>66</x:v>
      </x:c>
      <x:c r="K10662" s="0" t="s">
        <x:v>58</x:v>
      </x:c>
      <x:c r="L10662" s="0" t="s">
        <x:v>58</x:v>
      </x:c>
      <x:c r="M10662" s="0" t="s">
        <x:v>59</x:v>
      </x:c>
      <x:c r="N10662" s="0">
        <x:v>884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52</x:v>
      </x:c>
      <x:c r="F10663" s="0" t="s">
        <x:v>54</x:v>
      </x:c>
      <x:c r="G10663" s="0" t="s">
        <x:v>80</x:v>
      </x:c>
      <x:c r="H10663" s="0" t="s">
        <x:v>81</x:v>
      </x:c>
      <x:c r="I10663" s="0" t="s">
        <x:v>65</x:v>
      </x:c>
      <x:c r="J10663" s="0" t="s">
        <x:v>66</x:v>
      </x:c>
      <x:c r="K10663" s="0" t="s">
        <x:v>60</x:v>
      </x:c>
      <x:c r="L10663" s="0" t="s">
        <x:v>60</x:v>
      </x:c>
      <x:c r="M10663" s="0" t="s">
        <x:v>59</x:v>
      </x:c>
      <x:c r="N10663" s="0">
        <x:v>763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52</x:v>
      </x:c>
      <x:c r="F10664" s="0" t="s">
        <x:v>54</x:v>
      </x:c>
      <x:c r="G10664" s="0" t="s">
        <x:v>80</x:v>
      </x:c>
      <x:c r="H10664" s="0" t="s">
        <x:v>81</x:v>
      </x:c>
      <x:c r="I10664" s="0" t="s">
        <x:v>67</x:v>
      </x:c>
      <x:c r="J10664" s="0" t="s">
        <x:v>68</x:v>
      </x:c>
      <x:c r="K10664" s="0" t="s">
        <x:v>58</x:v>
      </x:c>
      <x:c r="L10664" s="0" t="s">
        <x:v>58</x:v>
      </x:c>
      <x:c r="M10664" s="0" t="s">
        <x:v>59</x:v>
      </x:c>
      <x:c r="N10664" s="0">
        <x:v>450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52</x:v>
      </x:c>
      <x:c r="F10665" s="0" t="s">
        <x:v>54</x:v>
      </x:c>
      <x:c r="G10665" s="0" t="s">
        <x:v>80</x:v>
      </x:c>
      <x:c r="H10665" s="0" t="s">
        <x:v>81</x:v>
      </x:c>
      <x:c r="I10665" s="0" t="s">
        <x:v>67</x:v>
      </x:c>
      <x:c r="J10665" s="0" t="s">
        <x:v>68</x:v>
      </x:c>
      <x:c r="K10665" s="0" t="s">
        <x:v>60</x:v>
      </x:c>
      <x:c r="L10665" s="0" t="s">
        <x:v>60</x:v>
      </x:c>
      <x:c r="M10665" s="0" t="s">
        <x:v>59</x:v>
      </x:c>
      <x:c r="N10665" s="0">
        <x:v>374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52</x:v>
      </x:c>
      <x:c r="F10666" s="0" t="s">
        <x:v>54</x:v>
      </x:c>
      <x:c r="G10666" s="0" t="s">
        <x:v>80</x:v>
      </x:c>
      <x:c r="H10666" s="0" t="s">
        <x:v>81</x:v>
      </x:c>
      <x:c r="I10666" s="0" t="s">
        <x:v>69</x:v>
      </x:c>
      <x:c r="J10666" s="0" t="s">
        <x:v>70</x:v>
      </x:c>
      <x:c r="K10666" s="0" t="s">
        <x:v>58</x:v>
      </x:c>
      <x:c r="L10666" s="0" t="s">
        <x:v>58</x:v>
      </x:c>
      <x:c r="M10666" s="0" t="s">
        <x:v>59</x:v>
      </x:c>
      <x:c r="N10666" s="0">
        <x:v>224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52</x:v>
      </x:c>
      <x:c r="F10667" s="0" t="s">
        <x:v>54</x:v>
      </x:c>
      <x:c r="G10667" s="0" t="s">
        <x:v>80</x:v>
      </x:c>
      <x:c r="H10667" s="0" t="s">
        <x:v>81</x:v>
      </x:c>
      <x:c r="I10667" s="0" t="s">
        <x:v>69</x:v>
      </x:c>
      <x:c r="J10667" s="0" t="s">
        <x:v>70</x:v>
      </x:c>
      <x:c r="K10667" s="0" t="s">
        <x:v>60</x:v>
      </x:c>
      <x:c r="L10667" s="0" t="s">
        <x:v>60</x:v>
      </x:c>
      <x:c r="M10667" s="0" t="s">
        <x:v>59</x:v>
      </x:c>
      <x:c r="N10667" s="0">
        <x:v>199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52</x:v>
      </x:c>
      <x:c r="F10668" s="0" t="s">
        <x:v>54</x:v>
      </x:c>
      <x:c r="G10668" s="0" t="s">
        <x:v>80</x:v>
      </x:c>
      <x:c r="H10668" s="0" t="s">
        <x:v>81</x:v>
      </x:c>
      <x:c r="I10668" s="0" t="s">
        <x:v>71</x:v>
      </x:c>
      <x:c r="J10668" s="0" t="s">
        <x:v>72</x:v>
      </x:c>
      <x:c r="K10668" s="0" t="s">
        <x:v>58</x:v>
      </x:c>
      <x:c r="L10668" s="0" t="s">
        <x:v>58</x:v>
      </x:c>
      <x:c r="M10668" s="0" t="s">
        <x:v>59</x:v>
      </x:c>
      <x:c r="N10668" s="0">
        <x:v>57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52</x:v>
      </x:c>
      <x:c r="F10669" s="0" t="s">
        <x:v>54</x:v>
      </x:c>
      <x:c r="G10669" s="0" t="s">
        <x:v>80</x:v>
      </x:c>
      <x:c r="H10669" s="0" t="s">
        <x:v>81</x:v>
      </x:c>
      <x:c r="I10669" s="0" t="s">
        <x:v>71</x:v>
      </x:c>
      <x:c r="J10669" s="0" t="s">
        <x:v>72</x:v>
      </x:c>
      <x:c r="K10669" s="0" t="s">
        <x:v>60</x:v>
      </x:c>
      <x:c r="L10669" s="0" t="s">
        <x:v>60</x:v>
      </x:c>
      <x:c r="M10669" s="0" t="s">
        <x:v>59</x:v>
      </x:c>
      <x:c r="N10669" s="0">
        <x:v>86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52</x:v>
      </x:c>
      <x:c r="F10670" s="0" t="s">
        <x:v>54</x:v>
      </x:c>
      <x:c r="G10670" s="0" t="s">
        <x:v>65</x:v>
      </x:c>
      <x:c r="H10670" s="0" t="s">
        <x:v>82</x:v>
      </x:c>
      <x:c r="I10670" s="0" t="s">
        <x:v>52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13396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52</x:v>
      </x:c>
      <x:c r="F10671" s="0" t="s">
        <x:v>54</x:v>
      </x:c>
      <x:c r="G10671" s="0" t="s">
        <x:v>65</x:v>
      </x:c>
      <x:c r="H10671" s="0" t="s">
        <x:v>82</x:v>
      </x:c>
      <x:c r="I10671" s="0" t="s">
        <x:v>52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15289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52</x:v>
      </x:c>
      <x:c r="F10672" s="0" t="s">
        <x:v>54</x:v>
      </x:c>
      <x:c r="G10672" s="0" t="s">
        <x:v>65</x:v>
      </x:c>
      <x:c r="H10672" s="0" t="s">
        <x:v>82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266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52</x:v>
      </x:c>
      <x:c r="F10673" s="0" t="s">
        <x:v>54</x:v>
      </x:c>
      <x:c r="G10673" s="0" t="s">
        <x:v>65</x:v>
      </x:c>
      <x:c r="H10673" s="0" t="s">
        <x:v>82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372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52</x:v>
      </x:c>
      <x:c r="F10674" s="0" t="s">
        <x:v>54</x:v>
      </x:c>
      <x:c r="G10674" s="0" t="s">
        <x:v>65</x:v>
      </x:c>
      <x:c r="H10674" s="0" t="s">
        <x:v>82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2765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52</x:v>
      </x:c>
      <x:c r="F10675" s="0" t="s">
        <x:v>54</x:v>
      </x:c>
      <x:c r="G10675" s="0" t="s">
        <x:v>65</x:v>
      </x:c>
      <x:c r="H10675" s="0" t="s">
        <x:v>82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3295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52</x:v>
      </x:c>
      <x:c r="F10676" s="0" t="s">
        <x:v>54</x:v>
      </x:c>
      <x:c r="G10676" s="0" t="s">
        <x:v>65</x:v>
      </x:c>
      <x:c r="H10676" s="0" t="s">
        <x:v>82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6843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52</x:v>
      </x:c>
      <x:c r="F10677" s="0" t="s">
        <x:v>54</x:v>
      </x:c>
      <x:c r="G10677" s="0" t="s">
        <x:v>65</x:v>
      </x:c>
      <x:c r="H10677" s="0" t="s">
        <x:v>82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7865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52</x:v>
      </x:c>
      <x:c r="F10678" s="0" t="s">
        <x:v>54</x:v>
      </x:c>
      <x:c r="G10678" s="0" t="s">
        <x:v>65</x:v>
      </x:c>
      <x:c r="H10678" s="0" t="s">
        <x:v>82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2390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52</x:v>
      </x:c>
      <x:c r="F10679" s="0" t="s">
        <x:v>54</x:v>
      </x:c>
      <x:c r="G10679" s="0" t="s">
        <x:v>65</x:v>
      </x:c>
      <x:c r="H10679" s="0" t="s">
        <x:v>82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2472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52</x:v>
      </x:c>
      <x:c r="F10680" s="0" t="s">
        <x:v>54</x:v>
      </x:c>
      <x:c r="G10680" s="0" t="s">
        <x:v>65</x:v>
      </x:c>
      <x:c r="H10680" s="0" t="s">
        <x:v>82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739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52</x:v>
      </x:c>
      <x:c r="F10681" s="0" t="s">
        <x:v>54</x:v>
      </x:c>
      <x:c r="G10681" s="0" t="s">
        <x:v>65</x:v>
      </x:c>
      <x:c r="H10681" s="0" t="s">
        <x:v>82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790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52</x:v>
      </x:c>
      <x:c r="F10682" s="0" t="s">
        <x:v>54</x:v>
      </x:c>
      <x:c r="G10682" s="0" t="s">
        <x:v>65</x:v>
      </x:c>
      <x:c r="H10682" s="0" t="s">
        <x:v>82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393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52</x:v>
      </x:c>
      <x:c r="F10683" s="0" t="s">
        <x:v>54</x:v>
      </x:c>
      <x:c r="G10683" s="0" t="s">
        <x:v>65</x:v>
      </x:c>
      <x:c r="H10683" s="0" t="s">
        <x:v>82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495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52</x:v>
      </x:c>
      <x:c r="F10684" s="0" t="s">
        <x:v>54</x:v>
      </x:c>
      <x:c r="G10684" s="0" t="s">
        <x:v>83</x:v>
      </x:c>
      <x:c r="H10684" s="0" t="s">
        <x:v>84</x:v>
      </x:c>
      <x:c r="I10684" s="0" t="s">
        <x:v>52</x:v>
      </x:c>
      <x:c r="J10684" s="0" t="s">
        <x:v>57</x:v>
      </x:c>
      <x:c r="K10684" s="0" t="s">
        <x:v>58</x:v>
      </x:c>
      <x:c r="L10684" s="0" t="s">
        <x:v>58</x:v>
      </x:c>
      <x:c r="M10684" s="0" t="s">
        <x:v>59</x:v>
      </x:c>
      <x:c r="N10684" s="0">
        <x:v>4250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52</x:v>
      </x:c>
      <x:c r="F10685" s="0" t="s">
        <x:v>54</x:v>
      </x:c>
      <x:c r="G10685" s="0" t="s">
        <x:v>83</x:v>
      </x:c>
      <x:c r="H10685" s="0" t="s">
        <x:v>84</x:v>
      </x:c>
      <x:c r="I10685" s="0" t="s">
        <x:v>52</x:v>
      </x:c>
      <x:c r="J10685" s="0" t="s">
        <x:v>57</x:v>
      </x:c>
      <x:c r="K10685" s="0" t="s">
        <x:v>60</x:v>
      </x:c>
      <x:c r="L10685" s="0" t="s">
        <x:v>60</x:v>
      </x:c>
      <x:c r="M10685" s="0" t="s">
        <x:v>59</x:v>
      </x:c>
      <x:c r="N10685" s="0">
        <x:v>4362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52</x:v>
      </x:c>
      <x:c r="F10686" s="0" t="s">
        <x:v>54</x:v>
      </x:c>
      <x:c r="G10686" s="0" t="s">
        <x:v>83</x:v>
      </x:c>
      <x:c r="H10686" s="0" t="s">
        <x:v>84</x:v>
      </x:c>
      <x:c r="I10686" s="0" t="s">
        <x:v>61</x:v>
      </x:c>
      <x:c r="J10686" s="0" t="s">
        <x:v>62</x:v>
      </x:c>
      <x:c r="K10686" s="0" t="s">
        <x:v>58</x:v>
      </x:c>
      <x:c r="L10686" s="0" t="s">
        <x:v>58</x:v>
      </x:c>
      <x:c r="M10686" s="0" t="s">
        <x:v>59</x:v>
      </x:c>
      <x:c r="N10686" s="0">
        <x:v>54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52</x:v>
      </x:c>
      <x:c r="F10687" s="0" t="s">
        <x:v>54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60</x:v>
      </x:c>
      <x:c r="L10687" s="0" t="s">
        <x:v>60</x:v>
      </x:c>
      <x:c r="M10687" s="0" t="s">
        <x:v>59</x:v>
      </x:c>
      <x:c r="N10687" s="0">
        <x:v>71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52</x:v>
      </x:c>
      <x:c r="F10688" s="0" t="s">
        <x:v>54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58</x:v>
      </x:c>
      <x:c r="L10688" s="0" t="s">
        <x:v>58</x:v>
      </x:c>
      <x:c r="M10688" s="0" t="s">
        <x:v>59</x:v>
      </x:c>
      <x:c r="N10688" s="0">
        <x:v>754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52</x:v>
      </x:c>
      <x:c r="F10689" s="0" t="s">
        <x:v>54</x:v>
      </x:c>
      <x:c r="G10689" s="0" t="s">
        <x:v>83</x:v>
      </x:c>
      <x:c r="H10689" s="0" t="s">
        <x:v>84</x:v>
      </x:c>
      <x:c r="I10689" s="0" t="s">
        <x:v>63</x:v>
      </x:c>
      <x:c r="J10689" s="0" t="s">
        <x:v>64</x:v>
      </x:c>
      <x:c r="K10689" s="0" t="s">
        <x:v>60</x:v>
      </x:c>
      <x:c r="L10689" s="0" t="s">
        <x:v>60</x:v>
      </x:c>
      <x:c r="M10689" s="0" t="s">
        <x:v>59</x:v>
      </x:c>
      <x:c r="N10689" s="0">
        <x:v>813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52</x:v>
      </x:c>
      <x:c r="F10690" s="0" t="s">
        <x:v>54</x:v>
      </x:c>
      <x:c r="G10690" s="0" t="s">
        <x:v>83</x:v>
      </x:c>
      <x:c r="H10690" s="0" t="s">
        <x:v>84</x:v>
      </x:c>
      <x:c r="I10690" s="0" t="s">
        <x:v>65</x:v>
      </x:c>
      <x:c r="J10690" s="0" t="s">
        <x:v>66</x:v>
      </x:c>
      <x:c r="K10690" s="0" t="s">
        <x:v>58</x:v>
      </x:c>
      <x:c r="L10690" s="0" t="s">
        <x:v>58</x:v>
      </x:c>
      <x:c r="M10690" s="0" t="s">
        <x:v>59</x:v>
      </x:c>
      <x:c r="N10690" s="0">
        <x:v>2009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52</x:v>
      </x:c>
      <x:c r="F10691" s="0" t="s">
        <x:v>54</x:v>
      </x:c>
      <x:c r="G10691" s="0" t="s">
        <x:v>83</x:v>
      </x:c>
      <x:c r="H10691" s="0" t="s">
        <x:v>84</x:v>
      </x:c>
      <x:c r="I10691" s="0" t="s">
        <x:v>65</x:v>
      </x:c>
      <x:c r="J10691" s="0" t="s">
        <x:v>66</x:v>
      </x:c>
      <x:c r="K10691" s="0" t="s">
        <x:v>60</x:v>
      </x:c>
      <x:c r="L10691" s="0" t="s">
        <x:v>60</x:v>
      </x:c>
      <x:c r="M10691" s="0" t="s">
        <x:v>59</x:v>
      </x:c>
      <x:c r="N10691" s="0">
        <x:v>2110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52</x:v>
      </x:c>
      <x:c r="F10692" s="0" t="s">
        <x:v>54</x:v>
      </x:c>
      <x:c r="G10692" s="0" t="s">
        <x:v>83</x:v>
      </x:c>
      <x:c r="H10692" s="0" t="s">
        <x:v>84</x:v>
      </x:c>
      <x:c r="I10692" s="0" t="s">
        <x:v>67</x:v>
      </x:c>
      <x:c r="J10692" s="0" t="s">
        <x:v>68</x:v>
      </x:c>
      <x:c r="K10692" s="0" t="s">
        <x:v>58</x:v>
      </x:c>
      <x:c r="L10692" s="0" t="s">
        <x:v>58</x:v>
      </x:c>
      <x:c r="M10692" s="0" t="s">
        <x:v>59</x:v>
      </x:c>
      <x:c r="N10692" s="0">
        <x:v>910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52</x:v>
      </x:c>
      <x:c r="F10693" s="0" t="s">
        <x:v>54</x:v>
      </x:c>
      <x:c r="G10693" s="0" t="s">
        <x:v>83</x:v>
      </x:c>
      <x:c r="H10693" s="0" t="s">
        <x:v>84</x:v>
      </x:c>
      <x:c r="I10693" s="0" t="s">
        <x:v>67</x:v>
      </x:c>
      <x:c r="J10693" s="0" t="s">
        <x:v>68</x:v>
      </x:c>
      <x:c r="K10693" s="0" t="s">
        <x:v>60</x:v>
      </x:c>
      <x:c r="L10693" s="0" t="s">
        <x:v>60</x:v>
      </x:c>
      <x:c r="M10693" s="0" t="s">
        <x:v>59</x:v>
      </x:c>
      <x:c r="N10693" s="0">
        <x:v>838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52</x:v>
      </x:c>
      <x:c r="F10694" s="0" t="s">
        <x:v>54</x:v>
      </x:c>
      <x:c r="G10694" s="0" t="s">
        <x:v>83</x:v>
      </x:c>
      <x:c r="H10694" s="0" t="s">
        <x:v>84</x:v>
      </x:c>
      <x:c r="I10694" s="0" t="s">
        <x:v>69</x:v>
      </x:c>
      <x:c r="J10694" s="0" t="s">
        <x:v>70</x:v>
      </x:c>
      <x:c r="K10694" s="0" t="s">
        <x:v>58</x:v>
      </x:c>
      <x:c r="L10694" s="0" t="s">
        <x:v>58</x:v>
      </x:c>
      <x:c r="M10694" s="0" t="s">
        <x:v>59</x:v>
      </x:c>
      <x:c r="N10694" s="0">
        <x:v>335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52</x:v>
      </x:c>
      <x:c r="F10695" s="0" t="s">
        <x:v>54</x:v>
      </x:c>
      <x:c r="G10695" s="0" t="s">
        <x:v>83</x:v>
      </x:c>
      <x:c r="H10695" s="0" t="s">
        <x:v>84</x:v>
      </x:c>
      <x:c r="I10695" s="0" t="s">
        <x:v>69</x:v>
      </x:c>
      <x:c r="J10695" s="0" t="s">
        <x:v>70</x:v>
      </x:c>
      <x:c r="K10695" s="0" t="s">
        <x:v>60</x:v>
      </x:c>
      <x:c r="L10695" s="0" t="s">
        <x:v>60</x:v>
      </x:c>
      <x:c r="M10695" s="0" t="s">
        <x:v>59</x:v>
      </x:c>
      <x:c r="N10695" s="0">
        <x:v>320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52</x:v>
      </x:c>
      <x:c r="F10696" s="0" t="s">
        <x:v>54</x:v>
      </x:c>
      <x:c r="G10696" s="0" t="s">
        <x:v>83</x:v>
      </x:c>
      <x:c r="H10696" s="0" t="s">
        <x:v>84</x:v>
      </x:c>
      <x:c r="I10696" s="0" t="s">
        <x:v>71</x:v>
      </x:c>
      <x:c r="J10696" s="0" t="s">
        <x:v>72</x:v>
      </x:c>
      <x:c r="K10696" s="0" t="s">
        <x:v>58</x:v>
      </x:c>
      <x:c r="L10696" s="0" t="s">
        <x:v>58</x:v>
      </x:c>
      <x:c r="M10696" s="0" t="s">
        <x:v>59</x:v>
      </x:c>
      <x:c r="N10696" s="0">
        <x:v>188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52</x:v>
      </x:c>
      <x:c r="F10697" s="0" t="s">
        <x:v>54</x:v>
      </x:c>
      <x:c r="G10697" s="0" t="s">
        <x:v>83</x:v>
      </x:c>
      <x:c r="H10697" s="0" t="s">
        <x:v>84</x:v>
      </x:c>
      <x:c r="I10697" s="0" t="s">
        <x:v>71</x:v>
      </x:c>
      <x:c r="J10697" s="0" t="s">
        <x:v>72</x:v>
      </x:c>
      <x:c r="K10697" s="0" t="s">
        <x:v>60</x:v>
      </x:c>
      <x:c r="L10697" s="0" t="s">
        <x:v>60</x:v>
      </x:c>
      <x:c r="M10697" s="0" t="s">
        <x:v>59</x:v>
      </x:c>
      <x:c r="N10697" s="0">
        <x:v>210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52</x:v>
      </x:c>
      <x:c r="F10698" s="0" t="s">
        <x:v>54</x:v>
      </x:c>
      <x:c r="G10698" s="0" t="s">
        <x:v>85</x:v>
      </x:c>
      <x:c r="H10698" s="0" t="s">
        <x:v>86</x:v>
      </x:c>
      <x:c r="I10698" s="0" t="s">
        <x:v>52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18519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52</x:v>
      </x:c>
      <x:c r="F10699" s="0" t="s">
        <x:v>54</x:v>
      </x:c>
      <x:c r="G10699" s="0" t="s">
        <x:v>85</x:v>
      </x:c>
      <x:c r="H10699" s="0" t="s">
        <x:v>86</x:v>
      </x:c>
      <x:c r="I10699" s="0" t="s">
        <x:v>52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20421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52</x:v>
      </x:c>
      <x:c r="F10700" s="0" t="s">
        <x:v>54</x:v>
      </x:c>
      <x:c r="G10700" s="0" t="s">
        <x:v>85</x:v>
      </x:c>
      <x:c r="H10700" s="0" t="s">
        <x:v>86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220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52</x:v>
      </x:c>
      <x:c r="F10701" s="0" t="s">
        <x:v>54</x:v>
      </x:c>
      <x:c r="G10701" s="0" t="s">
        <x:v>85</x:v>
      </x:c>
      <x:c r="H10701" s="0" t="s">
        <x:v>86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220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52</x:v>
      </x:c>
      <x:c r="F10702" s="0" t="s">
        <x:v>54</x:v>
      </x:c>
      <x:c r="G10702" s="0" t="s">
        <x:v>85</x:v>
      </x:c>
      <x:c r="H10702" s="0" t="s">
        <x:v>86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2878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52</x:v>
      </x:c>
      <x:c r="F10703" s="0" t="s">
        <x:v>54</x:v>
      </x:c>
      <x:c r="G10703" s="0" t="s">
        <x:v>85</x:v>
      </x:c>
      <x:c r="H10703" s="0" t="s">
        <x:v>86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3292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52</x:v>
      </x:c>
      <x:c r="F10704" s="0" t="s">
        <x:v>54</x:v>
      </x:c>
      <x:c r="G10704" s="0" t="s">
        <x:v>85</x:v>
      </x:c>
      <x:c r="H10704" s="0" t="s">
        <x:v>86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10093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52</x:v>
      </x:c>
      <x:c r="F10705" s="0" t="s">
        <x:v>54</x:v>
      </x:c>
      <x:c r="G10705" s="0" t="s">
        <x:v>85</x:v>
      </x:c>
      <x:c r="H10705" s="0" t="s">
        <x:v>86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11345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52</x:v>
      </x:c>
      <x:c r="F10706" s="0" t="s">
        <x:v>54</x:v>
      </x:c>
      <x:c r="G10706" s="0" t="s">
        <x:v>85</x:v>
      </x:c>
      <x:c r="H10706" s="0" t="s">
        <x:v>86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3720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52</x:v>
      </x:c>
      <x:c r="F10707" s="0" t="s">
        <x:v>54</x:v>
      </x:c>
      <x:c r="G10707" s="0" t="s">
        <x:v>85</x:v>
      </x:c>
      <x:c r="H10707" s="0" t="s">
        <x:v>86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3856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52</x:v>
      </x:c>
      <x:c r="F10708" s="0" t="s">
        <x:v>54</x:v>
      </x:c>
      <x:c r="G10708" s="0" t="s">
        <x:v>85</x:v>
      </x:c>
      <x:c r="H10708" s="0" t="s">
        <x:v>86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1160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52</x:v>
      </x:c>
      <x:c r="F10709" s="0" t="s">
        <x:v>54</x:v>
      </x:c>
      <x:c r="G10709" s="0" t="s">
        <x:v>85</x:v>
      </x:c>
      <x:c r="H10709" s="0" t="s">
        <x:v>86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1171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52</x:v>
      </x:c>
      <x:c r="F10710" s="0" t="s">
        <x:v>54</x:v>
      </x:c>
      <x:c r="G10710" s="0" t="s">
        <x:v>85</x:v>
      </x:c>
      <x:c r="H10710" s="0" t="s">
        <x:v>86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448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52</x:v>
      </x:c>
      <x:c r="F10711" s="0" t="s">
        <x:v>54</x:v>
      </x:c>
      <x:c r="G10711" s="0" t="s">
        <x:v>85</x:v>
      </x:c>
      <x:c r="H10711" s="0" t="s">
        <x:v>86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537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52</x:v>
      </x:c>
      <x:c r="F10712" s="0" t="s">
        <x:v>54</x:v>
      </x:c>
      <x:c r="G10712" s="0" t="s">
        <x:v>67</x:v>
      </x:c>
      <x:c r="H10712" s="0" t="s">
        <x:v>87</x:v>
      </x:c>
      <x:c r="I10712" s="0" t="s">
        <x:v>52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24983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52</x:v>
      </x:c>
      <x:c r="F10713" s="0" t="s">
        <x:v>54</x:v>
      </x:c>
      <x:c r="G10713" s="0" t="s">
        <x:v>67</x:v>
      </x:c>
      <x:c r="H10713" s="0" t="s">
        <x:v>87</x:v>
      </x:c>
      <x:c r="I10713" s="0" t="s">
        <x:v>52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27488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52</x:v>
      </x:c>
      <x:c r="F10714" s="0" t="s">
        <x:v>54</x:v>
      </x:c>
      <x:c r="G10714" s="0" t="s">
        <x:v>67</x:v>
      </x:c>
      <x:c r="H10714" s="0" t="s">
        <x:v>87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406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52</x:v>
      </x:c>
      <x:c r="F10715" s="0" t="s">
        <x:v>54</x:v>
      </x:c>
      <x:c r="G10715" s="0" t="s">
        <x:v>67</x:v>
      </x:c>
      <x:c r="H10715" s="0" t="s">
        <x:v>87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486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52</x:v>
      </x:c>
      <x:c r="F10716" s="0" t="s">
        <x:v>54</x:v>
      </x:c>
      <x:c r="G10716" s="0" t="s">
        <x:v>67</x:v>
      </x:c>
      <x:c r="H10716" s="0" t="s">
        <x:v>87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4740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52</x:v>
      </x:c>
      <x:c r="F10717" s="0" t="s">
        <x:v>54</x:v>
      </x:c>
      <x:c r="G10717" s="0" t="s">
        <x:v>67</x:v>
      </x:c>
      <x:c r="H10717" s="0" t="s">
        <x:v>87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5468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52</x:v>
      </x:c>
      <x:c r="F10718" s="0" t="s">
        <x:v>54</x:v>
      </x:c>
      <x:c r="G10718" s="0" t="s">
        <x:v>67</x:v>
      </x:c>
      <x:c r="H10718" s="0" t="s">
        <x:v>87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13569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52</x:v>
      </x:c>
      <x:c r="F10719" s="0" t="s">
        <x:v>54</x:v>
      </x:c>
      <x:c r="G10719" s="0" t="s">
        <x:v>67</x:v>
      </x:c>
      <x:c r="H10719" s="0" t="s">
        <x:v>87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14853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52</x:v>
      </x:c>
      <x:c r="F10720" s="0" t="s">
        <x:v>54</x:v>
      </x:c>
      <x:c r="G10720" s="0" t="s">
        <x:v>67</x:v>
      </x:c>
      <x:c r="H10720" s="0" t="s">
        <x:v>87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4323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52</x:v>
      </x:c>
      <x:c r="F10721" s="0" t="s">
        <x:v>54</x:v>
      </x:c>
      <x:c r="G10721" s="0" t="s">
        <x:v>67</x:v>
      </x:c>
      <x:c r="H10721" s="0" t="s">
        <x:v>87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4557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52</x:v>
      </x:c>
      <x:c r="F10722" s="0" t="s">
        <x:v>54</x:v>
      </x:c>
      <x:c r="G10722" s="0" t="s">
        <x:v>67</x:v>
      </x:c>
      <x:c r="H10722" s="0" t="s">
        <x:v>87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1322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52</x:v>
      </x:c>
      <x:c r="F10723" s="0" t="s">
        <x:v>54</x:v>
      </x:c>
      <x:c r="G10723" s="0" t="s">
        <x:v>67</x:v>
      </x:c>
      <x:c r="H10723" s="0" t="s">
        <x:v>87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1343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52</x:v>
      </x:c>
      <x:c r="F10724" s="0" t="s">
        <x:v>54</x:v>
      </x:c>
      <x:c r="G10724" s="0" t="s">
        <x:v>67</x:v>
      </x:c>
      <x:c r="H10724" s="0" t="s">
        <x:v>87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623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52</x:v>
      </x:c>
      <x:c r="F10725" s="0" t="s">
        <x:v>54</x:v>
      </x:c>
      <x:c r="G10725" s="0" t="s">
        <x:v>67</x:v>
      </x:c>
      <x:c r="H10725" s="0" t="s">
        <x:v>87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781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52</x:v>
      </x:c>
      <x:c r="F10726" s="0" t="s">
        <x:v>54</x:v>
      </x:c>
      <x:c r="G10726" s="0" t="s">
        <x:v>69</x:v>
      </x:c>
      <x:c r="H10726" s="0" t="s">
        <x:v>88</x:v>
      </x:c>
      <x:c r="I10726" s="0" t="s">
        <x:v>52</x:v>
      </x:c>
      <x:c r="J10726" s="0" t="s">
        <x:v>57</x:v>
      </x:c>
      <x:c r="K10726" s="0" t="s">
        <x:v>58</x:v>
      </x:c>
      <x:c r="L10726" s="0" t="s">
        <x:v>58</x:v>
      </x:c>
      <x:c r="M10726" s="0" t="s">
        <x:v>59</x:v>
      </x:c>
      <x:c r="N10726" s="0">
        <x:v>32346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52</x:v>
      </x:c>
      <x:c r="F10727" s="0" t="s">
        <x:v>54</x:v>
      </x:c>
      <x:c r="G10727" s="0" t="s">
        <x:v>69</x:v>
      </x:c>
      <x:c r="H10727" s="0" t="s">
        <x:v>88</x:v>
      </x:c>
      <x:c r="I10727" s="0" t="s">
        <x:v>52</x:v>
      </x:c>
      <x:c r="J10727" s="0" t="s">
        <x:v>57</x:v>
      </x:c>
      <x:c r="K10727" s="0" t="s">
        <x:v>60</x:v>
      </x:c>
      <x:c r="L10727" s="0" t="s">
        <x:v>60</x:v>
      </x:c>
      <x:c r="M10727" s="0" t="s">
        <x:v>59</x:v>
      </x:c>
      <x:c r="N10727" s="0">
        <x:v>35182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52</x:v>
      </x:c>
      <x:c r="F10728" s="0" t="s">
        <x:v>54</x:v>
      </x:c>
      <x:c r="G10728" s="0" t="s">
        <x:v>69</x:v>
      </x:c>
      <x:c r="H10728" s="0" t="s">
        <x:v>88</x:v>
      </x:c>
      <x:c r="I10728" s="0" t="s">
        <x:v>61</x:v>
      </x:c>
      <x:c r="J10728" s="0" t="s">
        <x:v>62</x:v>
      </x:c>
      <x:c r="K10728" s="0" t="s">
        <x:v>58</x:v>
      </x:c>
      <x:c r="L10728" s="0" t="s">
        <x:v>58</x:v>
      </x:c>
      <x:c r="M10728" s="0" t="s">
        <x:v>59</x:v>
      </x:c>
      <x:c r="N10728" s="0">
        <x:v>776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52</x:v>
      </x:c>
      <x:c r="F10729" s="0" t="s">
        <x:v>54</x:v>
      </x:c>
      <x:c r="G10729" s="0" t="s">
        <x:v>69</x:v>
      </x:c>
      <x:c r="H10729" s="0" t="s">
        <x:v>88</x:v>
      </x:c>
      <x:c r="I10729" s="0" t="s">
        <x:v>61</x:v>
      </x:c>
      <x:c r="J10729" s="0" t="s">
        <x:v>62</x:v>
      </x:c>
      <x:c r="K10729" s="0" t="s">
        <x:v>60</x:v>
      </x:c>
      <x:c r="L10729" s="0" t="s">
        <x:v>60</x:v>
      </x:c>
      <x:c r="M10729" s="0" t="s">
        <x:v>59</x:v>
      </x:c>
      <x:c r="N10729" s="0">
        <x:v>865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52</x:v>
      </x:c>
      <x:c r="F10730" s="0" t="s">
        <x:v>54</x:v>
      </x:c>
      <x:c r="G10730" s="0" t="s">
        <x:v>69</x:v>
      </x:c>
      <x:c r="H10730" s="0" t="s">
        <x:v>88</x:v>
      </x:c>
      <x:c r="I10730" s="0" t="s">
        <x:v>63</x:v>
      </x:c>
      <x:c r="J10730" s="0" t="s">
        <x:v>64</x:v>
      </x:c>
      <x:c r="K10730" s="0" t="s">
        <x:v>58</x:v>
      </x:c>
      <x:c r="L10730" s="0" t="s">
        <x:v>58</x:v>
      </x:c>
      <x:c r="M10730" s="0" t="s">
        <x:v>59</x:v>
      </x:c>
      <x:c r="N10730" s="0">
        <x:v>7302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52</x:v>
      </x:c>
      <x:c r="F10731" s="0" t="s">
        <x:v>54</x:v>
      </x:c>
      <x:c r="G10731" s="0" t="s">
        <x:v>69</x:v>
      </x:c>
      <x:c r="H10731" s="0" t="s">
        <x:v>88</x:v>
      </x:c>
      <x:c r="I10731" s="0" t="s">
        <x:v>63</x:v>
      </x:c>
      <x:c r="J10731" s="0" t="s">
        <x:v>64</x:v>
      </x:c>
      <x:c r="K10731" s="0" t="s">
        <x:v>60</x:v>
      </x:c>
      <x:c r="L10731" s="0" t="s">
        <x:v>60</x:v>
      </x:c>
      <x:c r="M10731" s="0" t="s">
        <x:v>59</x:v>
      </x:c>
      <x:c r="N10731" s="0">
        <x:v>8272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52</x:v>
      </x:c>
      <x:c r="F10732" s="0" t="s">
        <x:v>54</x:v>
      </x:c>
      <x:c r="G10732" s="0" t="s">
        <x:v>69</x:v>
      </x:c>
      <x:c r="H10732" s="0" t="s">
        <x:v>88</x:v>
      </x:c>
      <x:c r="I10732" s="0" t="s">
        <x:v>65</x:v>
      </x:c>
      <x:c r="J10732" s="0" t="s">
        <x:v>66</x:v>
      </x:c>
      <x:c r="K10732" s="0" t="s">
        <x:v>58</x:v>
      </x:c>
      <x:c r="L10732" s="0" t="s">
        <x:v>58</x:v>
      </x:c>
      <x:c r="M10732" s="0" t="s">
        <x:v>59</x:v>
      </x:c>
      <x:c r="N10732" s="0">
        <x:v>17550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52</x:v>
      </x:c>
      <x:c r="F10733" s="0" t="s">
        <x:v>54</x:v>
      </x:c>
      <x:c r="G10733" s="0" t="s">
        <x:v>69</x:v>
      </x:c>
      <x:c r="H10733" s="0" t="s">
        <x:v>88</x:v>
      </x:c>
      <x:c r="I10733" s="0" t="s">
        <x:v>65</x:v>
      </x:c>
      <x:c r="J10733" s="0" t="s">
        <x:v>66</x:v>
      </x:c>
      <x:c r="K10733" s="0" t="s">
        <x:v>60</x:v>
      </x:c>
      <x:c r="L10733" s="0" t="s">
        <x:v>60</x:v>
      </x:c>
      <x:c r="M10733" s="0" t="s">
        <x:v>59</x:v>
      </x:c>
      <x:c r="N10733" s="0">
        <x:v>18891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52</x:v>
      </x:c>
      <x:c r="F10734" s="0" t="s">
        <x:v>54</x:v>
      </x:c>
      <x:c r="G10734" s="0" t="s">
        <x:v>69</x:v>
      </x:c>
      <x:c r="H10734" s="0" t="s">
        <x:v>88</x:v>
      </x:c>
      <x:c r="I10734" s="0" t="s">
        <x:v>67</x:v>
      </x:c>
      <x:c r="J10734" s="0" t="s">
        <x:v>68</x:v>
      </x:c>
      <x:c r="K10734" s="0" t="s">
        <x:v>58</x:v>
      </x:c>
      <x:c r="L10734" s="0" t="s">
        <x:v>58</x:v>
      </x:c>
      <x:c r="M10734" s="0" t="s">
        <x:v>59</x:v>
      </x:c>
      <x:c r="N10734" s="0">
        <x:v>4674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52</x:v>
      </x:c>
      <x:c r="F10735" s="0" t="s">
        <x:v>54</x:v>
      </x:c>
      <x:c r="G10735" s="0" t="s">
        <x:v>69</x:v>
      </x:c>
      <x:c r="H10735" s="0" t="s">
        <x:v>88</x:v>
      </x:c>
      <x:c r="I10735" s="0" t="s">
        <x:v>67</x:v>
      </x:c>
      <x:c r="J10735" s="0" t="s">
        <x:v>68</x:v>
      </x:c>
      <x:c r="K10735" s="0" t="s">
        <x:v>60</x:v>
      </x:c>
      <x:c r="L10735" s="0" t="s">
        <x:v>60</x:v>
      </x:c>
      <x:c r="M10735" s="0" t="s">
        <x:v>59</x:v>
      </x:c>
      <x:c r="N10735" s="0">
        <x:v>4943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52</x:v>
      </x:c>
      <x:c r="F10736" s="0" t="s">
        <x:v>54</x:v>
      </x:c>
      <x:c r="G10736" s="0" t="s">
        <x:v>69</x:v>
      </x:c>
      <x:c r="H10736" s="0" t="s">
        <x:v>88</x:v>
      </x:c>
      <x:c r="I10736" s="0" t="s">
        <x:v>69</x:v>
      </x:c>
      <x:c r="J10736" s="0" t="s">
        <x:v>70</x:v>
      </x:c>
      <x:c r="K10736" s="0" t="s">
        <x:v>58</x:v>
      </x:c>
      <x:c r="L10736" s="0" t="s">
        <x:v>58</x:v>
      </x:c>
      <x:c r="M10736" s="0" t="s">
        <x:v>59</x:v>
      </x:c>
      <x:c r="N10736" s="0">
        <x:v>1345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52</x:v>
      </x:c>
      <x:c r="F10737" s="0" t="s">
        <x:v>54</x:v>
      </x:c>
      <x:c r="G10737" s="0" t="s">
        <x:v>69</x:v>
      </x:c>
      <x:c r="H10737" s="0" t="s">
        <x:v>88</x:v>
      </x:c>
      <x:c r="I10737" s="0" t="s">
        <x:v>69</x:v>
      </x:c>
      <x:c r="J10737" s="0" t="s">
        <x:v>70</x:v>
      </x:c>
      <x:c r="K10737" s="0" t="s">
        <x:v>60</x:v>
      </x:c>
      <x:c r="L10737" s="0" t="s">
        <x:v>60</x:v>
      </x:c>
      <x:c r="M10737" s="0" t="s">
        <x:v>59</x:v>
      </x:c>
      <x:c r="N10737" s="0">
        <x:v>1345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52</x:v>
      </x:c>
      <x:c r="F10738" s="0" t="s">
        <x:v>54</x:v>
      </x:c>
      <x:c r="G10738" s="0" t="s">
        <x:v>69</x:v>
      </x:c>
      <x:c r="H10738" s="0" t="s">
        <x:v>88</x:v>
      </x:c>
      <x:c r="I10738" s="0" t="s">
        <x:v>71</x:v>
      </x:c>
      <x:c r="J10738" s="0" t="s">
        <x:v>72</x:v>
      </x:c>
      <x:c r="K10738" s="0" t="s">
        <x:v>58</x:v>
      </x:c>
      <x:c r="L10738" s="0" t="s">
        <x:v>58</x:v>
      </x:c>
      <x:c r="M10738" s="0" t="s">
        <x:v>59</x:v>
      </x:c>
      <x:c r="N10738" s="0">
        <x:v>699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52</x:v>
      </x:c>
      <x:c r="F10739" s="0" t="s">
        <x:v>54</x:v>
      </x:c>
      <x:c r="G10739" s="0" t="s">
        <x:v>69</x:v>
      </x:c>
      <x:c r="H10739" s="0" t="s">
        <x:v>88</x:v>
      </x:c>
      <x:c r="I10739" s="0" t="s">
        <x:v>71</x:v>
      </x:c>
      <x:c r="J10739" s="0" t="s">
        <x:v>72</x:v>
      </x:c>
      <x:c r="K10739" s="0" t="s">
        <x:v>60</x:v>
      </x:c>
      <x:c r="L10739" s="0" t="s">
        <x:v>60</x:v>
      </x:c>
      <x:c r="M10739" s="0" t="s">
        <x:v>59</x:v>
      </x:c>
      <x:c r="N10739" s="0">
        <x:v>866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52</x:v>
      </x:c>
      <x:c r="F10740" s="0" t="s">
        <x:v>54</x:v>
      </x:c>
      <x:c r="G10740" s="0" t="s">
        <x:v>71</x:v>
      </x:c>
      <x:c r="H10740" s="0" t="s">
        <x:v>89</x:v>
      </x:c>
      <x:c r="I10740" s="0" t="s">
        <x:v>52</x:v>
      </x:c>
      <x:c r="J10740" s="0" t="s">
        <x:v>57</x:v>
      </x:c>
      <x:c r="K10740" s="0" t="s">
        <x:v>58</x:v>
      </x:c>
      <x:c r="L10740" s="0" t="s">
        <x:v>58</x:v>
      </x:c>
      <x:c r="M10740" s="0" t="s">
        <x:v>59</x:v>
      </x:c>
      <x:c r="N10740" s="0">
        <x:v>19971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52</x:v>
      </x:c>
      <x:c r="F10741" s="0" t="s">
        <x:v>54</x:v>
      </x:c>
      <x:c r="G10741" s="0" t="s">
        <x:v>71</x:v>
      </x:c>
      <x:c r="H10741" s="0" t="s">
        <x:v>89</x:v>
      </x:c>
      <x:c r="I10741" s="0" t="s">
        <x:v>52</x:v>
      </x:c>
      <x:c r="J10741" s="0" t="s">
        <x:v>57</x:v>
      </x:c>
      <x:c r="K10741" s="0" t="s">
        <x:v>60</x:v>
      </x:c>
      <x:c r="L10741" s="0" t="s">
        <x:v>60</x:v>
      </x:c>
      <x:c r="M10741" s="0" t="s">
        <x:v>59</x:v>
      </x:c>
      <x:c r="N10741" s="0">
        <x:v>21494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52</x:v>
      </x:c>
      <x:c r="F10742" s="0" t="s">
        <x:v>54</x:v>
      </x:c>
      <x:c r="G10742" s="0" t="s">
        <x:v>71</x:v>
      </x:c>
      <x:c r="H10742" s="0" t="s">
        <x:v>89</x:v>
      </x:c>
      <x:c r="I10742" s="0" t="s">
        <x:v>61</x:v>
      </x:c>
      <x:c r="J10742" s="0" t="s">
        <x:v>62</x:v>
      </x:c>
      <x:c r="K10742" s="0" t="s">
        <x:v>58</x:v>
      </x:c>
      <x:c r="L10742" s="0" t="s">
        <x:v>58</x:v>
      </x:c>
      <x:c r="M10742" s="0" t="s">
        <x:v>59</x:v>
      </x:c>
      <x:c r="N10742" s="0">
        <x:v>448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52</x:v>
      </x:c>
      <x:c r="F10743" s="0" t="s">
        <x:v>54</x:v>
      </x:c>
      <x:c r="G10743" s="0" t="s">
        <x:v>71</x:v>
      </x:c>
      <x:c r="H10743" s="0" t="s">
        <x:v>89</x:v>
      </x:c>
      <x:c r="I10743" s="0" t="s">
        <x:v>61</x:v>
      </x:c>
      <x:c r="J10743" s="0" t="s">
        <x:v>62</x:v>
      </x:c>
      <x:c r="K10743" s="0" t="s">
        <x:v>60</x:v>
      </x:c>
      <x:c r="L10743" s="0" t="s">
        <x:v>60</x:v>
      </x:c>
      <x:c r="M10743" s="0" t="s">
        <x:v>59</x:v>
      </x:c>
      <x:c r="N10743" s="0">
        <x:v>518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52</x:v>
      </x:c>
      <x:c r="F10744" s="0" t="s">
        <x:v>54</x:v>
      </x:c>
      <x:c r="G10744" s="0" t="s">
        <x:v>71</x:v>
      </x:c>
      <x:c r="H10744" s="0" t="s">
        <x:v>89</x:v>
      </x:c>
      <x:c r="I10744" s="0" t="s">
        <x:v>63</x:v>
      </x:c>
      <x:c r="J10744" s="0" t="s">
        <x:v>64</x:v>
      </x:c>
      <x:c r="K10744" s="0" t="s">
        <x:v>58</x:v>
      </x:c>
      <x:c r="L10744" s="0" t="s">
        <x:v>58</x:v>
      </x:c>
      <x:c r="M10744" s="0" t="s">
        <x:v>59</x:v>
      </x:c>
      <x:c r="N10744" s="0">
        <x:v>4317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52</x:v>
      </x:c>
      <x:c r="F10745" s="0" t="s">
        <x:v>54</x:v>
      </x:c>
      <x:c r="G10745" s="0" t="s">
        <x:v>71</x:v>
      </x:c>
      <x:c r="H10745" s="0" t="s">
        <x:v>89</x:v>
      </x:c>
      <x:c r="I10745" s="0" t="s">
        <x:v>63</x:v>
      </x:c>
      <x:c r="J10745" s="0" t="s">
        <x:v>64</x:v>
      </x:c>
      <x:c r="K10745" s="0" t="s">
        <x:v>60</x:v>
      </x:c>
      <x:c r="L10745" s="0" t="s">
        <x:v>60</x:v>
      </x:c>
      <x:c r="M10745" s="0" t="s">
        <x:v>59</x:v>
      </x:c>
      <x:c r="N10745" s="0">
        <x:v>4782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52</x:v>
      </x:c>
      <x:c r="F10746" s="0" t="s">
        <x:v>54</x:v>
      </x:c>
      <x:c r="G10746" s="0" t="s">
        <x:v>71</x:v>
      </x:c>
      <x:c r="H10746" s="0" t="s">
        <x:v>89</x:v>
      </x:c>
      <x:c r="I10746" s="0" t="s">
        <x:v>65</x:v>
      </x:c>
      <x:c r="J10746" s="0" t="s">
        <x:v>66</x:v>
      </x:c>
      <x:c r="K10746" s="0" t="s">
        <x:v>58</x:v>
      </x:c>
      <x:c r="L10746" s="0" t="s">
        <x:v>58</x:v>
      </x:c>
      <x:c r="M10746" s="0" t="s">
        <x:v>59</x:v>
      </x:c>
      <x:c r="N10746" s="0">
        <x:v>10488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52</x:v>
      </x:c>
      <x:c r="F10747" s="0" t="s">
        <x:v>54</x:v>
      </x:c>
      <x:c r="G10747" s="0" t="s">
        <x:v>71</x:v>
      </x:c>
      <x:c r="H10747" s="0" t="s">
        <x:v>89</x:v>
      </x:c>
      <x:c r="I10747" s="0" t="s">
        <x:v>65</x:v>
      </x:c>
      <x:c r="J10747" s="0" t="s">
        <x:v>66</x:v>
      </x:c>
      <x:c r="K10747" s="0" t="s">
        <x:v>60</x:v>
      </x:c>
      <x:c r="L10747" s="0" t="s">
        <x:v>60</x:v>
      </x:c>
      <x:c r="M10747" s="0" t="s">
        <x:v>59</x:v>
      </x:c>
      <x:c r="N10747" s="0">
        <x:v>11284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52</x:v>
      </x:c>
      <x:c r="F10748" s="0" t="s">
        <x:v>54</x:v>
      </x:c>
      <x:c r="G10748" s="0" t="s">
        <x:v>71</x:v>
      </x:c>
      <x:c r="H10748" s="0" t="s">
        <x:v>89</x:v>
      </x:c>
      <x:c r="I10748" s="0" t="s">
        <x:v>67</x:v>
      </x:c>
      <x:c r="J10748" s="0" t="s">
        <x:v>68</x:v>
      </x:c>
      <x:c r="K10748" s="0" t="s">
        <x:v>58</x:v>
      </x:c>
      <x:c r="L10748" s="0" t="s">
        <x:v>58</x:v>
      </x:c>
      <x:c r="M10748" s="0" t="s">
        <x:v>59</x:v>
      </x:c>
      <x:c r="N10748" s="0">
        <x:v>3263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52</x:v>
      </x:c>
      <x:c r="F10749" s="0" t="s">
        <x:v>54</x:v>
      </x:c>
      <x:c r="G10749" s="0" t="s">
        <x:v>71</x:v>
      </x:c>
      <x:c r="H10749" s="0" t="s">
        <x:v>89</x:v>
      </x:c>
      <x:c r="I10749" s="0" t="s">
        <x:v>67</x:v>
      </x:c>
      <x:c r="J10749" s="0" t="s">
        <x:v>68</x:v>
      </x:c>
      <x:c r="K10749" s="0" t="s">
        <x:v>60</x:v>
      </x:c>
      <x:c r="L10749" s="0" t="s">
        <x:v>60</x:v>
      </x:c>
      <x:c r="M10749" s="0" t="s">
        <x:v>59</x:v>
      </x:c>
      <x:c r="N10749" s="0">
        <x:v>3371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52</x:v>
      </x:c>
      <x:c r="F10750" s="0" t="s">
        <x:v>54</x:v>
      </x:c>
      <x:c r="G10750" s="0" t="s">
        <x:v>71</x:v>
      </x:c>
      <x:c r="H10750" s="0" t="s">
        <x:v>89</x:v>
      </x:c>
      <x:c r="I10750" s="0" t="s">
        <x:v>69</x:v>
      </x:c>
      <x:c r="J10750" s="0" t="s">
        <x:v>70</x:v>
      </x:c>
      <x:c r="K10750" s="0" t="s">
        <x:v>58</x:v>
      </x:c>
      <x:c r="L10750" s="0" t="s">
        <x:v>58</x:v>
      </x:c>
      <x:c r="M10750" s="0" t="s">
        <x:v>59</x:v>
      </x:c>
      <x:c r="N10750" s="0">
        <x:v>991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52</x:v>
      </x:c>
      <x:c r="F10751" s="0" t="s">
        <x:v>54</x:v>
      </x:c>
      <x:c r="G10751" s="0" t="s">
        <x:v>71</x:v>
      </x:c>
      <x:c r="H10751" s="0" t="s">
        <x:v>89</x:v>
      </x:c>
      <x:c r="I10751" s="0" t="s">
        <x:v>69</x:v>
      </x:c>
      <x:c r="J10751" s="0" t="s">
        <x:v>70</x:v>
      </x:c>
      <x:c r="K10751" s="0" t="s">
        <x:v>60</x:v>
      </x:c>
      <x:c r="L10751" s="0" t="s">
        <x:v>60</x:v>
      </x:c>
      <x:c r="M10751" s="0" t="s">
        <x:v>59</x:v>
      </x:c>
      <x:c r="N10751" s="0">
        <x:v>999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52</x:v>
      </x:c>
      <x:c r="F10752" s="0" t="s">
        <x:v>54</x:v>
      </x:c>
      <x:c r="G10752" s="0" t="s">
        <x:v>71</x:v>
      </x:c>
      <x:c r="H10752" s="0" t="s">
        <x:v>89</x:v>
      </x:c>
      <x:c r="I10752" s="0" t="s">
        <x:v>71</x:v>
      </x:c>
      <x:c r="J10752" s="0" t="s">
        <x:v>72</x:v>
      </x:c>
      <x:c r="K10752" s="0" t="s">
        <x:v>58</x:v>
      </x:c>
      <x:c r="L10752" s="0" t="s">
        <x:v>58</x:v>
      </x:c>
      <x:c r="M10752" s="0" t="s">
        <x:v>59</x:v>
      </x:c>
      <x:c r="N10752" s="0">
        <x:v>464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52</x:v>
      </x:c>
      <x:c r="F10753" s="0" t="s">
        <x:v>54</x:v>
      </x:c>
      <x:c r="G10753" s="0" t="s">
        <x:v>71</x:v>
      </x:c>
      <x:c r="H10753" s="0" t="s">
        <x:v>89</x:v>
      </x:c>
      <x:c r="I10753" s="0" t="s">
        <x:v>71</x:v>
      </x:c>
      <x:c r="J10753" s="0" t="s">
        <x:v>72</x:v>
      </x:c>
      <x:c r="K10753" s="0" t="s">
        <x:v>60</x:v>
      </x:c>
      <x:c r="L10753" s="0" t="s">
        <x:v>60</x:v>
      </x:c>
      <x:c r="M10753" s="0" t="s">
        <x:v>59</x:v>
      </x:c>
      <x:c r="N10753" s="0">
        <x:v>540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52</x:v>
      </x:c>
      <x:c r="F10754" s="0" t="s">
        <x:v>54</x:v>
      </x:c>
      <x:c r="G10754" s="0" t="s">
        <x:v>90</x:v>
      </x:c>
      <x:c r="H10754" s="0" t="s">
        <x:v>91</x:v>
      </x:c>
      <x:c r="I10754" s="0" t="s">
        <x:v>52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27967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52</x:v>
      </x:c>
      <x:c r="F10755" s="0" t="s">
        <x:v>54</x:v>
      </x:c>
      <x:c r="G10755" s="0" t="s">
        <x:v>90</x:v>
      </x:c>
      <x:c r="H10755" s="0" t="s">
        <x:v>91</x:v>
      </x:c>
      <x:c r="I10755" s="0" t="s">
        <x:v>52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30904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52</x:v>
      </x:c>
      <x:c r="F10756" s="0" t="s">
        <x:v>54</x:v>
      </x:c>
      <x:c r="G10756" s="0" t="s">
        <x:v>90</x:v>
      </x:c>
      <x:c r="H10756" s="0" t="s">
        <x:v>91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616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52</x:v>
      </x:c>
      <x:c r="F10757" s="0" t="s">
        <x:v>54</x:v>
      </x:c>
      <x:c r="G10757" s="0" t="s">
        <x:v>90</x:v>
      </x:c>
      <x:c r="H10757" s="0" t="s">
        <x:v>91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746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52</x:v>
      </x:c>
      <x:c r="F10758" s="0" t="s">
        <x:v>54</x:v>
      </x:c>
      <x:c r="G10758" s="0" t="s">
        <x:v>90</x:v>
      </x:c>
      <x:c r="H10758" s="0" t="s">
        <x:v>91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6206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52</x:v>
      </x:c>
      <x:c r="F10759" s="0" t="s">
        <x:v>54</x:v>
      </x:c>
      <x:c r="G10759" s="0" t="s">
        <x:v>90</x:v>
      </x:c>
      <x:c r="H10759" s="0" t="s">
        <x:v>91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7106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52</x:v>
      </x:c>
      <x:c r="F10760" s="0" t="s">
        <x:v>54</x:v>
      </x:c>
      <x:c r="G10760" s="0" t="s">
        <x:v>90</x:v>
      </x:c>
      <x:c r="H10760" s="0" t="s">
        <x:v>91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15046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52</x:v>
      </x:c>
      <x:c r="F10761" s="0" t="s">
        <x:v>54</x:v>
      </x:c>
      <x:c r="G10761" s="0" t="s">
        <x:v>90</x:v>
      </x:c>
      <x:c r="H10761" s="0" t="s">
        <x:v>91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16562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52</x:v>
      </x:c>
      <x:c r="F10762" s="0" t="s">
        <x:v>54</x:v>
      </x:c>
      <x:c r="G10762" s="0" t="s">
        <x:v>90</x:v>
      </x:c>
      <x:c r="H10762" s="0" t="s">
        <x:v>91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4265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52</x:v>
      </x:c>
      <x:c r="F10763" s="0" t="s">
        <x:v>54</x:v>
      </x:c>
      <x:c r="G10763" s="0" t="s">
        <x:v>90</x:v>
      </x:c>
      <x:c r="H10763" s="0" t="s">
        <x:v>91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4495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52</x:v>
      </x:c>
      <x:c r="F10764" s="0" t="s">
        <x:v>54</x:v>
      </x:c>
      <x:c r="G10764" s="0" t="s">
        <x:v>90</x:v>
      </x:c>
      <x:c r="H10764" s="0" t="s">
        <x:v>91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1237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52</x:v>
      </x:c>
      <x:c r="F10765" s="0" t="s">
        <x:v>54</x:v>
      </x:c>
      <x:c r="G10765" s="0" t="s">
        <x:v>90</x:v>
      </x:c>
      <x:c r="H10765" s="0" t="s">
        <x:v>91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1235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52</x:v>
      </x:c>
      <x:c r="F10766" s="0" t="s">
        <x:v>54</x:v>
      </x:c>
      <x:c r="G10766" s="0" t="s">
        <x:v>90</x:v>
      </x:c>
      <x:c r="H10766" s="0" t="s">
        <x:v>91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597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52</x:v>
      </x:c>
      <x:c r="F10767" s="0" t="s">
        <x:v>54</x:v>
      </x:c>
      <x:c r="G10767" s="0" t="s">
        <x:v>90</x:v>
      </x:c>
      <x:c r="H10767" s="0" t="s">
        <x:v>91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760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52</x:v>
      </x:c>
      <x:c r="F10768" s="0" t="s">
        <x:v>54</x:v>
      </x:c>
      <x:c r="G10768" s="0" t="s">
        <x:v>52</x:v>
      </x:c>
      <x:c r="H10768" s="0" t="s">
        <x:v>92</x:v>
      </x:c>
      <x:c r="I10768" s="0" t="s">
        <x:v>52</x:v>
      </x:c>
      <x:c r="J10768" s="0" t="s">
        <x:v>57</x:v>
      </x:c>
      <x:c r="K10768" s="0" t="s">
        <x:v>58</x:v>
      </x:c>
      <x:c r="L10768" s="0" t="s">
        <x:v>58</x:v>
      </x:c>
      <x:c r="M10768" s="0" t="s">
        <x:v>59</x:v>
      </x:c>
      <x:c r="N10768" s="0">
        <x:v>199606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52</x:v>
      </x:c>
      <x:c r="F10769" s="0" t="s">
        <x:v>54</x:v>
      </x:c>
      <x:c r="G10769" s="0" t="s">
        <x:v>52</x:v>
      </x:c>
      <x:c r="H10769" s="0" t="s">
        <x:v>92</x:v>
      </x:c>
      <x:c r="I10769" s="0" t="s">
        <x:v>52</x:v>
      </x:c>
      <x:c r="J10769" s="0" t="s">
        <x:v>57</x:v>
      </x:c>
      <x:c r="K10769" s="0" t="s">
        <x:v>60</x:v>
      </x:c>
      <x:c r="L10769" s="0" t="s">
        <x:v>60</x:v>
      </x:c>
      <x:c r="M10769" s="0" t="s">
        <x:v>59</x:v>
      </x:c>
      <x:c r="N10769" s="0">
        <x:v>219519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52</x:v>
      </x:c>
      <x:c r="F10770" s="0" t="s">
        <x:v>54</x:v>
      </x:c>
      <x:c r="G10770" s="0" t="s">
        <x:v>52</x:v>
      </x:c>
      <x:c r="H10770" s="0" t="s">
        <x:v>92</x:v>
      </x:c>
      <x:c r="I10770" s="0" t="s">
        <x:v>61</x:v>
      </x:c>
      <x:c r="J10770" s="0" t="s">
        <x:v>62</x:v>
      </x:c>
      <x:c r="K10770" s="0" t="s">
        <x:v>58</x:v>
      </x:c>
      <x:c r="L10770" s="0" t="s">
        <x:v>58</x:v>
      </x:c>
      <x:c r="M10770" s="0" t="s">
        <x:v>59</x:v>
      </x:c>
      <x:c r="N10770" s="0">
        <x:v>4722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52</x:v>
      </x:c>
      <x:c r="F10771" s="0" t="s">
        <x:v>54</x:v>
      </x:c>
      <x:c r="G10771" s="0" t="s">
        <x:v>52</x:v>
      </x:c>
      <x:c r="H10771" s="0" t="s">
        <x:v>92</x:v>
      </x:c>
      <x:c r="I10771" s="0" t="s">
        <x:v>61</x:v>
      </x:c>
      <x:c r="J10771" s="0" t="s">
        <x:v>62</x:v>
      </x:c>
      <x:c r="K10771" s="0" t="s">
        <x:v>60</x:v>
      </x:c>
      <x:c r="L10771" s="0" t="s">
        <x:v>60</x:v>
      </x:c>
      <x:c r="M10771" s="0" t="s">
        <x:v>59</x:v>
      </x:c>
      <x:c r="N10771" s="0">
        <x:v>5522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52</x:v>
      </x:c>
      <x:c r="F10772" s="0" t="s">
        <x:v>54</x:v>
      </x:c>
      <x:c r="G10772" s="0" t="s">
        <x:v>52</x:v>
      </x:c>
      <x:c r="H10772" s="0" t="s">
        <x:v>92</x:v>
      </x:c>
      <x:c r="I10772" s="0" t="s">
        <x:v>63</x:v>
      </x:c>
      <x:c r="J10772" s="0" t="s">
        <x:v>64</x:v>
      </x:c>
      <x:c r="K10772" s="0" t="s">
        <x:v>58</x:v>
      </x:c>
      <x:c r="L10772" s="0" t="s">
        <x:v>58</x:v>
      </x:c>
      <x:c r="M10772" s="0" t="s">
        <x:v>59</x:v>
      </x:c>
      <x:c r="N10772" s="0">
        <x:v>42759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52</x:v>
      </x:c>
      <x:c r="F10773" s="0" t="s">
        <x:v>54</x:v>
      </x:c>
      <x:c r="G10773" s="0" t="s">
        <x:v>52</x:v>
      </x:c>
      <x:c r="H10773" s="0" t="s">
        <x:v>92</x:v>
      </x:c>
      <x:c r="I10773" s="0" t="s">
        <x:v>63</x:v>
      </x:c>
      <x:c r="J10773" s="0" t="s">
        <x:v>64</x:v>
      </x:c>
      <x:c r="K10773" s="0" t="s">
        <x:v>60</x:v>
      </x:c>
      <x:c r="L10773" s="0" t="s">
        <x:v>60</x:v>
      </x:c>
      <x:c r="M10773" s="0" t="s">
        <x:v>59</x:v>
      </x:c>
      <x:c r="N10773" s="0">
        <x:v>49163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52</x:v>
      </x:c>
      <x:c r="F10774" s="0" t="s">
        <x:v>54</x:v>
      </x:c>
      <x:c r="G10774" s="0" t="s">
        <x:v>52</x:v>
      </x:c>
      <x:c r="H10774" s="0" t="s">
        <x:v>92</x:v>
      </x:c>
      <x:c r="I10774" s="0" t="s">
        <x:v>65</x:v>
      </x:c>
      <x:c r="J10774" s="0" t="s">
        <x:v>66</x:v>
      </x:c>
      <x:c r="K10774" s="0" t="s">
        <x:v>58</x:v>
      </x:c>
      <x:c r="L10774" s="0" t="s">
        <x:v>58</x:v>
      </x:c>
      <x:c r="M10774" s="0" t="s">
        <x:v>59</x:v>
      </x:c>
      <x:c r="N10774" s="0">
        <x:v>105979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52</x:v>
      </x:c>
      <x:c r="F10775" s="0" t="s">
        <x:v>54</x:v>
      </x:c>
      <x:c r="G10775" s="0" t="s">
        <x:v>52</x:v>
      </x:c>
      <x:c r="H10775" s="0" t="s">
        <x:v>92</x:v>
      </x:c>
      <x:c r="I10775" s="0" t="s">
        <x:v>65</x:v>
      </x:c>
      <x:c r="J10775" s="0" t="s">
        <x:v>66</x:v>
      </x:c>
      <x:c r="K10775" s="0" t="s">
        <x:v>60</x:v>
      </x:c>
      <x:c r="L10775" s="0" t="s">
        <x:v>60</x:v>
      </x:c>
      <x:c r="M10775" s="0" t="s">
        <x:v>59</x:v>
      </x:c>
      <x:c r="N10775" s="0">
        <x:v>116141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52</x:v>
      </x:c>
      <x:c r="F10776" s="0" t="s">
        <x:v>54</x:v>
      </x:c>
      <x:c r="G10776" s="0" t="s">
        <x:v>52</x:v>
      </x:c>
      <x:c r="H10776" s="0" t="s">
        <x:v>92</x:v>
      </x:c>
      <x:c r="I10776" s="0" t="s">
        <x:v>67</x:v>
      </x:c>
      <x:c r="J10776" s="0" t="s">
        <x:v>68</x:v>
      </x:c>
      <x:c r="K10776" s="0" t="s">
        <x:v>58</x:v>
      </x:c>
      <x:c r="L10776" s="0" t="s">
        <x:v>58</x:v>
      </x:c>
      <x:c r="M10776" s="0" t="s">
        <x:v>59</x:v>
      </x:c>
      <x:c r="N10776" s="0">
        <x:v>31845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52</x:v>
      </x:c>
      <x:c r="F10777" s="0" t="s">
        <x:v>54</x:v>
      </x:c>
      <x:c r="G10777" s="0" t="s">
        <x:v>52</x:v>
      </x:c>
      <x:c r="H10777" s="0" t="s">
        <x:v>92</x:v>
      </x:c>
      <x:c r="I10777" s="0" t="s">
        <x:v>67</x:v>
      </x:c>
      <x:c r="J10777" s="0" t="s">
        <x:v>68</x:v>
      </x:c>
      <x:c r="K10777" s="0" t="s">
        <x:v>60</x:v>
      </x:c>
      <x:c r="L10777" s="0" t="s">
        <x:v>60</x:v>
      </x:c>
      <x:c r="M10777" s="0" t="s">
        <x:v>59</x:v>
      </x:c>
      <x:c r="N10777" s="0">
        <x:v>33279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52</x:v>
      </x:c>
      <x:c r="F10778" s="0" t="s">
        <x:v>54</x:v>
      </x:c>
      <x:c r="G10778" s="0" t="s">
        <x:v>52</x:v>
      </x:c>
      <x:c r="H10778" s="0" t="s">
        <x:v>92</x:v>
      </x:c>
      <x:c r="I10778" s="0" t="s">
        <x:v>69</x:v>
      </x:c>
      <x:c r="J10778" s="0" t="s">
        <x:v>70</x:v>
      </x:c>
      <x:c r="K10778" s="0" t="s">
        <x:v>58</x:v>
      </x:c>
      <x:c r="L10778" s="0" t="s">
        <x:v>58</x:v>
      </x:c>
      <x:c r="M10778" s="0" t="s">
        <x:v>59</x:v>
      </x:c>
      <x:c r="N10778" s="0">
        <x:v>9660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52</x:v>
      </x:c>
      <x:c r="F10779" s="0" t="s">
        <x:v>54</x:v>
      </x:c>
      <x:c r="G10779" s="0" t="s">
        <x:v>52</x:v>
      </x:c>
      <x:c r="H10779" s="0" t="s">
        <x:v>92</x:v>
      </x:c>
      <x:c r="I10779" s="0" t="s">
        <x:v>69</x:v>
      </x:c>
      <x:c r="J10779" s="0" t="s">
        <x:v>70</x:v>
      </x:c>
      <x:c r="K10779" s="0" t="s">
        <x:v>60</x:v>
      </x:c>
      <x:c r="L10779" s="0" t="s">
        <x:v>60</x:v>
      </x:c>
      <x:c r="M10779" s="0" t="s">
        <x:v>59</x:v>
      </x:c>
      <x:c r="N10779" s="0">
        <x:v>9717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52</x:v>
      </x:c>
      <x:c r="F10780" s="0" t="s">
        <x:v>54</x:v>
      </x:c>
      <x:c r="G10780" s="0" t="s">
        <x:v>52</x:v>
      </x:c>
      <x:c r="H10780" s="0" t="s">
        <x:v>92</x:v>
      </x:c>
      <x:c r="I10780" s="0" t="s">
        <x:v>71</x:v>
      </x:c>
      <x:c r="J10780" s="0" t="s">
        <x:v>72</x:v>
      </x:c>
      <x:c r="K10780" s="0" t="s">
        <x:v>58</x:v>
      </x:c>
      <x:c r="L10780" s="0" t="s">
        <x:v>58</x:v>
      </x:c>
      <x:c r="M10780" s="0" t="s">
        <x:v>59</x:v>
      </x:c>
      <x:c r="N10780" s="0">
        <x:v>4641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52</x:v>
      </x:c>
      <x:c r="F10781" s="0" t="s">
        <x:v>54</x:v>
      </x:c>
      <x:c r="G10781" s="0" t="s">
        <x:v>52</x:v>
      </x:c>
      <x:c r="H10781" s="0" t="s">
        <x:v>92</x:v>
      </x:c>
      <x:c r="I10781" s="0" t="s">
        <x:v>71</x:v>
      </x:c>
      <x:c r="J10781" s="0" t="s">
        <x:v>72</x:v>
      </x:c>
      <x:c r="K10781" s="0" t="s">
        <x:v>60</x:v>
      </x:c>
      <x:c r="L10781" s="0" t="s">
        <x:v>60</x:v>
      </x:c>
      <x:c r="M10781" s="0" t="s">
        <x:v>59</x:v>
      </x:c>
      <x:c r="N10781" s="0">
        <x:v>5697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93</x:v>
      </x:c>
      <x:c r="F10782" s="0" t="s">
        <x:v>94</x:v>
      </x:c>
      <x:c r="G10782" s="0" t="s">
        <x:v>55</x:v>
      </x:c>
      <x:c r="H10782" s="0" t="s">
        <x:v>56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18396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93</x:v>
      </x:c>
      <x:c r="F10783" s="0" t="s">
        <x:v>94</x:v>
      </x:c>
      <x:c r="G10783" s="0" t="s">
        <x:v>55</x:v>
      </x:c>
      <x:c r="H10783" s="0" t="s">
        <x:v>56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22954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93</x:v>
      </x:c>
      <x:c r="F10784" s="0" t="s">
        <x:v>94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1975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93</x:v>
      </x:c>
      <x:c r="F10785" s="0" t="s">
        <x:v>94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2575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93</x:v>
      </x:c>
      <x:c r="F10786" s="0" t="s">
        <x:v>94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6531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93</x:v>
      </x:c>
      <x:c r="F10787" s="0" t="s">
        <x:v>94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8585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93</x:v>
      </x:c>
      <x:c r="F10788" s="0" t="s">
        <x:v>94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7288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93</x:v>
      </x:c>
      <x:c r="F10789" s="0" t="s">
        <x:v>94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8565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93</x:v>
      </x:c>
      <x:c r="F10790" s="0" t="s">
        <x:v>94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1449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93</x:v>
      </x:c>
      <x:c r="F10791" s="0" t="s">
        <x:v>94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1699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93</x:v>
      </x:c>
      <x:c r="F10792" s="0" t="s">
        <x:v>94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414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93</x:v>
      </x:c>
      <x:c r="F10793" s="0" t="s">
        <x:v>94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445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93</x:v>
      </x:c>
      <x:c r="F10794" s="0" t="s">
        <x:v>94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739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93</x:v>
      </x:c>
      <x:c r="F10795" s="0" t="s">
        <x:v>94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1085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93</x:v>
      </x:c>
      <x:c r="F10796" s="0" t="s">
        <x:v>94</x:v>
      </x:c>
      <x:c r="G10796" s="0" t="s">
        <x:v>73</x:v>
      </x:c>
      <x:c r="H10796" s="0" t="s">
        <x:v>74</x:v>
      </x:c>
      <x:c r="I10796" s="0" t="s">
        <x:v>52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12191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93</x:v>
      </x:c>
      <x:c r="F10797" s="0" t="s">
        <x:v>94</x:v>
      </x:c>
      <x:c r="G10797" s="0" t="s">
        <x:v>73</x:v>
      </x:c>
      <x:c r="H10797" s="0" t="s">
        <x:v>74</x:v>
      </x:c>
      <x:c r="I10797" s="0" t="s">
        <x:v>52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14636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93</x:v>
      </x:c>
      <x:c r="F10798" s="0" t="s">
        <x:v>94</x:v>
      </x:c>
      <x:c r="G10798" s="0" t="s">
        <x:v>73</x:v>
      </x:c>
      <x:c r="H10798" s="0" t="s">
        <x:v>74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587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93</x:v>
      </x:c>
      <x:c r="F10799" s="0" t="s">
        <x:v>94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756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93</x:v>
      </x:c>
      <x:c r="F10800" s="0" t="s">
        <x:v>94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3394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93</x:v>
      </x:c>
      <x:c r="F10801" s="0" t="s">
        <x:v>94</x:v>
      </x:c>
      <x:c r="G10801" s="0" t="s">
        <x:v>73</x:v>
      </x:c>
      <x:c r="H10801" s="0" t="s">
        <x:v>74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4304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93</x:v>
      </x:c>
      <x:c r="F10802" s="0" t="s">
        <x:v>94</x:v>
      </x:c>
      <x:c r="G10802" s="0" t="s">
        <x:v>73</x:v>
      </x:c>
      <x:c r="H10802" s="0" t="s">
        <x:v>74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6136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93</x:v>
      </x:c>
      <x:c r="F10803" s="0" t="s">
        <x:v>94</x:v>
      </x:c>
      <x:c r="G10803" s="0" t="s">
        <x:v>73</x:v>
      </x:c>
      <x:c r="H10803" s="0" t="s">
        <x:v>74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7162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93</x:v>
      </x:c>
      <x:c r="F10804" s="0" t="s">
        <x:v>94</x:v>
      </x:c>
      <x:c r="G10804" s="0" t="s">
        <x:v>73</x:v>
      </x:c>
      <x:c r="H10804" s="0" t="s">
        <x:v>74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1421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93</x:v>
      </x:c>
      <x:c r="F10805" s="0" t="s">
        <x:v>94</x:v>
      </x:c>
      <x:c r="G10805" s="0" t="s">
        <x:v>73</x:v>
      </x:c>
      <x:c r="H10805" s="0" t="s">
        <x:v>74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1649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93</x:v>
      </x:c>
      <x:c r="F10806" s="0" t="s">
        <x:v>94</x:v>
      </x:c>
      <x:c r="G10806" s="0" t="s">
        <x:v>73</x:v>
      </x:c>
      <x:c r="H10806" s="0" t="s">
        <x:v>74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410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93</x:v>
      </x:c>
      <x:c r="F10807" s="0" t="s">
        <x:v>94</x:v>
      </x:c>
      <x:c r="G10807" s="0" t="s">
        <x:v>73</x:v>
      </x:c>
      <x:c r="H10807" s="0" t="s">
        <x:v>74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436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93</x:v>
      </x:c>
      <x:c r="F10808" s="0" t="s">
        <x:v>94</x:v>
      </x:c>
      <x:c r="G10808" s="0" t="s">
        <x:v>73</x:v>
      </x:c>
      <x:c r="H10808" s="0" t="s">
        <x:v>74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243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93</x:v>
      </x:c>
      <x:c r="F10809" s="0" t="s">
        <x:v>94</x:v>
      </x:c>
      <x:c r="G10809" s="0" t="s">
        <x:v>73</x:v>
      </x:c>
      <x:c r="H10809" s="0" t="s">
        <x:v>74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329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93</x:v>
      </x:c>
      <x:c r="F10810" s="0" t="s">
        <x:v>94</x:v>
      </x:c>
      <x:c r="G10810" s="0" t="s">
        <x:v>75</x:v>
      </x:c>
      <x:c r="H10810" s="0" t="s">
        <x:v>76</x:v>
      </x:c>
      <x:c r="I10810" s="0" t="s">
        <x:v>52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2288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93</x:v>
      </x:c>
      <x:c r="F10811" s="0" t="s">
        <x:v>94</x:v>
      </x:c>
      <x:c r="G10811" s="0" t="s">
        <x:v>75</x:v>
      </x:c>
      <x:c r="H10811" s="0" t="s">
        <x:v>76</x:v>
      </x:c>
      <x:c r="I10811" s="0" t="s">
        <x:v>52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2542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93</x:v>
      </x:c>
      <x:c r="F10812" s="0" t="s">
        <x:v>94</x:v>
      </x:c>
      <x:c r="G10812" s="0" t="s">
        <x:v>75</x:v>
      </x:c>
      <x:c r="H10812" s="0" t="s">
        <x:v>76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93</x:v>
      </x:c>
      <x:c r="F10813" s="0" t="s">
        <x:v>94</x:v>
      </x:c>
      <x:c r="G10813" s="0" t="s">
        <x:v>75</x:v>
      </x:c>
      <x:c r="H10813" s="0" t="s">
        <x:v>76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97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93</x:v>
      </x:c>
      <x:c r="F10814" s="0" t="s">
        <x:v>94</x:v>
      </x:c>
      <x:c r="G10814" s="0" t="s">
        <x:v>75</x:v>
      </x:c>
      <x:c r="H10814" s="0" t="s">
        <x:v>76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519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93</x:v>
      </x:c>
      <x:c r="F10815" s="0" t="s">
        <x:v>94</x:v>
      </x:c>
      <x:c r="G10815" s="0" t="s">
        <x:v>75</x:v>
      </x:c>
      <x:c r="H10815" s="0" t="s">
        <x:v>76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639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93</x:v>
      </x:c>
      <x:c r="F10816" s="0" t="s">
        <x:v>94</x:v>
      </x:c>
      <x:c r="G10816" s="0" t="s">
        <x:v>75</x:v>
      </x:c>
      <x:c r="H10816" s="0" t="s">
        <x:v>76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1180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93</x:v>
      </x:c>
      <x:c r="F10817" s="0" t="s">
        <x:v>94</x:v>
      </x:c>
      <x:c r="G10817" s="0" t="s">
        <x:v>75</x:v>
      </x:c>
      <x:c r="H10817" s="0" t="s">
        <x:v>76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1251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93</x:v>
      </x:c>
      <x:c r="F10818" s="0" t="s">
        <x:v>94</x:v>
      </x:c>
      <x:c r="G10818" s="0" t="s">
        <x:v>75</x:v>
      </x:c>
      <x:c r="H10818" s="0" t="s">
        <x:v>76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356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93</x:v>
      </x:c>
      <x:c r="F10819" s="0" t="s">
        <x:v>94</x:v>
      </x:c>
      <x:c r="G10819" s="0" t="s">
        <x:v>75</x:v>
      </x:c>
      <x:c r="H10819" s="0" t="s">
        <x:v>76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383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93</x:v>
      </x:c>
      <x:c r="F10820" s="0" t="s">
        <x:v>94</x:v>
      </x:c>
      <x:c r="G10820" s="0" t="s">
        <x:v>75</x:v>
      </x:c>
      <x:c r="H10820" s="0" t="s">
        <x:v>76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93</x:v>
      </x:c>
      <x:c r="F10821" s="0" t="s">
        <x:v>94</x:v>
      </x:c>
      <x:c r="G10821" s="0" t="s">
        <x:v>75</x:v>
      </x:c>
      <x:c r="H10821" s="0" t="s">
        <x:v>76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125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93</x:v>
      </x:c>
      <x:c r="F10822" s="0" t="s">
        <x:v>94</x:v>
      </x:c>
      <x:c r="G10822" s="0" t="s">
        <x:v>75</x:v>
      </x:c>
      <x:c r="H10822" s="0" t="s">
        <x:v>76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93</x:v>
      </x:c>
      <x:c r="F10823" s="0" t="s">
        <x:v>94</x:v>
      </x:c>
      <x:c r="G10823" s="0" t="s">
        <x:v>75</x:v>
      </x:c>
      <x:c r="H10823" s="0" t="s">
        <x:v>76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47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93</x:v>
      </x:c>
      <x:c r="F10824" s="0" t="s">
        <x:v>94</x:v>
      </x:c>
      <x:c r="G10824" s="0" t="s">
        <x:v>77</x:v>
      </x:c>
      <x:c r="H10824" s="0" t="s">
        <x:v>78</x:v>
      </x:c>
      <x:c r="I10824" s="0" t="s">
        <x:v>52</x:v>
      </x:c>
      <x:c r="J10824" s="0" t="s">
        <x:v>57</x:v>
      </x:c>
      <x:c r="K10824" s="0" t="s">
        <x:v>58</x:v>
      </x:c>
      <x:c r="L10824" s="0" t="s">
        <x:v>58</x:v>
      </x:c>
      <x:c r="M10824" s="0" t="s">
        <x:v>59</x:v>
      </x:c>
      <x:c r="N10824" s="0">
        <x:v>4864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93</x:v>
      </x:c>
      <x:c r="F10825" s="0" t="s">
        <x:v>94</x:v>
      </x:c>
      <x:c r="G10825" s="0" t="s">
        <x:v>77</x:v>
      </x:c>
      <x:c r="H10825" s="0" t="s">
        <x:v>78</x:v>
      </x:c>
      <x:c r="I10825" s="0" t="s">
        <x:v>52</x:v>
      </x:c>
      <x:c r="J10825" s="0" t="s">
        <x:v>57</x:v>
      </x:c>
      <x:c r="K10825" s="0" t="s">
        <x:v>60</x:v>
      </x:c>
      <x:c r="L10825" s="0" t="s">
        <x:v>60</x:v>
      </x:c>
      <x:c r="M10825" s="0" t="s">
        <x:v>59</x:v>
      </x:c>
      <x:c r="N10825" s="0">
        <x:v>5910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93</x:v>
      </x:c>
      <x:c r="F10826" s="0" t="s">
        <x:v>94</x:v>
      </x:c>
      <x:c r="G10826" s="0" t="s">
        <x:v>77</x:v>
      </x:c>
      <x:c r="H10826" s="0" t="s">
        <x:v>78</x:v>
      </x:c>
      <x:c r="I10826" s="0" t="s">
        <x:v>61</x:v>
      </x:c>
      <x:c r="J10826" s="0" t="s">
        <x:v>62</x:v>
      </x:c>
      <x:c r="K10826" s="0" t="s">
        <x:v>58</x:v>
      </x:c>
      <x:c r="L10826" s="0" t="s">
        <x:v>58</x:v>
      </x:c>
      <x:c r="M10826" s="0" t="s">
        <x:v>59</x:v>
      </x:c>
      <x:c r="N10826" s="0">
        <x:v>305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93</x:v>
      </x:c>
      <x:c r="F10827" s="0" t="s">
        <x:v>94</x:v>
      </x:c>
      <x:c r="G10827" s="0" t="s">
        <x:v>77</x:v>
      </x:c>
      <x:c r="H10827" s="0" t="s">
        <x:v>78</x:v>
      </x:c>
      <x:c r="I10827" s="0" t="s">
        <x:v>61</x:v>
      </x:c>
      <x:c r="J10827" s="0" t="s">
        <x:v>62</x:v>
      </x:c>
      <x:c r="K10827" s="0" t="s">
        <x:v>60</x:v>
      </x:c>
      <x:c r="L10827" s="0" t="s">
        <x:v>60</x:v>
      </x:c>
      <x:c r="M10827" s="0" t="s">
        <x:v>59</x:v>
      </x:c>
      <x:c r="N10827" s="0">
        <x:v>389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93</x:v>
      </x:c>
      <x:c r="F10828" s="0" t="s">
        <x:v>94</x:v>
      </x:c>
      <x:c r="G10828" s="0" t="s">
        <x:v>77</x:v>
      </x:c>
      <x:c r="H10828" s="0" t="s">
        <x:v>78</x:v>
      </x:c>
      <x:c r="I10828" s="0" t="s">
        <x:v>63</x:v>
      </x:c>
      <x:c r="J10828" s="0" t="s">
        <x:v>64</x:v>
      </x:c>
      <x:c r="K10828" s="0" t="s">
        <x:v>58</x:v>
      </x:c>
      <x:c r="L10828" s="0" t="s">
        <x:v>58</x:v>
      </x:c>
      <x:c r="M10828" s="0" t="s">
        <x:v>59</x:v>
      </x:c>
      <x:c r="N10828" s="0">
        <x:v>1380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93</x:v>
      </x:c>
      <x:c r="F10829" s="0" t="s">
        <x:v>94</x:v>
      </x:c>
      <x:c r="G10829" s="0" t="s">
        <x:v>77</x:v>
      </x:c>
      <x:c r="H10829" s="0" t="s">
        <x:v>78</x:v>
      </x:c>
      <x:c r="I10829" s="0" t="s">
        <x:v>63</x:v>
      </x:c>
      <x:c r="J10829" s="0" t="s">
        <x:v>64</x:v>
      </x:c>
      <x:c r="K10829" s="0" t="s">
        <x:v>60</x:v>
      </x:c>
      <x:c r="L10829" s="0" t="s">
        <x:v>60</x:v>
      </x:c>
      <x:c r="M10829" s="0" t="s">
        <x:v>59</x:v>
      </x:c>
      <x:c r="N10829" s="0">
        <x:v>1799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93</x:v>
      </x:c>
      <x:c r="F10830" s="0" t="s">
        <x:v>94</x:v>
      </x:c>
      <x:c r="G10830" s="0" t="s">
        <x:v>77</x:v>
      </x:c>
      <x:c r="H10830" s="0" t="s">
        <x:v>78</x:v>
      </x:c>
      <x:c r="I10830" s="0" t="s">
        <x:v>65</x:v>
      </x:c>
      <x:c r="J10830" s="0" t="s">
        <x:v>66</x:v>
      </x:c>
      <x:c r="K10830" s="0" t="s">
        <x:v>58</x:v>
      </x:c>
      <x:c r="L10830" s="0" t="s">
        <x:v>58</x:v>
      </x:c>
      <x:c r="M10830" s="0" t="s">
        <x:v>59</x:v>
      </x:c>
      <x:c r="N10830" s="0">
        <x:v>2337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93</x:v>
      </x:c>
      <x:c r="F10831" s="0" t="s">
        <x:v>94</x:v>
      </x:c>
      <x:c r="G10831" s="0" t="s">
        <x:v>77</x:v>
      </x:c>
      <x:c r="H10831" s="0" t="s">
        <x:v>78</x:v>
      </x:c>
      <x:c r="I10831" s="0" t="s">
        <x:v>65</x:v>
      </x:c>
      <x:c r="J10831" s="0" t="s">
        <x:v>66</x:v>
      </x:c>
      <x:c r="K10831" s="0" t="s">
        <x:v>60</x:v>
      </x:c>
      <x:c r="L10831" s="0" t="s">
        <x:v>60</x:v>
      </x:c>
      <x:c r="M10831" s="0" t="s">
        <x:v>59</x:v>
      </x:c>
      <x:c r="N10831" s="0">
        <x:v>2723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93</x:v>
      </x:c>
      <x:c r="F10832" s="0" t="s">
        <x:v>94</x:v>
      </x:c>
      <x:c r="G10832" s="0" t="s">
        <x:v>77</x:v>
      </x:c>
      <x:c r="H10832" s="0" t="s">
        <x:v>78</x:v>
      </x:c>
      <x:c r="I10832" s="0" t="s">
        <x:v>67</x:v>
      </x:c>
      <x:c r="J10832" s="0" t="s">
        <x:v>68</x:v>
      </x:c>
      <x:c r="K10832" s="0" t="s">
        <x:v>58</x:v>
      </x:c>
      <x:c r="L10832" s="0" t="s">
        <x:v>58</x:v>
      </x:c>
      <x:c r="M10832" s="0" t="s">
        <x:v>59</x:v>
      </x:c>
      <x:c r="N10832" s="0">
        <x:v>588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93</x:v>
      </x:c>
      <x:c r="F10833" s="0" t="s">
        <x:v>94</x:v>
      </x:c>
      <x:c r="G10833" s="0" t="s">
        <x:v>77</x:v>
      </x:c>
      <x:c r="H10833" s="0" t="s">
        <x:v>78</x:v>
      </x:c>
      <x:c r="I10833" s="0" t="s">
        <x:v>67</x:v>
      </x:c>
      <x:c r="J10833" s="0" t="s">
        <x:v>68</x:v>
      </x:c>
      <x:c r="K10833" s="0" t="s">
        <x:v>60</x:v>
      </x:c>
      <x:c r="L10833" s="0" t="s">
        <x:v>60</x:v>
      </x:c>
      <x:c r="M10833" s="0" t="s">
        <x:v>59</x:v>
      </x:c>
      <x:c r="N10833" s="0">
        <x:v>702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93</x:v>
      </x:c>
      <x:c r="F10834" s="0" t="s">
        <x:v>94</x:v>
      </x:c>
      <x:c r="G10834" s="0" t="s">
        <x:v>77</x:v>
      </x:c>
      <x:c r="H10834" s="0" t="s">
        <x:v>78</x:v>
      </x:c>
      <x:c r="I10834" s="0" t="s">
        <x:v>69</x:v>
      </x:c>
      <x:c r="J10834" s="0" t="s">
        <x:v>70</x:v>
      </x:c>
      <x:c r="K10834" s="0" t="s">
        <x:v>58</x:v>
      </x:c>
      <x:c r="L10834" s="0" t="s">
        <x:v>58</x:v>
      </x:c>
      <x:c r="M10834" s="0" t="s">
        <x:v>59</x:v>
      </x:c>
      <x:c r="N10834" s="0">
        <x:v>176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93</x:v>
      </x:c>
      <x:c r="F10835" s="0" t="s">
        <x:v>94</x:v>
      </x:c>
      <x:c r="G10835" s="0" t="s">
        <x:v>77</x:v>
      </x:c>
      <x:c r="H10835" s="0" t="s">
        <x:v>78</x:v>
      </x:c>
      <x:c r="I10835" s="0" t="s">
        <x:v>69</x:v>
      </x:c>
      <x:c r="J10835" s="0" t="s">
        <x:v>70</x:v>
      </x:c>
      <x:c r="K10835" s="0" t="s">
        <x:v>60</x:v>
      </x:c>
      <x:c r="L10835" s="0" t="s">
        <x:v>60</x:v>
      </x:c>
      <x:c r="M10835" s="0" t="s">
        <x:v>59</x:v>
      </x:c>
      <x:c r="N10835" s="0">
        <x:v>181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93</x:v>
      </x:c>
      <x:c r="F10836" s="0" t="s">
        <x:v>94</x:v>
      </x:c>
      <x:c r="G10836" s="0" t="s">
        <x:v>77</x:v>
      </x:c>
      <x:c r="H10836" s="0" t="s">
        <x:v>78</x:v>
      </x:c>
      <x:c r="I10836" s="0" t="s">
        <x:v>71</x:v>
      </x:c>
      <x:c r="J10836" s="0" t="s">
        <x:v>72</x:v>
      </x:c>
      <x:c r="K10836" s="0" t="s">
        <x:v>58</x:v>
      </x:c>
      <x:c r="L10836" s="0" t="s">
        <x:v>58</x:v>
      </x:c>
      <x:c r="M10836" s="0" t="s">
        <x:v>59</x:v>
      </x:c>
      <x:c r="N10836" s="0">
        <x:v>78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93</x:v>
      </x:c>
      <x:c r="F10837" s="0" t="s">
        <x:v>94</x:v>
      </x:c>
      <x:c r="G10837" s="0" t="s">
        <x:v>77</x:v>
      </x:c>
      <x:c r="H10837" s="0" t="s">
        <x:v>78</x:v>
      </x:c>
      <x:c r="I10837" s="0" t="s">
        <x:v>71</x:v>
      </x:c>
      <x:c r="J10837" s="0" t="s">
        <x:v>72</x:v>
      </x:c>
      <x:c r="K10837" s="0" t="s">
        <x:v>60</x:v>
      </x:c>
      <x:c r="L10837" s="0" t="s">
        <x:v>60</x:v>
      </x:c>
      <x:c r="M10837" s="0" t="s">
        <x:v>59</x:v>
      </x:c>
      <x:c r="N10837" s="0">
        <x:v>116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93</x:v>
      </x:c>
      <x:c r="F10838" s="0" t="s">
        <x:v>94</x:v>
      </x:c>
      <x:c r="G10838" s="0" t="s">
        <x:v>63</x:v>
      </x:c>
      <x:c r="H10838" s="0" t="s">
        <x:v>79</x:v>
      </x:c>
      <x:c r="I10838" s="0" t="s">
        <x:v>52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9154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93</x:v>
      </x:c>
      <x:c r="F10839" s="0" t="s">
        <x:v>94</x:v>
      </x:c>
      <x:c r="G10839" s="0" t="s">
        <x:v>63</x:v>
      </x:c>
      <x:c r="H10839" s="0" t="s">
        <x:v>79</x:v>
      </x:c>
      <x:c r="I10839" s="0" t="s">
        <x:v>52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10831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93</x:v>
      </x:c>
      <x:c r="F10840" s="0" t="s">
        <x:v>94</x:v>
      </x:c>
      <x:c r="G10840" s="0" t="s">
        <x:v>63</x:v>
      </x:c>
      <x:c r="H10840" s="0" t="s">
        <x:v>79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240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93</x:v>
      </x:c>
      <x:c r="F10841" s="0" t="s">
        <x:v>94</x:v>
      </x:c>
      <x:c r="G10841" s="0" t="s">
        <x:v>63</x:v>
      </x:c>
      <x:c r="H10841" s="0" t="s">
        <x:v>79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297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93</x:v>
      </x:c>
      <x:c r="F10842" s="0" t="s">
        <x:v>94</x:v>
      </x:c>
      <x:c r="G10842" s="0" t="s">
        <x:v>63</x:v>
      </x:c>
      <x:c r="H10842" s="0" t="s">
        <x:v>79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2048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93</x:v>
      </x:c>
      <x:c r="F10843" s="0" t="s">
        <x:v>94</x:v>
      </x:c>
      <x:c r="G10843" s="0" t="s">
        <x:v>63</x:v>
      </x:c>
      <x:c r="H10843" s="0" t="s">
        <x:v>79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2535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93</x:v>
      </x:c>
      <x:c r="F10844" s="0" t="s">
        <x:v>94</x:v>
      </x:c>
      <x:c r="G10844" s="0" t="s">
        <x:v>63</x:v>
      </x:c>
      <x:c r="H10844" s="0" t="s">
        <x:v>79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4951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93</x:v>
      </x:c>
      <x:c r="F10845" s="0" t="s">
        <x:v>94</x:v>
      </x:c>
      <x:c r="G10845" s="0" t="s">
        <x:v>63</x:v>
      </x:c>
      <x:c r="H10845" s="0" t="s">
        <x:v>79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5809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93</x:v>
      </x:c>
      <x:c r="F10846" s="0" t="s">
        <x:v>94</x:v>
      </x:c>
      <x:c r="G10846" s="0" t="s">
        <x:v>63</x:v>
      </x:c>
      <x:c r="H10846" s="0" t="s">
        <x:v>79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1319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93</x:v>
      </x:c>
      <x:c r="F10847" s="0" t="s">
        <x:v>94</x:v>
      </x:c>
      <x:c r="G10847" s="0" t="s">
        <x:v>63</x:v>
      </x:c>
      <x:c r="H10847" s="0" t="s">
        <x:v>79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1541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93</x:v>
      </x:c>
      <x:c r="F10848" s="0" t="s">
        <x:v>94</x:v>
      </x:c>
      <x:c r="G10848" s="0" t="s">
        <x:v>63</x:v>
      </x:c>
      <x:c r="H10848" s="0" t="s">
        <x:v>79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399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93</x:v>
      </x:c>
      <x:c r="F10849" s="0" t="s">
        <x:v>94</x:v>
      </x:c>
      <x:c r="G10849" s="0" t="s">
        <x:v>63</x:v>
      </x:c>
      <x:c r="H10849" s="0" t="s">
        <x:v>79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402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93</x:v>
      </x:c>
      <x:c r="F10850" s="0" t="s">
        <x:v>94</x:v>
      </x:c>
      <x:c r="G10850" s="0" t="s">
        <x:v>63</x:v>
      </x:c>
      <x:c r="H10850" s="0" t="s">
        <x:v>79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197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93</x:v>
      </x:c>
      <x:c r="F10851" s="0" t="s">
        <x:v>94</x:v>
      </x:c>
      <x:c r="G10851" s="0" t="s">
        <x:v>63</x:v>
      </x:c>
      <x:c r="H10851" s="0" t="s">
        <x:v>79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247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93</x:v>
      </x:c>
      <x:c r="F10852" s="0" t="s">
        <x:v>94</x:v>
      </x:c>
      <x:c r="G10852" s="0" t="s">
        <x:v>80</x:v>
      </x:c>
      <x:c r="H10852" s="0" t="s">
        <x:v>81</x:v>
      </x:c>
      <x:c r="I10852" s="0" t="s">
        <x:v>52</x:v>
      </x:c>
      <x:c r="J10852" s="0" t="s">
        <x:v>57</x:v>
      </x:c>
      <x:c r="K10852" s="0" t="s">
        <x:v>58</x:v>
      </x:c>
      <x:c r="L10852" s="0" t="s">
        <x:v>58</x:v>
      </x:c>
      <x:c r="M10852" s="0" t="s">
        <x:v>59</x:v>
      </x:c>
      <x:c r="N10852" s="0">
        <x:v>510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93</x:v>
      </x:c>
      <x:c r="F10853" s="0" t="s">
        <x:v>94</x:v>
      </x:c>
      <x:c r="G10853" s="0" t="s">
        <x:v>80</x:v>
      </x:c>
      <x:c r="H10853" s="0" t="s">
        <x:v>81</x:v>
      </x:c>
      <x:c r="I10853" s="0" t="s">
        <x:v>52</x:v>
      </x:c>
      <x:c r="J10853" s="0" t="s">
        <x:v>57</x:v>
      </x:c>
      <x:c r="K10853" s="0" t="s">
        <x:v>60</x:v>
      </x:c>
      <x:c r="L10853" s="0" t="s">
        <x:v>60</x:v>
      </x:c>
      <x:c r="M10853" s="0" t="s">
        <x:v>59</x:v>
      </x:c>
      <x:c r="N10853" s="0">
        <x:v>502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93</x:v>
      </x:c>
      <x:c r="F10854" s="0" t="s">
        <x:v>94</x:v>
      </x:c>
      <x:c r="G10854" s="0" t="s">
        <x:v>80</x:v>
      </x:c>
      <x:c r="H10854" s="0" t="s">
        <x:v>81</x:v>
      </x:c>
      <x:c r="I10854" s="0" t="s">
        <x:v>61</x:v>
      </x:c>
      <x:c r="J10854" s="0" t="s">
        <x:v>62</x:v>
      </x:c>
      <x:c r="K10854" s="0" t="s">
        <x:v>58</x:v>
      </x:c>
      <x:c r="L10854" s="0" t="s">
        <x:v>58</x:v>
      </x:c>
      <x:c r="M10854" s="0" t="s">
        <x:v>59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93</x:v>
      </x:c>
      <x:c r="F10855" s="0" t="s">
        <x:v>94</x:v>
      </x:c>
      <x:c r="G10855" s="0" t="s">
        <x:v>80</x:v>
      </x:c>
      <x:c r="H10855" s="0" t="s">
        <x:v>81</x:v>
      </x:c>
      <x:c r="I10855" s="0" t="s">
        <x:v>61</x:v>
      </x:c>
      <x:c r="J10855" s="0" t="s">
        <x:v>62</x:v>
      </x:c>
      <x:c r="K10855" s="0" t="s">
        <x:v>60</x:v>
      </x:c>
      <x:c r="L10855" s="0" t="s">
        <x:v>60</x:v>
      </x:c>
      <x:c r="M10855" s="0" t="s">
        <x:v>59</x:v>
      </x:c>
      <x:c r="N10855" s="0">
        <x:v>12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93</x:v>
      </x:c>
      <x:c r="F10856" s="0" t="s">
        <x:v>94</x:v>
      </x:c>
      <x:c r="G10856" s="0" t="s">
        <x:v>80</x:v>
      </x:c>
      <x:c r="H10856" s="0" t="s">
        <x:v>81</x:v>
      </x:c>
      <x:c r="I10856" s="0" t="s">
        <x:v>63</x:v>
      </x:c>
      <x:c r="J10856" s="0" t="s">
        <x:v>64</x:v>
      </x:c>
      <x:c r="K10856" s="0" t="s">
        <x:v>58</x:v>
      </x:c>
      <x:c r="L10856" s="0" t="s">
        <x:v>58</x:v>
      </x:c>
      <x:c r="M10856" s="0" t="s">
        <x:v>59</x:v>
      </x:c>
      <x:c r="N10856" s="0">
        <x:v>79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93</x:v>
      </x:c>
      <x:c r="F10857" s="0" t="s">
        <x:v>94</x:v>
      </x:c>
      <x:c r="G10857" s="0" t="s">
        <x:v>80</x:v>
      </x:c>
      <x:c r="H10857" s="0" t="s">
        <x:v>81</x:v>
      </x:c>
      <x:c r="I10857" s="0" t="s">
        <x:v>63</x:v>
      </x:c>
      <x:c r="J10857" s="0" t="s">
        <x:v>64</x:v>
      </x:c>
      <x:c r="K10857" s="0" t="s">
        <x:v>60</x:v>
      </x:c>
      <x:c r="L10857" s="0" t="s">
        <x:v>60</x:v>
      </x:c>
      <x:c r="M10857" s="0" t="s">
        <x:v>59</x:v>
      </x:c>
      <x:c r="N10857" s="0">
        <x:v>92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93</x:v>
      </x:c>
      <x:c r="F10858" s="0" t="s">
        <x:v>94</x:v>
      </x:c>
      <x:c r="G10858" s="0" t="s">
        <x:v>80</x:v>
      </x:c>
      <x:c r="H10858" s="0" t="s">
        <x:v>81</x:v>
      </x:c>
      <x:c r="I10858" s="0" t="s">
        <x:v>65</x:v>
      </x:c>
      <x:c r="J10858" s="0" t="s">
        <x:v>66</x:v>
      </x:c>
      <x:c r="K10858" s="0" t="s">
        <x:v>58</x:v>
      </x:c>
      <x:c r="L10858" s="0" t="s">
        <x:v>58</x:v>
      </x:c>
      <x:c r="M10858" s="0" t="s">
        <x:v>59</x:v>
      </x:c>
      <x:c r="N10858" s="0">
        <x:v>233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93</x:v>
      </x:c>
      <x:c r="F10859" s="0" t="s">
        <x:v>94</x:v>
      </x:c>
      <x:c r="G10859" s="0" t="s">
        <x:v>80</x:v>
      </x:c>
      <x:c r="H10859" s="0" t="s">
        <x:v>81</x:v>
      </x:c>
      <x:c r="I10859" s="0" t="s">
        <x:v>65</x:v>
      </x:c>
      <x:c r="J10859" s="0" t="s">
        <x:v>66</x:v>
      </x:c>
      <x:c r="K10859" s="0" t="s">
        <x:v>60</x:v>
      </x:c>
      <x:c r="L10859" s="0" t="s">
        <x:v>60</x:v>
      </x:c>
      <x:c r="M10859" s="0" t="s">
        <x:v>59</x:v>
      </x:c>
      <x:c r="N10859" s="0">
        <x:v>199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93</x:v>
      </x:c>
      <x:c r="F10860" s="0" t="s">
        <x:v>94</x:v>
      </x:c>
      <x:c r="G10860" s="0" t="s">
        <x:v>80</x:v>
      </x:c>
      <x:c r="H10860" s="0" t="s">
        <x:v>81</x:v>
      </x:c>
      <x:c r="I10860" s="0" t="s">
        <x:v>67</x:v>
      </x:c>
      <x:c r="J10860" s="0" t="s">
        <x:v>68</x:v>
      </x:c>
      <x:c r="K10860" s="0" t="s">
        <x:v>58</x:v>
      </x:c>
      <x:c r="L10860" s="0" t="s">
        <x:v>58</x:v>
      </x:c>
      <x:c r="M10860" s="0" t="s">
        <x:v>59</x:v>
      </x:c>
      <x:c r="N10860" s="0">
        <x:v>118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93</x:v>
      </x:c>
      <x:c r="F10861" s="0" t="s">
        <x:v>94</x:v>
      </x:c>
      <x:c r="G10861" s="0" t="s">
        <x:v>80</x:v>
      </x:c>
      <x:c r="H10861" s="0" t="s">
        <x:v>81</x:v>
      </x:c>
      <x:c r="I10861" s="0" t="s">
        <x:v>67</x:v>
      </x:c>
      <x:c r="J10861" s="0" t="s">
        <x:v>68</x:v>
      </x:c>
      <x:c r="K10861" s="0" t="s">
        <x:v>60</x:v>
      </x:c>
      <x:c r="L10861" s="0" t="s">
        <x:v>60</x:v>
      </x:c>
      <x:c r="M10861" s="0" t="s">
        <x:v>59</x:v>
      </x:c>
      <x:c r="N10861" s="0">
        <x:v>111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93</x:v>
      </x:c>
      <x:c r="F10862" s="0" t="s">
        <x:v>94</x:v>
      </x:c>
      <x:c r="G10862" s="0" t="s">
        <x:v>80</x:v>
      </x:c>
      <x:c r="H10862" s="0" t="s">
        <x:v>81</x:v>
      </x:c>
      <x:c r="I10862" s="0" t="s">
        <x:v>69</x:v>
      </x:c>
      <x:c r="J10862" s="0" t="s">
        <x:v>70</x:v>
      </x:c>
      <x:c r="K10862" s="0" t="s">
        <x:v>58</x:v>
      </x:c>
      <x:c r="L10862" s="0" t="s">
        <x:v>58</x:v>
      </x:c>
      <x:c r="M10862" s="0" t="s">
        <x:v>59</x:v>
      </x:c>
      <x:c r="N10862" s="0">
        <x:v>57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93</x:v>
      </x:c>
      <x:c r="F10863" s="0" t="s">
        <x:v>94</x:v>
      </x:c>
      <x:c r="G10863" s="0" t="s">
        <x:v>80</x:v>
      </x:c>
      <x:c r="H10863" s="0" t="s">
        <x:v>81</x:v>
      </x:c>
      <x:c r="I10863" s="0" t="s">
        <x:v>69</x:v>
      </x:c>
      <x:c r="J10863" s="0" t="s">
        <x:v>70</x:v>
      </x:c>
      <x:c r="K10863" s="0" t="s">
        <x:v>60</x:v>
      </x:c>
      <x:c r="L10863" s="0" t="s">
        <x:v>60</x:v>
      </x:c>
      <x:c r="M10863" s="0" t="s">
        <x:v>59</x:v>
      </x:c>
      <x:c r="N10863" s="0">
        <x:v>59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93</x:v>
      </x:c>
      <x:c r="F10864" s="0" t="s">
        <x:v>94</x:v>
      </x:c>
      <x:c r="G10864" s="0" t="s">
        <x:v>80</x:v>
      </x:c>
      <x:c r="H10864" s="0" t="s">
        <x:v>81</x:v>
      </x:c>
      <x:c r="I10864" s="0" t="s">
        <x:v>71</x:v>
      </x:c>
      <x:c r="J10864" s="0" t="s">
        <x:v>72</x:v>
      </x:c>
      <x:c r="K10864" s="0" t="s">
        <x:v>58</x:v>
      </x:c>
      <x:c r="L10864" s="0" t="s">
        <x:v>58</x:v>
      </x:c>
      <x:c r="M10864" s="0" t="s">
        <x:v>59</x:v>
      </x:c>
      <x:c r="N10864" s="0">
        <x:v>11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93</x:v>
      </x:c>
      <x:c r="F10865" s="0" t="s">
        <x:v>94</x:v>
      </x:c>
      <x:c r="G10865" s="0" t="s">
        <x:v>80</x:v>
      </x:c>
      <x:c r="H10865" s="0" t="s">
        <x:v>81</x:v>
      </x:c>
      <x:c r="I10865" s="0" t="s">
        <x:v>71</x:v>
      </x:c>
      <x:c r="J10865" s="0" t="s">
        <x:v>72</x:v>
      </x:c>
      <x:c r="K10865" s="0" t="s">
        <x:v>60</x:v>
      </x:c>
      <x:c r="L10865" s="0" t="s">
        <x:v>60</x:v>
      </x:c>
      <x:c r="M10865" s="0" t="s">
        <x:v>59</x:v>
      </x:c>
      <x:c r="N10865" s="0">
        <x:v>29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93</x:v>
      </x:c>
      <x:c r="F10866" s="0" t="s">
        <x:v>94</x:v>
      </x:c>
      <x:c r="G10866" s="0" t="s">
        <x:v>65</x:v>
      </x:c>
      <x:c r="H10866" s="0" t="s">
        <x:v>82</x:v>
      </x:c>
      <x:c r="I10866" s="0" t="s">
        <x:v>52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3478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93</x:v>
      </x:c>
      <x:c r="F10867" s="0" t="s">
        <x:v>94</x:v>
      </x:c>
      <x:c r="G10867" s="0" t="s">
        <x:v>65</x:v>
      </x:c>
      <x:c r="H10867" s="0" t="s">
        <x:v>82</x:v>
      </x:c>
      <x:c r="I10867" s="0" t="s">
        <x:v>52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4214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93</x:v>
      </x:c>
      <x:c r="F10868" s="0" t="s">
        <x:v>94</x:v>
      </x:c>
      <x:c r="G10868" s="0" t="s">
        <x:v>65</x:v>
      </x:c>
      <x:c r="H10868" s="0" t="s">
        <x:v>82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83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93</x:v>
      </x:c>
      <x:c r="F10869" s="0" t="s">
        <x:v>94</x:v>
      </x:c>
      <x:c r="G10869" s="0" t="s">
        <x:v>65</x:v>
      </x:c>
      <x:c r="H10869" s="0" t="s">
        <x:v>82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117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93</x:v>
      </x:c>
      <x:c r="F10870" s="0" t="s">
        <x:v>94</x:v>
      </x:c>
      <x:c r="G10870" s="0" t="s">
        <x:v>65</x:v>
      </x:c>
      <x:c r="H10870" s="0" t="s">
        <x:v>82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716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93</x:v>
      </x:c>
      <x:c r="F10871" s="0" t="s">
        <x:v>94</x:v>
      </x:c>
      <x:c r="G10871" s="0" t="s">
        <x:v>65</x:v>
      </x:c>
      <x:c r="H10871" s="0" t="s">
        <x:v>82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931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93</x:v>
      </x:c>
      <x:c r="F10872" s="0" t="s">
        <x:v>94</x:v>
      </x:c>
      <x:c r="G10872" s="0" t="s">
        <x:v>65</x:v>
      </x:c>
      <x:c r="H10872" s="0" t="s">
        <x:v>82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1756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93</x:v>
      </x:c>
      <x:c r="F10873" s="0" t="s">
        <x:v>94</x:v>
      </x:c>
      <x:c r="G10873" s="0" t="s">
        <x:v>65</x:v>
      </x:c>
      <x:c r="H10873" s="0" t="s">
        <x:v>82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2146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93</x:v>
      </x:c>
      <x:c r="F10874" s="0" t="s">
        <x:v>94</x:v>
      </x:c>
      <x:c r="G10874" s="0" t="s">
        <x:v>65</x:v>
      </x:c>
      <x:c r="H10874" s="0" t="s">
        <x:v>82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631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93</x:v>
      </x:c>
      <x:c r="F10875" s="0" t="s">
        <x:v>94</x:v>
      </x:c>
      <x:c r="G10875" s="0" t="s">
        <x:v>65</x:v>
      </x:c>
      <x:c r="H10875" s="0" t="s">
        <x:v>82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685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93</x:v>
      </x:c>
      <x:c r="F10876" s="0" t="s">
        <x:v>94</x:v>
      </x:c>
      <x:c r="G10876" s="0" t="s">
        <x:v>65</x:v>
      </x:c>
      <x:c r="H10876" s="0" t="s">
        <x:v>82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200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93</x:v>
      </x:c>
      <x:c r="F10877" s="0" t="s">
        <x:v>94</x:v>
      </x:c>
      <x:c r="G10877" s="0" t="s">
        <x:v>65</x:v>
      </x:c>
      <x:c r="H10877" s="0" t="s">
        <x:v>82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213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93</x:v>
      </x:c>
      <x:c r="F10878" s="0" t="s">
        <x:v>94</x:v>
      </x:c>
      <x:c r="G10878" s="0" t="s">
        <x:v>65</x:v>
      </x:c>
      <x:c r="H10878" s="0" t="s">
        <x:v>82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92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93</x:v>
      </x:c>
      <x:c r="F10879" s="0" t="s">
        <x:v>94</x:v>
      </x:c>
      <x:c r="G10879" s="0" t="s">
        <x:v>65</x:v>
      </x:c>
      <x:c r="H10879" s="0" t="s">
        <x:v>82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122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93</x:v>
      </x:c>
      <x:c r="F10880" s="0" t="s">
        <x:v>94</x:v>
      </x:c>
      <x:c r="G10880" s="0" t="s">
        <x:v>83</x:v>
      </x:c>
      <x:c r="H10880" s="0" t="s">
        <x:v>84</x:v>
      </x:c>
      <x:c r="I10880" s="0" t="s">
        <x:v>52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966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93</x:v>
      </x:c>
      <x:c r="F10881" s="0" t="s">
        <x:v>94</x:v>
      </x:c>
      <x:c r="G10881" s="0" t="s">
        <x:v>83</x:v>
      </x:c>
      <x:c r="H10881" s="0" t="s">
        <x:v>84</x:v>
      </x:c>
      <x:c r="I10881" s="0" t="s">
        <x:v>52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1125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93</x:v>
      </x:c>
      <x:c r="F10882" s="0" t="s">
        <x:v>94</x:v>
      </x:c>
      <x:c r="G10882" s="0" t="s">
        <x:v>83</x:v>
      </x:c>
      <x:c r="H10882" s="0" t="s">
        <x:v>84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17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93</x:v>
      </x:c>
      <x:c r="F10883" s="0" t="s">
        <x:v>94</x:v>
      </x:c>
      <x:c r="G10883" s="0" t="s">
        <x:v>83</x:v>
      </x:c>
      <x:c r="H10883" s="0" t="s">
        <x:v>84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22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93</x:v>
      </x:c>
      <x:c r="F10884" s="0" t="s">
        <x:v>94</x:v>
      </x:c>
      <x:c r="G10884" s="0" t="s">
        <x:v>83</x:v>
      </x:c>
      <x:c r="H10884" s="0" t="s">
        <x:v>84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162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93</x:v>
      </x:c>
      <x:c r="F10885" s="0" t="s">
        <x:v>94</x:v>
      </x:c>
      <x:c r="G10885" s="0" t="s">
        <x:v>83</x:v>
      </x:c>
      <x:c r="H10885" s="0" t="s">
        <x:v>84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202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93</x:v>
      </x:c>
      <x:c r="F10886" s="0" t="s">
        <x:v>94</x:v>
      </x:c>
      <x:c r="G10886" s="0" t="s">
        <x:v>83</x:v>
      </x:c>
      <x:c r="H10886" s="0" t="s">
        <x:v>84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435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93</x:v>
      </x:c>
      <x:c r="F10887" s="0" t="s">
        <x:v>94</x:v>
      </x:c>
      <x:c r="G10887" s="0" t="s">
        <x:v>83</x:v>
      </x:c>
      <x:c r="H10887" s="0" t="s">
        <x:v>84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549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93</x:v>
      </x:c>
      <x:c r="F10888" s="0" t="s">
        <x:v>94</x:v>
      </x:c>
      <x:c r="G10888" s="0" t="s">
        <x:v>83</x:v>
      </x:c>
      <x:c r="H10888" s="0" t="s">
        <x:v>84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228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93</x:v>
      </x:c>
      <x:c r="F10889" s="0" t="s">
        <x:v>94</x:v>
      </x:c>
      <x:c r="G10889" s="0" t="s">
        <x:v>83</x:v>
      </x:c>
      <x:c r="H10889" s="0" t="s">
        <x:v>84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221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93</x:v>
      </x:c>
      <x:c r="F10890" s="0" t="s">
        <x:v>94</x:v>
      </x:c>
      <x:c r="G10890" s="0" t="s">
        <x:v>83</x:v>
      </x:c>
      <x:c r="H10890" s="0" t="s">
        <x:v>84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91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93</x:v>
      </x:c>
      <x:c r="F10891" s="0" t="s">
        <x:v>94</x:v>
      </x:c>
      <x:c r="G10891" s="0" t="s">
        <x:v>83</x:v>
      </x:c>
      <x:c r="H10891" s="0" t="s">
        <x:v>84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86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93</x:v>
      </x:c>
      <x:c r="F10892" s="0" t="s">
        <x:v>94</x:v>
      </x:c>
      <x:c r="G10892" s="0" t="s">
        <x:v>83</x:v>
      </x:c>
      <x:c r="H10892" s="0" t="s">
        <x:v>84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33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93</x:v>
      </x:c>
      <x:c r="F10893" s="0" t="s">
        <x:v>94</x:v>
      </x:c>
      <x:c r="G10893" s="0" t="s">
        <x:v>83</x:v>
      </x:c>
      <x:c r="H10893" s="0" t="s">
        <x:v>84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45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93</x:v>
      </x:c>
      <x:c r="F10894" s="0" t="s">
        <x:v>94</x:v>
      </x:c>
      <x:c r="G10894" s="0" t="s">
        <x:v>85</x:v>
      </x:c>
      <x:c r="H10894" s="0" t="s">
        <x:v>86</x:v>
      </x:c>
      <x:c r="I10894" s="0" t="s">
        <x:v>52</x:v>
      </x:c>
      <x:c r="J10894" s="0" t="s">
        <x:v>57</x:v>
      </x:c>
      <x:c r="K10894" s="0" t="s">
        <x:v>58</x:v>
      </x:c>
      <x:c r="L10894" s="0" t="s">
        <x:v>58</x:v>
      </x:c>
      <x:c r="M10894" s="0" t="s">
        <x:v>59</x:v>
      </x:c>
      <x:c r="N10894" s="0">
        <x:v>5318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93</x:v>
      </x:c>
      <x:c r="F10895" s="0" t="s">
        <x:v>94</x:v>
      </x:c>
      <x:c r="G10895" s="0" t="s">
        <x:v>85</x:v>
      </x:c>
      <x:c r="H10895" s="0" t="s">
        <x:v>86</x:v>
      </x:c>
      <x:c r="I10895" s="0" t="s">
        <x:v>52</x:v>
      </x:c>
      <x:c r="J10895" s="0" t="s">
        <x:v>57</x:v>
      </x:c>
      <x:c r="K10895" s="0" t="s">
        <x:v>60</x:v>
      </x:c>
      <x:c r="L10895" s="0" t="s">
        <x:v>60</x:v>
      </x:c>
      <x:c r="M10895" s="0" t="s">
        <x:v>59</x:v>
      </x:c>
      <x:c r="N10895" s="0">
        <x:v>6052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93</x:v>
      </x:c>
      <x:c r="F10896" s="0" t="s">
        <x:v>94</x:v>
      </x:c>
      <x:c r="G10896" s="0" t="s">
        <x:v>85</x:v>
      </x:c>
      <x:c r="H10896" s="0" t="s">
        <x:v>86</x:v>
      </x:c>
      <x:c r="I10896" s="0" t="s">
        <x:v>61</x:v>
      </x:c>
      <x:c r="J10896" s="0" t="s">
        <x:v>62</x:v>
      </x:c>
      <x:c r="K10896" s="0" t="s">
        <x:v>58</x:v>
      </x:c>
      <x:c r="L10896" s="0" t="s">
        <x:v>58</x:v>
      </x:c>
      <x:c r="M10896" s="0" t="s">
        <x:v>59</x:v>
      </x:c>
      <x:c r="N10896" s="0">
        <x:v>68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93</x:v>
      </x:c>
      <x:c r="F10897" s="0" t="s">
        <x:v>94</x:v>
      </x:c>
      <x:c r="G10897" s="0" t="s">
        <x:v>85</x:v>
      </x:c>
      <x:c r="H10897" s="0" t="s">
        <x:v>86</x:v>
      </x:c>
      <x:c r="I10897" s="0" t="s">
        <x:v>61</x:v>
      </x:c>
      <x:c r="J10897" s="0" t="s">
        <x:v>62</x:v>
      </x:c>
      <x:c r="K10897" s="0" t="s">
        <x:v>60</x:v>
      </x:c>
      <x:c r="L10897" s="0" t="s">
        <x:v>60</x:v>
      </x:c>
      <x:c r="M10897" s="0" t="s">
        <x:v>59</x:v>
      </x:c>
      <x:c r="N10897" s="0">
        <x:v>64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93</x:v>
      </x:c>
      <x:c r="F10898" s="0" t="s">
        <x:v>94</x:v>
      </x:c>
      <x:c r="G10898" s="0" t="s">
        <x:v>85</x:v>
      </x:c>
      <x:c r="H10898" s="0" t="s">
        <x:v>86</x:v>
      </x:c>
      <x:c r="I10898" s="0" t="s">
        <x:v>63</x:v>
      </x:c>
      <x:c r="J10898" s="0" t="s">
        <x:v>64</x:v>
      </x:c>
      <x:c r="K10898" s="0" t="s">
        <x:v>58</x:v>
      </x:c>
      <x:c r="L10898" s="0" t="s">
        <x:v>58</x:v>
      </x:c>
      <x:c r="M10898" s="0" t="s">
        <x:v>59</x:v>
      </x:c>
      <x:c r="N10898" s="0">
        <x:v>813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93</x:v>
      </x:c>
      <x:c r="F10899" s="0" t="s">
        <x:v>94</x:v>
      </x:c>
      <x:c r="G10899" s="0" t="s">
        <x:v>85</x:v>
      </x:c>
      <x:c r="H10899" s="0" t="s">
        <x:v>86</x:v>
      </x:c>
      <x:c r="I10899" s="0" t="s">
        <x:v>63</x:v>
      </x:c>
      <x:c r="J10899" s="0" t="s">
        <x:v>64</x:v>
      </x:c>
      <x:c r="K10899" s="0" t="s">
        <x:v>60</x:v>
      </x:c>
      <x:c r="L10899" s="0" t="s">
        <x:v>60</x:v>
      </x:c>
      <x:c r="M10899" s="0" t="s">
        <x:v>59</x:v>
      </x:c>
      <x:c r="N10899" s="0">
        <x:v>960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93</x:v>
      </x:c>
      <x:c r="F10900" s="0" t="s">
        <x:v>94</x:v>
      </x:c>
      <x:c r="G10900" s="0" t="s">
        <x:v>85</x:v>
      </x:c>
      <x:c r="H10900" s="0" t="s">
        <x:v>86</x:v>
      </x:c>
      <x:c r="I10900" s="0" t="s">
        <x:v>65</x:v>
      </x:c>
      <x:c r="J10900" s="0" t="s">
        <x:v>66</x:v>
      </x:c>
      <x:c r="K10900" s="0" t="s">
        <x:v>58</x:v>
      </x:c>
      <x:c r="L10900" s="0" t="s">
        <x:v>58</x:v>
      </x:c>
      <x:c r="M10900" s="0" t="s">
        <x:v>59</x:v>
      </x:c>
      <x:c r="N10900" s="0">
        <x:v>2886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93</x:v>
      </x:c>
      <x:c r="F10901" s="0" t="s">
        <x:v>94</x:v>
      </x:c>
      <x:c r="G10901" s="0" t="s">
        <x:v>85</x:v>
      </x:c>
      <x:c r="H10901" s="0" t="s">
        <x:v>86</x:v>
      </x:c>
      <x:c r="I10901" s="0" t="s">
        <x:v>65</x:v>
      </x:c>
      <x:c r="J10901" s="0" t="s">
        <x:v>66</x:v>
      </x:c>
      <x:c r="K10901" s="0" t="s">
        <x:v>60</x:v>
      </x:c>
      <x:c r="L10901" s="0" t="s">
        <x:v>60</x:v>
      </x:c>
      <x:c r="M10901" s="0" t="s">
        <x:v>59</x:v>
      </x:c>
      <x:c r="N10901" s="0">
        <x:v>3319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93</x:v>
      </x:c>
      <x:c r="F10902" s="0" t="s">
        <x:v>94</x:v>
      </x:c>
      <x:c r="G10902" s="0" t="s">
        <x:v>85</x:v>
      </x:c>
      <x:c r="H10902" s="0" t="s">
        <x:v>86</x:v>
      </x:c>
      <x:c r="I10902" s="0" t="s">
        <x:v>67</x:v>
      </x:c>
      <x:c r="J10902" s="0" t="s">
        <x:v>68</x:v>
      </x:c>
      <x:c r="K10902" s="0" t="s">
        <x:v>58</x:v>
      </x:c>
      <x:c r="L10902" s="0" t="s">
        <x:v>58</x:v>
      </x:c>
      <x:c r="M10902" s="0" t="s">
        <x:v>59</x:v>
      </x:c>
      <x:c r="N10902" s="0">
        <x:v>1076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93</x:v>
      </x:c>
      <x:c r="F10903" s="0" t="s">
        <x:v>94</x:v>
      </x:c>
      <x:c r="G10903" s="0" t="s">
        <x:v>85</x:v>
      </x:c>
      <x:c r="H10903" s="0" t="s">
        <x:v>86</x:v>
      </x:c>
      <x:c r="I10903" s="0" t="s">
        <x:v>67</x:v>
      </x:c>
      <x:c r="J10903" s="0" t="s">
        <x:v>68</x:v>
      </x:c>
      <x:c r="K10903" s="0" t="s">
        <x:v>60</x:v>
      </x:c>
      <x:c r="L10903" s="0" t="s">
        <x:v>60</x:v>
      </x:c>
      <x:c r="M10903" s="0" t="s">
        <x:v>59</x:v>
      </x:c>
      <x:c r="N10903" s="0">
        <x:v>1210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93</x:v>
      </x:c>
      <x:c r="F10904" s="0" t="s">
        <x:v>94</x:v>
      </x:c>
      <x:c r="G10904" s="0" t="s">
        <x:v>85</x:v>
      </x:c>
      <x:c r="H10904" s="0" t="s">
        <x:v>86</x:v>
      </x:c>
      <x:c r="I10904" s="0" t="s">
        <x:v>69</x:v>
      </x:c>
      <x:c r="J10904" s="0" t="s">
        <x:v>70</x:v>
      </x:c>
      <x:c r="K10904" s="0" t="s">
        <x:v>58</x:v>
      </x:c>
      <x:c r="L10904" s="0" t="s">
        <x:v>58</x:v>
      </x:c>
      <x:c r="M10904" s="0" t="s">
        <x:v>59</x:v>
      </x:c>
      <x:c r="N10904" s="0">
        <x:v>360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93</x:v>
      </x:c>
      <x:c r="F10905" s="0" t="s">
        <x:v>94</x:v>
      </x:c>
      <x:c r="G10905" s="0" t="s">
        <x:v>85</x:v>
      </x:c>
      <x:c r="H10905" s="0" t="s">
        <x:v>86</x:v>
      </x:c>
      <x:c r="I10905" s="0" t="s">
        <x:v>69</x:v>
      </x:c>
      <x:c r="J10905" s="0" t="s">
        <x:v>70</x:v>
      </x:c>
      <x:c r="K10905" s="0" t="s">
        <x:v>60</x:v>
      </x:c>
      <x:c r="L10905" s="0" t="s">
        <x:v>60</x:v>
      </x:c>
      <x:c r="M10905" s="0" t="s">
        <x:v>59</x:v>
      </x:c>
      <x:c r="N10905" s="0">
        <x:v>364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93</x:v>
      </x:c>
      <x:c r="F10906" s="0" t="s">
        <x:v>94</x:v>
      </x:c>
      <x:c r="G10906" s="0" t="s">
        <x:v>85</x:v>
      </x:c>
      <x:c r="H10906" s="0" t="s">
        <x:v>86</x:v>
      </x:c>
      <x:c r="I10906" s="0" t="s">
        <x:v>71</x:v>
      </x:c>
      <x:c r="J10906" s="0" t="s">
        <x:v>72</x:v>
      </x:c>
      <x:c r="K10906" s="0" t="s">
        <x:v>58</x:v>
      </x:c>
      <x:c r="L10906" s="0" t="s">
        <x:v>58</x:v>
      </x:c>
      <x:c r="M10906" s="0" t="s">
        <x:v>59</x:v>
      </x:c>
      <x:c r="N10906" s="0">
        <x:v>115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93</x:v>
      </x:c>
      <x:c r="F10907" s="0" t="s">
        <x:v>94</x:v>
      </x:c>
      <x:c r="G10907" s="0" t="s">
        <x:v>85</x:v>
      </x:c>
      <x:c r="H10907" s="0" t="s">
        <x:v>86</x:v>
      </x:c>
      <x:c r="I10907" s="0" t="s">
        <x:v>71</x:v>
      </x:c>
      <x:c r="J10907" s="0" t="s">
        <x:v>72</x:v>
      </x:c>
      <x:c r="K10907" s="0" t="s">
        <x:v>60</x:v>
      </x:c>
      <x:c r="L10907" s="0" t="s">
        <x:v>60</x:v>
      </x:c>
      <x:c r="M10907" s="0" t="s">
        <x:v>59</x:v>
      </x:c>
      <x:c r="N10907" s="0">
        <x:v>135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93</x:v>
      </x:c>
      <x:c r="F10908" s="0" t="s">
        <x:v>94</x:v>
      </x:c>
      <x:c r="G10908" s="0" t="s">
        <x:v>67</x:v>
      </x:c>
      <x:c r="H10908" s="0" t="s">
        <x:v>87</x:v>
      </x:c>
      <x:c r="I10908" s="0" t="s">
        <x:v>52</x:v>
      </x:c>
      <x:c r="J10908" s="0" t="s">
        <x:v>57</x:v>
      </x:c>
      <x:c r="K10908" s="0" t="s">
        <x:v>58</x:v>
      </x:c>
      <x:c r="L10908" s="0" t="s">
        <x:v>58</x:v>
      </x:c>
      <x:c r="M10908" s="0" t="s">
        <x:v>59</x:v>
      </x:c>
      <x:c r="N10908" s="0">
        <x:v>6349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93</x:v>
      </x:c>
      <x:c r="F10909" s="0" t="s">
        <x:v>94</x:v>
      </x:c>
      <x:c r="G10909" s="0" t="s">
        <x:v>67</x:v>
      </x:c>
      <x:c r="H10909" s="0" t="s">
        <x:v>87</x:v>
      </x:c>
      <x:c r="I10909" s="0" t="s">
        <x:v>52</x:v>
      </x:c>
      <x:c r="J10909" s="0" t="s">
        <x:v>57</x:v>
      </x:c>
      <x:c r="K10909" s="0" t="s">
        <x:v>60</x:v>
      </x:c>
      <x:c r="L10909" s="0" t="s">
        <x:v>60</x:v>
      </x:c>
      <x:c r="M10909" s="0" t="s">
        <x:v>59</x:v>
      </x:c>
      <x:c r="N10909" s="0">
        <x:v>7469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93</x:v>
      </x:c>
      <x:c r="F10910" s="0" t="s">
        <x:v>94</x:v>
      </x:c>
      <x:c r="G10910" s="0" t="s">
        <x:v>67</x:v>
      </x:c>
      <x:c r="H10910" s="0" t="s">
        <x:v>87</x:v>
      </x:c>
      <x:c r="I10910" s="0" t="s">
        <x:v>61</x:v>
      </x:c>
      <x:c r="J10910" s="0" t="s">
        <x:v>62</x:v>
      </x:c>
      <x:c r="K10910" s="0" t="s">
        <x:v>58</x:v>
      </x:c>
      <x:c r="L10910" s="0" t="s">
        <x:v>58</x:v>
      </x:c>
      <x:c r="M10910" s="0" t="s">
        <x:v>59</x:v>
      </x:c>
      <x:c r="N10910" s="0">
        <x:v>108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93</x:v>
      </x:c>
      <x:c r="F10911" s="0" t="s">
        <x:v>94</x:v>
      </x:c>
      <x:c r="G10911" s="0" t="s">
        <x:v>67</x:v>
      </x:c>
      <x:c r="H10911" s="0" t="s">
        <x:v>87</x:v>
      </x:c>
      <x:c r="I10911" s="0" t="s">
        <x:v>61</x:v>
      </x:c>
      <x:c r="J10911" s="0" t="s">
        <x:v>62</x:v>
      </x:c>
      <x:c r="K10911" s="0" t="s">
        <x:v>60</x:v>
      </x:c>
      <x:c r="L10911" s="0" t="s">
        <x:v>60</x:v>
      </x:c>
      <x:c r="M10911" s="0" t="s">
        <x:v>59</x:v>
      </x:c>
      <x:c r="N10911" s="0">
        <x:v>127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93</x:v>
      </x:c>
      <x:c r="F10912" s="0" t="s">
        <x:v>94</x:v>
      </x:c>
      <x:c r="G10912" s="0" t="s">
        <x:v>67</x:v>
      </x:c>
      <x:c r="H10912" s="0" t="s">
        <x:v>87</x:v>
      </x:c>
      <x:c r="I10912" s="0" t="s">
        <x:v>63</x:v>
      </x:c>
      <x:c r="J10912" s="0" t="s">
        <x:v>64</x:v>
      </x:c>
      <x:c r="K10912" s="0" t="s">
        <x:v>58</x:v>
      </x:c>
      <x:c r="L10912" s="0" t="s">
        <x:v>58</x:v>
      </x:c>
      <x:c r="M10912" s="0" t="s">
        <x:v>59</x:v>
      </x:c>
      <x:c r="N10912" s="0">
        <x:v>1151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93</x:v>
      </x:c>
      <x:c r="F10913" s="0" t="s">
        <x:v>94</x:v>
      </x:c>
      <x:c r="G10913" s="0" t="s">
        <x:v>67</x:v>
      </x:c>
      <x:c r="H10913" s="0" t="s">
        <x:v>87</x:v>
      </x:c>
      <x:c r="I10913" s="0" t="s">
        <x:v>63</x:v>
      </x:c>
      <x:c r="J10913" s="0" t="s">
        <x:v>64</x:v>
      </x:c>
      <x:c r="K10913" s="0" t="s">
        <x:v>60</x:v>
      </x:c>
      <x:c r="L10913" s="0" t="s">
        <x:v>60</x:v>
      </x:c>
      <x:c r="M10913" s="0" t="s">
        <x:v>59</x:v>
      </x:c>
      <x:c r="N10913" s="0">
        <x:v>1399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93</x:v>
      </x:c>
      <x:c r="F10914" s="0" t="s">
        <x:v>94</x:v>
      </x:c>
      <x:c r="G10914" s="0" t="s">
        <x:v>67</x:v>
      </x:c>
      <x:c r="H10914" s="0" t="s">
        <x:v>87</x:v>
      </x:c>
      <x:c r="I10914" s="0" t="s">
        <x:v>65</x:v>
      </x:c>
      <x:c r="J10914" s="0" t="s">
        <x:v>66</x:v>
      </x:c>
      <x:c r="K10914" s="0" t="s">
        <x:v>58</x:v>
      </x:c>
      <x:c r="L10914" s="0" t="s">
        <x:v>58</x:v>
      </x:c>
      <x:c r="M10914" s="0" t="s">
        <x:v>59</x:v>
      </x:c>
      <x:c r="N10914" s="0">
        <x:v>3404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93</x:v>
      </x:c>
      <x:c r="F10915" s="0" t="s">
        <x:v>94</x:v>
      </x:c>
      <x:c r="G10915" s="0" t="s">
        <x:v>67</x:v>
      </x:c>
      <x:c r="H10915" s="0" t="s">
        <x:v>87</x:v>
      </x:c>
      <x:c r="I10915" s="0" t="s">
        <x:v>65</x:v>
      </x:c>
      <x:c r="J10915" s="0" t="s">
        <x:v>66</x:v>
      </x:c>
      <x:c r="K10915" s="0" t="s">
        <x:v>60</x:v>
      </x:c>
      <x:c r="L10915" s="0" t="s">
        <x:v>60</x:v>
      </x:c>
      <x:c r="M10915" s="0" t="s">
        <x:v>59</x:v>
      </x:c>
      <x:c r="N10915" s="0">
        <x:v>3987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93</x:v>
      </x:c>
      <x:c r="F10916" s="0" t="s">
        <x:v>94</x:v>
      </x:c>
      <x:c r="G10916" s="0" t="s">
        <x:v>67</x:v>
      </x:c>
      <x:c r="H10916" s="0" t="s">
        <x:v>87</x:v>
      </x:c>
      <x:c r="I10916" s="0" t="s">
        <x:v>67</x:v>
      </x:c>
      <x:c r="J10916" s="0" t="s">
        <x:v>68</x:v>
      </x:c>
      <x:c r="K10916" s="0" t="s">
        <x:v>58</x:v>
      </x:c>
      <x:c r="L10916" s="0" t="s">
        <x:v>58</x:v>
      </x:c>
      <x:c r="M10916" s="0" t="s">
        <x:v>59</x:v>
      </x:c>
      <x:c r="N10916" s="0">
        <x:v>1149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93</x:v>
      </x:c>
      <x:c r="F10917" s="0" t="s">
        <x:v>94</x:v>
      </x:c>
      <x:c r="G10917" s="0" t="s">
        <x:v>67</x:v>
      </x:c>
      <x:c r="H10917" s="0" t="s">
        <x:v>87</x:v>
      </x:c>
      <x:c r="I10917" s="0" t="s">
        <x:v>67</x:v>
      </x:c>
      <x:c r="J10917" s="0" t="s">
        <x:v>68</x:v>
      </x:c>
      <x:c r="K10917" s="0" t="s">
        <x:v>60</x:v>
      </x:c>
      <x:c r="L10917" s="0" t="s">
        <x:v>60</x:v>
      </x:c>
      <x:c r="M10917" s="0" t="s">
        <x:v>59</x:v>
      </x:c>
      <x:c r="N10917" s="0">
        <x:v>1343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93</x:v>
      </x:c>
      <x:c r="F10918" s="0" t="s">
        <x:v>94</x:v>
      </x:c>
      <x:c r="G10918" s="0" t="s">
        <x:v>67</x:v>
      </x:c>
      <x:c r="H10918" s="0" t="s">
        <x:v>87</x:v>
      </x:c>
      <x:c r="I10918" s="0" t="s">
        <x:v>69</x:v>
      </x:c>
      <x:c r="J10918" s="0" t="s">
        <x:v>70</x:v>
      </x:c>
      <x:c r="K10918" s="0" t="s">
        <x:v>58</x:v>
      </x:c>
      <x:c r="L10918" s="0" t="s">
        <x:v>58</x:v>
      </x:c>
      <x:c r="M10918" s="0" t="s">
        <x:v>59</x:v>
      </x:c>
      <x:c r="N10918" s="0">
        <x:v>377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93</x:v>
      </x:c>
      <x:c r="F10919" s="0" t="s">
        <x:v>94</x:v>
      </x:c>
      <x:c r="G10919" s="0" t="s">
        <x:v>67</x:v>
      </x:c>
      <x:c r="H10919" s="0" t="s">
        <x:v>87</x:v>
      </x:c>
      <x:c r="I10919" s="0" t="s">
        <x:v>69</x:v>
      </x:c>
      <x:c r="J10919" s="0" t="s">
        <x:v>70</x:v>
      </x:c>
      <x:c r="K10919" s="0" t="s">
        <x:v>60</x:v>
      </x:c>
      <x:c r="L10919" s="0" t="s">
        <x:v>60</x:v>
      </x:c>
      <x:c r="M10919" s="0" t="s">
        <x:v>59</x:v>
      </x:c>
      <x:c r="N10919" s="0">
        <x:v>411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93</x:v>
      </x:c>
      <x:c r="F10920" s="0" t="s">
        <x:v>94</x:v>
      </x:c>
      <x:c r="G10920" s="0" t="s">
        <x:v>67</x:v>
      </x:c>
      <x:c r="H10920" s="0" t="s">
        <x:v>87</x:v>
      </x:c>
      <x:c r="I10920" s="0" t="s">
        <x:v>71</x:v>
      </x:c>
      <x:c r="J10920" s="0" t="s">
        <x:v>72</x:v>
      </x:c>
      <x:c r="K10920" s="0" t="s">
        <x:v>58</x:v>
      </x:c>
      <x:c r="L10920" s="0" t="s">
        <x:v>58</x:v>
      </x:c>
      <x:c r="M10920" s="0" t="s">
        <x:v>59</x:v>
      </x:c>
      <x:c r="N10920" s="0">
        <x:v>160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93</x:v>
      </x:c>
      <x:c r="F10921" s="0" t="s">
        <x:v>94</x:v>
      </x:c>
      <x:c r="G10921" s="0" t="s">
        <x:v>67</x:v>
      </x:c>
      <x:c r="H10921" s="0" t="s">
        <x:v>87</x:v>
      </x:c>
      <x:c r="I10921" s="0" t="s">
        <x:v>71</x:v>
      </x:c>
      <x:c r="J10921" s="0" t="s">
        <x:v>72</x:v>
      </x:c>
      <x:c r="K10921" s="0" t="s">
        <x:v>60</x:v>
      </x:c>
      <x:c r="L10921" s="0" t="s">
        <x:v>60</x:v>
      </x:c>
      <x:c r="M10921" s="0" t="s">
        <x:v>59</x:v>
      </x:c>
      <x:c r="N10921" s="0">
        <x:v>202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93</x:v>
      </x:c>
      <x:c r="F10922" s="0" t="s">
        <x:v>94</x:v>
      </x:c>
      <x:c r="G10922" s="0" t="s">
        <x:v>69</x:v>
      </x:c>
      <x:c r="H10922" s="0" t="s">
        <x:v>88</x:v>
      </x:c>
      <x:c r="I10922" s="0" t="s">
        <x:v>52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8131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93</x:v>
      </x:c>
      <x:c r="F10923" s="0" t="s">
        <x:v>94</x:v>
      </x:c>
      <x:c r="G10923" s="0" t="s">
        <x:v>69</x:v>
      </x:c>
      <x:c r="H10923" s="0" t="s">
        <x:v>88</x:v>
      </x:c>
      <x:c r="I10923" s="0" t="s">
        <x:v>52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9326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93</x:v>
      </x:c>
      <x:c r="F10924" s="0" t="s">
        <x:v>94</x:v>
      </x:c>
      <x:c r="G10924" s="0" t="s">
        <x:v>69</x:v>
      </x:c>
      <x:c r="H10924" s="0" t="s">
        <x:v>88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179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93</x:v>
      </x:c>
      <x:c r="F10925" s="0" t="s">
        <x:v>94</x:v>
      </x:c>
      <x:c r="G10925" s="0" t="s">
        <x:v>69</x:v>
      </x:c>
      <x:c r="H10925" s="0" t="s">
        <x:v>88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206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93</x:v>
      </x:c>
      <x:c r="F10926" s="0" t="s">
        <x:v>94</x:v>
      </x:c>
      <x:c r="G10926" s="0" t="s">
        <x:v>69</x:v>
      </x:c>
      <x:c r="H10926" s="0" t="s">
        <x:v>88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1702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93</x:v>
      </x:c>
      <x:c r="F10927" s="0" t="s">
        <x:v>94</x:v>
      </x:c>
      <x:c r="G10927" s="0" t="s">
        <x:v>69</x:v>
      </x:c>
      <x:c r="H10927" s="0" t="s">
        <x:v>88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2037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93</x:v>
      </x:c>
      <x:c r="F10928" s="0" t="s">
        <x:v>94</x:v>
      </x:c>
      <x:c r="G10928" s="0" t="s">
        <x:v>69</x:v>
      </x:c>
      <x:c r="H10928" s="0" t="s">
        <x:v>88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4406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93</x:v>
      </x:c>
      <x:c r="F10929" s="0" t="s">
        <x:v>94</x:v>
      </x:c>
      <x:c r="G10929" s="0" t="s">
        <x:v>69</x:v>
      </x:c>
      <x:c r="H10929" s="0" t="s">
        <x:v>88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4969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93</x:v>
      </x:c>
      <x:c r="F10930" s="0" t="s">
        <x:v>94</x:v>
      </x:c>
      <x:c r="G10930" s="0" t="s">
        <x:v>69</x:v>
      </x:c>
      <x:c r="H10930" s="0" t="s">
        <x:v>88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1283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93</x:v>
      </x:c>
      <x:c r="F10931" s="0" t="s">
        <x:v>94</x:v>
      </x:c>
      <x:c r="G10931" s="0" t="s">
        <x:v>69</x:v>
      </x:c>
      <x:c r="H10931" s="0" t="s">
        <x:v>88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1476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93</x:v>
      </x:c>
      <x:c r="F10932" s="0" t="s">
        <x:v>94</x:v>
      </x:c>
      <x:c r="G10932" s="0" t="s">
        <x:v>69</x:v>
      </x:c>
      <x:c r="H10932" s="0" t="s">
        <x:v>88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392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93</x:v>
      </x:c>
      <x:c r="F10933" s="0" t="s">
        <x:v>94</x:v>
      </x:c>
      <x:c r="G10933" s="0" t="s">
        <x:v>69</x:v>
      </x:c>
      <x:c r="H10933" s="0" t="s">
        <x:v>88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414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93</x:v>
      </x:c>
      <x:c r="F10934" s="0" t="s">
        <x:v>94</x:v>
      </x:c>
      <x:c r="G10934" s="0" t="s">
        <x:v>69</x:v>
      </x:c>
      <x:c r="H10934" s="0" t="s">
        <x:v>88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169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93</x:v>
      </x:c>
      <x:c r="F10935" s="0" t="s">
        <x:v>94</x:v>
      </x:c>
      <x:c r="G10935" s="0" t="s">
        <x:v>69</x:v>
      </x:c>
      <x:c r="H10935" s="0" t="s">
        <x:v>88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224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93</x:v>
      </x:c>
      <x:c r="F10936" s="0" t="s">
        <x:v>94</x:v>
      </x:c>
      <x:c r="G10936" s="0" t="s">
        <x:v>71</x:v>
      </x:c>
      <x:c r="H10936" s="0" t="s">
        <x:v>89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5235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93</x:v>
      </x:c>
      <x:c r="F10937" s="0" t="s">
        <x:v>94</x:v>
      </x:c>
      <x:c r="G10937" s="0" t="s">
        <x:v>71</x:v>
      </x:c>
      <x:c r="H10937" s="0" t="s">
        <x:v>89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5968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93</x:v>
      </x:c>
      <x:c r="F10938" s="0" t="s">
        <x:v>94</x:v>
      </x:c>
      <x:c r="G10938" s="0" t="s">
        <x:v>71</x:v>
      </x:c>
      <x:c r="H10938" s="0" t="s">
        <x:v>89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123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93</x:v>
      </x:c>
      <x:c r="F10939" s="0" t="s">
        <x:v>94</x:v>
      </x:c>
      <x:c r="G10939" s="0" t="s">
        <x:v>71</x:v>
      </x:c>
      <x:c r="H10939" s="0" t="s">
        <x:v>89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153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93</x:v>
      </x:c>
      <x:c r="F10940" s="0" t="s">
        <x:v>94</x:v>
      </x:c>
      <x:c r="G10940" s="0" t="s">
        <x:v>71</x:v>
      </x:c>
      <x:c r="H10940" s="0" t="s">
        <x:v>89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1083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93</x:v>
      </x:c>
      <x:c r="F10941" s="0" t="s">
        <x:v>94</x:v>
      </x:c>
      <x:c r="G10941" s="0" t="s">
        <x:v>71</x:v>
      </x:c>
      <x:c r="H10941" s="0" t="s">
        <x:v>89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1281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93</x:v>
      </x:c>
      <x:c r="F10942" s="0" t="s">
        <x:v>94</x:v>
      </x:c>
      <x:c r="G10942" s="0" t="s">
        <x:v>71</x:v>
      </x:c>
      <x:c r="H10942" s="0" t="s">
        <x:v>89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2749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93</x:v>
      </x:c>
      <x:c r="F10943" s="0" t="s">
        <x:v>94</x:v>
      </x:c>
      <x:c r="G10943" s="0" t="s">
        <x:v>71</x:v>
      </x:c>
      <x:c r="H10943" s="0" t="s">
        <x:v>89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3104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93</x:v>
      </x:c>
      <x:c r="F10944" s="0" t="s">
        <x:v>94</x:v>
      </x:c>
      <x:c r="G10944" s="0" t="s">
        <x:v>71</x:v>
      </x:c>
      <x:c r="H10944" s="0" t="s">
        <x:v>89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876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93</x:v>
      </x:c>
      <x:c r="F10945" s="0" t="s">
        <x:v>94</x:v>
      </x:c>
      <x:c r="G10945" s="0" t="s">
        <x:v>71</x:v>
      </x:c>
      <x:c r="H10945" s="0" t="s">
        <x:v>89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982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93</x:v>
      </x:c>
      <x:c r="F10946" s="0" t="s">
        <x:v>94</x:v>
      </x:c>
      <x:c r="G10946" s="0" t="s">
        <x:v>71</x:v>
      </x:c>
      <x:c r="H10946" s="0" t="s">
        <x:v>89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287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93</x:v>
      </x:c>
      <x:c r="F10947" s="0" t="s">
        <x:v>94</x:v>
      </x:c>
      <x:c r="G10947" s="0" t="s">
        <x:v>71</x:v>
      </x:c>
      <x:c r="H10947" s="0" t="s">
        <x:v>89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305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93</x:v>
      </x:c>
      <x:c r="F10948" s="0" t="s">
        <x:v>94</x:v>
      </x:c>
      <x:c r="G10948" s="0" t="s">
        <x:v>71</x:v>
      </x:c>
      <x:c r="H10948" s="0" t="s">
        <x:v>89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117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93</x:v>
      </x:c>
      <x:c r="F10949" s="0" t="s">
        <x:v>94</x:v>
      </x:c>
      <x:c r="G10949" s="0" t="s">
        <x:v>71</x:v>
      </x:c>
      <x:c r="H10949" s="0" t="s">
        <x:v>89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93</x:v>
      </x:c>
      <x:c r="F10950" s="0" t="s">
        <x:v>94</x:v>
      </x:c>
      <x:c r="G10950" s="0" t="s">
        <x:v>90</x:v>
      </x:c>
      <x:c r="H10950" s="0" t="s">
        <x:v>91</x:v>
      </x:c>
      <x:c r="I10950" s="0" t="s">
        <x:v>52</x:v>
      </x:c>
      <x:c r="J10950" s="0" t="s">
        <x:v>57</x:v>
      </x:c>
      <x:c r="K10950" s="0" t="s">
        <x:v>58</x:v>
      </x:c>
      <x:c r="L10950" s="0" t="s">
        <x:v>58</x:v>
      </x:c>
      <x:c r="M10950" s="0" t="s">
        <x:v>59</x:v>
      </x:c>
      <x:c r="N10950" s="0">
        <x:v>7313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93</x:v>
      </x:c>
      <x:c r="F10951" s="0" t="s">
        <x:v>94</x:v>
      </x:c>
      <x:c r="G10951" s="0" t="s">
        <x:v>90</x:v>
      </x:c>
      <x:c r="H10951" s="0" t="s">
        <x:v>91</x:v>
      </x:c>
      <x:c r="I10951" s="0" t="s">
        <x:v>52</x:v>
      </x:c>
      <x:c r="J10951" s="0" t="s">
        <x:v>57</x:v>
      </x:c>
      <x:c r="K10951" s="0" t="s">
        <x:v>60</x:v>
      </x:c>
      <x:c r="L10951" s="0" t="s">
        <x:v>60</x:v>
      </x:c>
      <x:c r="M10951" s="0" t="s">
        <x:v>59</x:v>
      </x:c>
      <x:c r="N10951" s="0">
        <x:v>8489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93</x:v>
      </x:c>
      <x:c r="F10952" s="0" t="s">
        <x:v>94</x:v>
      </x:c>
      <x:c r="G10952" s="0" t="s">
        <x:v>90</x:v>
      </x:c>
      <x:c r="H10952" s="0" t="s">
        <x:v>91</x:v>
      </x:c>
      <x:c r="I10952" s="0" t="s">
        <x:v>61</x:v>
      </x:c>
      <x:c r="J10952" s="0" t="s">
        <x:v>62</x:v>
      </x:c>
      <x:c r="K10952" s="0" t="s">
        <x:v>58</x:v>
      </x:c>
      <x:c r="L10952" s="0" t="s">
        <x:v>58</x:v>
      </x:c>
      <x:c r="M10952" s="0" t="s">
        <x:v>59</x:v>
      </x:c>
      <x:c r="N10952" s="0">
        <x:v>168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93</x:v>
      </x:c>
      <x:c r="F10953" s="0" t="s">
        <x:v>94</x:v>
      </x:c>
      <x:c r="G10953" s="0" t="s">
        <x:v>90</x:v>
      </x:c>
      <x:c r="H10953" s="0" t="s">
        <x:v>91</x:v>
      </x:c>
      <x:c r="I10953" s="0" t="s">
        <x:v>61</x:v>
      </x:c>
      <x:c r="J10953" s="0" t="s">
        <x:v>62</x:v>
      </x:c>
      <x:c r="K10953" s="0" t="s">
        <x:v>60</x:v>
      </x:c>
      <x:c r="L10953" s="0" t="s">
        <x:v>60</x:v>
      </x:c>
      <x:c r="M10953" s="0" t="s">
        <x:v>59</x:v>
      </x:c>
      <x:c r="N10953" s="0">
        <x:v>199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93</x:v>
      </x:c>
      <x:c r="F10954" s="0" t="s">
        <x:v>94</x:v>
      </x:c>
      <x:c r="G10954" s="0" t="s">
        <x:v>90</x:v>
      </x:c>
      <x:c r="H10954" s="0" t="s">
        <x:v>91</x:v>
      </x:c>
      <x:c r="I10954" s="0" t="s">
        <x:v>63</x:v>
      </x:c>
      <x:c r="J10954" s="0" t="s">
        <x:v>64</x:v>
      </x:c>
      <x:c r="K10954" s="0" t="s">
        <x:v>58</x:v>
      </x:c>
      <x:c r="L10954" s="0" t="s">
        <x:v>58</x:v>
      </x:c>
      <x:c r="M10954" s="0" t="s">
        <x:v>59</x:v>
      </x:c>
      <x:c r="N10954" s="0">
        <x:v>1546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93</x:v>
      </x:c>
      <x:c r="F10955" s="0" t="s">
        <x:v>94</x:v>
      </x:c>
      <x:c r="G10955" s="0" t="s">
        <x:v>90</x:v>
      </x:c>
      <x:c r="H10955" s="0" t="s">
        <x:v>91</x:v>
      </x:c>
      <x:c r="I10955" s="0" t="s">
        <x:v>63</x:v>
      </x:c>
      <x:c r="J10955" s="0" t="s">
        <x:v>64</x:v>
      </x:c>
      <x:c r="K10955" s="0" t="s">
        <x:v>60</x:v>
      </x:c>
      <x:c r="L10955" s="0" t="s">
        <x:v>60</x:v>
      </x:c>
      <x:c r="M10955" s="0" t="s">
        <x:v>59</x:v>
      </x:c>
      <x:c r="N10955" s="0">
        <x:v>1869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93</x:v>
      </x:c>
      <x:c r="F10956" s="0" t="s">
        <x:v>94</x:v>
      </x:c>
      <x:c r="G10956" s="0" t="s">
        <x:v>90</x:v>
      </x:c>
      <x:c r="H10956" s="0" t="s">
        <x:v>91</x:v>
      </x:c>
      <x:c r="I10956" s="0" t="s">
        <x:v>65</x:v>
      </x:c>
      <x:c r="J10956" s="0" t="s">
        <x:v>66</x:v>
      </x:c>
      <x:c r="K10956" s="0" t="s">
        <x:v>58</x:v>
      </x:c>
      <x:c r="L10956" s="0" t="s">
        <x:v>58</x:v>
      </x:c>
      <x:c r="M10956" s="0" t="s">
        <x:v>59</x:v>
      </x:c>
      <x:c r="N10956" s="0">
        <x:v>3928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93</x:v>
      </x:c>
      <x:c r="F10957" s="0" t="s">
        <x:v>94</x:v>
      </x:c>
      <x:c r="G10957" s="0" t="s">
        <x:v>90</x:v>
      </x:c>
      <x:c r="H10957" s="0" t="s">
        <x:v>91</x:v>
      </x:c>
      <x:c r="I10957" s="0" t="s">
        <x:v>65</x:v>
      </x:c>
      <x:c r="J10957" s="0" t="s">
        <x:v>66</x:v>
      </x:c>
      <x:c r="K10957" s="0" t="s">
        <x:v>60</x:v>
      </x:c>
      <x:c r="L10957" s="0" t="s">
        <x:v>60</x:v>
      </x:c>
      <x:c r="M10957" s="0" t="s">
        <x:v>59</x:v>
      </x:c>
      <x:c r="N10957" s="0">
        <x:v>4502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93</x:v>
      </x:c>
      <x:c r="F10958" s="0" t="s">
        <x:v>94</x:v>
      </x:c>
      <x:c r="G10958" s="0" t="s">
        <x:v>90</x:v>
      </x:c>
      <x:c r="H10958" s="0" t="s">
        <x:v>91</x:v>
      </x:c>
      <x:c r="I10958" s="0" t="s">
        <x:v>67</x:v>
      </x:c>
      <x:c r="J10958" s="0" t="s">
        <x:v>68</x:v>
      </x:c>
      <x:c r="K10958" s="0" t="s">
        <x:v>58</x:v>
      </x:c>
      <x:c r="L10958" s="0" t="s">
        <x:v>58</x:v>
      </x:c>
      <x:c r="M10958" s="0" t="s">
        <x:v>59</x:v>
      </x:c>
      <x:c r="N10958" s="0">
        <x:v>1169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93</x:v>
      </x:c>
      <x:c r="F10959" s="0" t="s">
        <x:v>94</x:v>
      </x:c>
      <x:c r="G10959" s="0" t="s">
        <x:v>90</x:v>
      </x:c>
      <x:c r="H10959" s="0" t="s">
        <x:v>91</x:v>
      </x:c>
      <x:c r="I10959" s="0" t="s">
        <x:v>67</x:v>
      </x:c>
      <x:c r="J10959" s="0" t="s">
        <x:v>68</x:v>
      </x:c>
      <x:c r="K10959" s="0" t="s">
        <x:v>60</x:v>
      </x:c>
      <x:c r="L10959" s="0" t="s">
        <x:v>60</x:v>
      </x:c>
      <x:c r="M10959" s="0" t="s">
        <x:v>59</x:v>
      </x:c>
      <x:c r="N10959" s="0">
        <x:v>1339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93</x:v>
      </x:c>
      <x:c r="F10960" s="0" t="s">
        <x:v>94</x:v>
      </x:c>
      <x:c r="G10960" s="0" t="s">
        <x:v>90</x:v>
      </x:c>
      <x:c r="H10960" s="0" t="s">
        <x:v>91</x:v>
      </x:c>
      <x:c r="I10960" s="0" t="s">
        <x:v>69</x:v>
      </x:c>
      <x:c r="J10960" s="0" t="s">
        <x:v>70</x:v>
      </x:c>
      <x:c r="K10960" s="0" t="s">
        <x:v>58</x:v>
      </x:c>
      <x:c r="L10960" s="0" t="s">
        <x:v>58</x:v>
      </x:c>
      <x:c r="M10960" s="0" t="s">
        <x:v>59</x:v>
      </x:c>
      <x:c r="N10960" s="0">
        <x:v>351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93</x:v>
      </x:c>
      <x:c r="F10961" s="0" t="s">
        <x:v>94</x:v>
      </x:c>
      <x:c r="G10961" s="0" t="s">
        <x:v>90</x:v>
      </x:c>
      <x:c r="H10961" s="0" t="s">
        <x:v>91</x:v>
      </x:c>
      <x:c r="I10961" s="0" t="s">
        <x:v>69</x:v>
      </x:c>
      <x:c r="J10961" s="0" t="s">
        <x:v>70</x:v>
      </x:c>
      <x:c r="K10961" s="0" t="s">
        <x:v>60</x:v>
      </x:c>
      <x:c r="L10961" s="0" t="s">
        <x:v>60</x:v>
      </x:c>
      <x:c r="M10961" s="0" t="s">
        <x:v>59</x:v>
      </x:c>
      <x:c r="N10961" s="0">
        <x:v>385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93</x:v>
      </x:c>
      <x:c r="F10962" s="0" t="s">
        <x:v>94</x:v>
      </x:c>
      <x:c r="G10962" s="0" t="s">
        <x:v>90</x:v>
      </x:c>
      <x:c r="H10962" s="0" t="s">
        <x:v>91</x:v>
      </x:c>
      <x:c r="I10962" s="0" t="s">
        <x:v>71</x:v>
      </x:c>
      <x:c r="J10962" s="0" t="s">
        <x:v>72</x:v>
      </x:c>
      <x:c r="K10962" s="0" t="s">
        <x:v>58</x:v>
      </x:c>
      <x:c r="L10962" s="0" t="s">
        <x:v>58</x:v>
      </x:c>
      <x:c r="M10962" s="0" t="s">
        <x:v>59</x:v>
      </x:c>
      <x:c r="N10962" s="0">
        <x:v>151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93</x:v>
      </x:c>
      <x:c r="F10963" s="0" t="s">
        <x:v>94</x:v>
      </x:c>
      <x:c r="G10963" s="0" t="s">
        <x:v>90</x:v>
      </x:c>
      <x:c r="H10963" s="0" t="s">
        <x:v>91</x:v>
      </x:c>
      <x:c r="I10963" s="0" t="s">
        <x:v>71</x:v>
      </x:c>
      <x:c r="J10963" s="0" t="s">
        <x:v>72</x:v>
      </x:c>
      <x:c r="K10963" s="0" t="s">
        <x:v>60</x:v>
      </x:c>
      <x:c r="L10963" s="0" t="s">
        <x:v>60</x:v>
      </x:c>
      <x:c r="M10963" s="0" t="s">
        <x:v>59</x:v>
      </x:c>
      <x:c r="N10963" s="0">
        <x:v>195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93</x:v>
      </x:c>
      <x:c r="F10964" s="0" t="s">
        <x:v>94</x:v>
      </x:c>
      <x:c r="G10964" s="0" t="s">
        <x:v>52</x:v>
      </x:c>
      <x:c r="H10964" s="0" t="s">
        <x:v>92</x:v>
      </x:c>
      <x:c r="I10964" s="0" t="s">
        <x:v>52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53606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93</x:v>
      </x:c>
      <x:c r="F10965" s="0" t="s">
        <x:v>94</x:v>
      </x:c>
      <x:c r="G10965" s="0" t="s">
        <x:v>52</x:v>
      </x:c>
      <x:c r="H10965" s="0" t="s">
        <x:v>92</x:v>
      </x:c>
      <x:c r="I10965" s="0" t="s">
        <x:v>52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62428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93</x:v>
      </x:c>
      <x:c r="F10966" s="0" t="s">
        <x:v>94</x:v>
      </x:c>
      <x:c r="G10966" s="0" t="s">
        <x:v>52</x:v>
      </x:c>
      <x:c r="H10966" s="0" t="s">
        <x:v>92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1396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93</x:v>
      </x:c>
      <x:c r="F10967" s="0" t="s">
        <x:v>94</x:v>
      </x:c>
      <x:c r="G10967" s="0" t="s">
        <x:v>52</x:v>
      </x:c>
      <x:c r="H10967" s="0" t="s">
        <x:v>92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1683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93</x:v>
      </x:c>
      <x:c r="F10968" s="0" t="s">
        <x:v>94</x:v>
      </x:c>
      <x:c r="G10968" s="0" t="s">
        <x:v>52</x:v>
      </x:c>
      <x:c r="H10968" s="0" t="s">
        <x:v>92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11199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93</x:v>
      </x:c>
      <x:c r="F10969" s="0" t="s">
        <x:v>94</x:v>
      </x:c>
      <x:c r="G10969" s="0" t="s">
        <x:v>52</x:v>
      </x:c>
      <x:c r="H10969" s="0" t="s">
        <x:v>92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13744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93</x:v>
      </x:c>
      <x:c r="F10970" s="0" t="s">
        <x:v>94</x:v>
      </x:c>
      <x:c r="G10970" s="0" t="s">
        <x:v>52</x:v>
      </x:c>
      <x:c r="H10970" s="0" t="s">
        <x:v>92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28265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93</x:v>
      </x:c>
      <x:c r="F10971" s="0" t="s">
        <x:v>94</x:v>
      </x:c>
      <x:c r="G10971" s="0" t="s">
        <x:v>52</x:v>
      </x:c>
      <x:c r="H10971" s="0" t="s">
        <x:v>92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32558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93</x:v>
      </x:c>
      <x:c r="F10972" s="0" t="s">
        <x:v>94</x:v>
      </x:c>
      <x:c r="G10972" s="0" t="s">
        <x:v>52</x:v>
      </x:c>
      <x:c r="H10972" s="0" t="s">
        <x:v>92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8793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93</x:v>
      </x:c>
      <x:c r="F10973" s="0" t="s">
        <x:v>94</x:v>
      </x:c>
      <x:c r="G10973" s="0" t="s">
        <x:v>52</x:v>
      </x:c>
      <x:c r="H10973" s="0" t="s">
        <x:v>92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9993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93</x:v>
      </x:c>
      <x:c r="F10974" s="0" t="s">
        <x:v>94</x:v>
      </x:c>
      <x:c r="G10974" s="0" t="s">
        <x:v>52</x:v>
      </x:c>
      <x:c r="H10974" s="0" t="s">
        <x:v>92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2802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93</x:v>
      </x:c>
      <x:c r="F10975" s="0" t="s">
        <x:v>94</x:v>
      </x:c>
      <x:c r="G10975" s="0" t="s">
        <x:v>52</x:v>
      </x:c>
      <x:c r="H10975" s="0" t="s">
        <x:v>92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2945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93</x:v>
      </x:c>
      <x:c r="F10976" s="0" t="s">
        <x:v>94</x:v>
      </x:c>
      <x:c r="G10976" s="0" t="s">
        <x:v>52</x:v>
      </x:c>
      <x:c r="H10976" s="0" t="s">
        <x:v>92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1151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93</x:v>
      </x:c>
      <x:c r="F10977" s="0" t="s">
        <x:v>94</x:v>
      </x:c>
      <x:c r="G10977" s="0" t="s">
        <x:v>52</x:v>
      </x:c>
      <x:c r="H10977" s="0" t="s">
        <x:v>92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1505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95</x:v>
      </x:c>
      <x:c r="F10978" s="0" t="s">
        <x:v>96</x:v>
      </x:c>
      <x:c r="G10978" s="0" t="s">
        <x:v>55</x:v>
      </x:c>
      <x:c r="H10978" s="0" t="s">
        <x:v>56</x:v>
      </x:c>
      <x:c r="I10978" s="0" t="s">
        <x:v>52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39787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95</x:v>
      </x:c>
      <x:c r="F10979" s="0" t="s">
        <x:v>96</x:v>
      </x:c>
      <x:c r="G10979" s="0" t="s">
        <x:v>55</x:v>
      </x:c>
      <x:c r="H10979" s="0" t="s">
        <x:v>56</x:v>
      </x:c>
      <x:c r="I10979" s="0" t="s">
        <x:v>52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44311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95</x:v>
      </x:c>
      <x:c r="F10980" s="0" t="s">
        <x:v>96</x:v>
      </x:c>
      <x:c r="G10980" s="0" t="s">
        <x:v>55</x:v>
      </x:c>
      <x:c r="H10980" s="0" t="s">
        <x:v>56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3235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95</x:v>
      </x:c>
      <x:c r="F10981" s="0" t="s">
        <x:v>96</x:v>
      </x:c>
      <x:c r="G10981" s="0" t="s">
        <x:v>55</x:v>
      </x:c>
      <x:c r="H10981" s="0" t="s">
        <x:v>56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3856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95</x:v>
      </x:c>
      <x:c r="F10982" s="0" t="s">
        <x:v>96</x:v>
      </x:c>
      <x:c r="G10982" s="0" t="s">
        <x:v>55</x:v>
      </x:c>
      <x:c r="H10982" s="0" t="s">
        <x:v>56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13006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95</x:v>
      </x:c>
      <x:c r="F10983" s="0" t="s">
        <x:v>96</x:v>
      </x:c>
      <x:c r="G10983" s="0" t="s">
        <x:v>55</x:v>
      </x:c>
      <x:c r="H10983" s="0" t="s">
        <x:v>56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15041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95</x:v>
      </x:c>
      <x:c r="F10984" s="0" t="s">
        <x:v>96</x:v>
      </x:c>
      <x:c r="G10984" s="0" t="s">
        <x:v>55</x:v>
      </x:c>
      <x:c r="H10984" s="0" t="s">
        <x:v>56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17000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95</x:v>
      </x:c>
      <x:c r="F10985" s="0" t="s">
        <x:v>96</x:v>
      </x:c>
      <x:c r="G10985" s="0" t="s">
        <x:v>55</x:v>
      </x:c>
      <x:c r="H10985" s="0" t="s">
        <x:v>56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18313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95</x:v>
      </x:c>
      <x:c r="F10986" s="0" t="s">
        <x:v>96</x:v>
      </x:c>
      <x:c r="G10986" s="0" t="s">
        <x:v>55</x:v>
      </x:c>
      <x:c r="H10986" s="0" t="s">
        <x:v>56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3600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95</x:v>
      </x:c>
      <x:c r="F10987" s="0" t="s">
        <x:v>96</x:v>
      </x:c>
      <x:c r="G10987" s="0" t="s">
        <x:v>55</x:v>
      </x:c>
      <x:c r="H10987" s="0" t="s">
        <x:v>56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3703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95</x:v>
      </x:c>
      <x:c r="F10988" s="0" t="s">
        <x:v>96</x:v>
      </x:c>
      <x:c r="G10988" s="0" t="s">
        <x:v>55</x:v>
      </x:c>
      <x:c r="H10988" s="0" t="s">
        <x:v>56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999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95</x:v>
      </x:c>
      <x:c r="F10989" s="0" t="s">
        <x:v>96</x:v>
      </x:c>
      <x:c r="G10989" s="0" t="s">
        <x:v>55</x:v>
      </x:c>
      <x:c r="H10989" s="0" t="s">
        <x:v>56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1031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95</x:v>
      </x:c>
      <x:c r="F10990" s="0" t="s">
        <x:v>96</x:v>
      </x:c>
      <x:c r="G10990" s="0" t="s">
        <x:v>55</x:v>
      </x:c>
      <x:c r="H10990" s="0" t="s">
        <x:v>56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1947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95</x:v>
      </x:c>
      <x:c r="F10991" s="0" t="s">
        <x:v>96</x:v>
      </x:c>
      <x:c r="G10991" s="0" t="s">
        <x:v>55</x:v>
      </x:c>
      <x:c r="H10991" s="0" t="s">
        <x:v>56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2367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95</x:v>
      </x:c>
      <x:c r="F10992" s="0" t="s">
        <x:v>96</x:v>
      </x:c>
      <x:c r="G10992" s="0" t="s">
        <x:v>73</x:v>
      </x:c>
      <x:c r="H10992" s="0" t="s">
        <x:v>74</x:v>
      </x:c>
      <x:c r="I10992" s="0" t="s">
        <x:v>52</x:v>
      </x:c>
      <x:c r="J10992" s="0" t="s">
        <x:v>57</x:v>
      </x:c>
      <x:c r="K10992" s="0" t="s">
        <x:v>58</x:v>
      </x:c>
      <x:c r="L10992" s="0" t="s">
        <x:v>58</x:v>
      </x:c>
      <x:c r="M10992" s="0" t="s">
        <x:v>59</x:v>
      </x:c>
      <x:c r="N10992" s="0">
        <x:v>29908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95</x:v>
      </x:c>
      <x:c r="F10993" s="0" t="s">
        <x:v>96</x:v>
      </x:c>
      <x:c r="G10993" s="0" t="s">
        <x:v>73</x:v>
      </x:c>
      <x:c r="H10993" s="0" t="s">
        <x:v>74</x:v>
      </x:c>
      <x:c r="I10993" s="0" t="s">
        <x:v>52</x:v>
      </x:c>
      <x:c r="J10993" s="0" t="s">
        <x:v>57</x:v>
      </x:c>
      <x:c r="K10993" s="0" t="s">
        <x:v>60</x:v>
      </x:c>
      <x:c r="L10993" s="0" t="s">
        <x:v>60</x:v>
      </x:c>
      <x:c r="M10993" s="0" t="s">
        <x:v>59</x:v>
      </x:c>
      <x:c r="N10993" s="0">
        <x:v>32529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95</x:v>
      </x:c>
      <x:c r="F10994" s="0" t="s">
        <x:v>96</x:v>
      </x:c>
      <x:c r="G10994" s="0" t="s">
        <x:v>73</x:v>
      </x:c>
      <x:c r="H10994" s="0" t="s">
        <x:v>74</x:v>
      </x:c>
      <x:c r="I10994" s="0" t="s">
        <x:v>61</x:v>
      </x:c>
      <x:c r="J10994" s="0" t="s">
        <x:v>62</x:v>
      </x:c>
      <x:c r="K10994" s="0" t="s">
        <x:v>58</x:v>
      </x:c>
      <x:c r="L10994" s="0" t="s">
        <x:v>58</x:v>
      </x:c>
      <x:c r="M10994" s="0" t="s">
        <x:v>59</x:v>
      </x:c>
      <x:c r="N10994" s="0">
        <x:v>1175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95</x:v>
      </x:c>
      <x:c r="F10995" s="0" t="s">
        <x:v>96</x:v>
      </x:c>
      <x:c r="G10995" s="0" t="s">
        <x:v>73</x:v>
      </x:c>
      <x:c r="H10995" s="0" t="s">
        <x:v>74</x:v>
      </x:c>
      <x:c r="I10995" s="0" t="s">
        <x:v>61</x:v>
      </x:c>
      <x:c r="J10995" s="0" t="s">
        <x:v>62</x:v>
      </x:c>
      <x:c r="K10995" s="0" t="s">
        <x:v>60</x:v>
      </x:c>
      <x:c r="L10995" s="0" t="s">
        <x:v>60</x:v>
      </x:c>
      <x:c r="M10995" s="0" t="s">
        <x:v>59</x:v>
      </x:c>
      <x:c r="N10995" s="0">
        <x:v>1353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95</x:v>
      </x:c>
      <x:c r="F10996" s="0" t="s">
        <x:v>96</x:v>
      </x:c>
      <x:c r="G10996" s="0" t="s">
        <x:v>73</x:v>
      </x:c>
      <x:c r="H10996" s="0" t="s">
        <x:v>74</x:v>
      </x:c>
      <x:c r="I10996" s="0" t="s">
        <x:v>63</x:v>
      </x:c>
      <x:c r="J10996" s="0" t="s">
        <x:v>64</x:v>
      </x:c>
      <x:c r="K10996" s="0" t="s">
        <x:v>58</x:v>
      </x:c>
      <x:c r="L10996" s="0" t="s">
        <x:v>58</x:v>
      </x:c>
      <x:c r="M10996" s="0" t="s">
        <x:v>59</x:v>
      </x:c>
      <x:c r="N10996" s="0">
        <x:v>8076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95</x:v>
      </x:c>
      <x:c r="F10997" s="0" t="s">
        <x:v>96</x:v>
      </x:c>
      <x:c r="G10997" s="0" t="s">
        <x:v>73</x:v>
      </x:c>
      <x:c r="H10997" s="0" t="s">
        <x:v>74</x:v>
      </x:c>
      <x:c r="I10997" s="0" t="s">
        <x:v>63</x:v>
      </x:c>
      <x:c r="J10997" s="0" t="s">
        <x:v>64</x:v>
      </x:c>
      <x:c r="K10997" s="0" t="s">
        <x:v>60</x:v>
      </x:c>
      <x:c r="L10997" s="0" t="s">
        <x:v>60</x:v>
      </x:c>
      <x:c r="M10997" s="0" t="s">
        <x:v>59</x:v>
      </x:c>
      <x:c r="N10997" s="0">
        <x:v>9217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95</x:v>
      </x:c>
      <x:c r="F10998" s="0" t="s">
        <x:v>96</x:v>
      </x:c>
      <x:c r="G10998" s="0" t="s">
        <x:v>73</x:v>
      </x:c>
      <x:c r="H10998" s="0" t="s">
        <x:v>74</x:v>
      </x:c>
      <x:c r="I10998" s="0" t="s">
        <x:v>65</x:v>
      </x:c>
      <x:c r="J10998" s="0" t="s">
        <x:v>66</x:v>
      </x:c>
      <x:c r="K10998" s="0" t="s">
        <x:v>58</x:v>
      </x:c>
      <x:c r="L10998" s="0" t="s">
        <x:v>58</x:v>
      </x:c>
      <x:c r="M10998" s="0" t="s">
        <x:v>59</x:v>
      </x:c>
      <x:c r="N10998" s="0">
        <x:v>15382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95</x:v>
      </x:c>
      <x:c r="F10999" s="0" t="s">
        <x:v>96</x:v>
      </x:c>
      <x:c r="G10999" s="0" t="s">
        <x:v>73</x:v>
      </x:c>
      <x:c r="H10999" s="0" t="s">
        <x:v>74</x:v>
      </x:c>
      <x:c r="I10999" s="0" t="s">
        <x:v>65</x:v>
      </x:c>
      <x:c r="J10999" s="0" t="s">
        <x:v>66</x:v>
      </x:c>
      <x:c r="K10999" s="0" t="s">
        <x:v>60</x:v>
      </x:c>
      <x:c r="L10999" s="0" t="s">
        <x:v>60</x:v>
      </x:c>
      <x:c r="M10999" s="0" t="s">
        <x:v>59</x:v>
      </x:c>
      <x:c r="N10999" s="0">
        <x:v>16491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95</x:v>
      </x:c>
      <x:c r="F11000" s="0" t="s">
        <x:v>96</x:v>
      </x:c>
      <x:c r="G11000" s="0" t="s">
        <x:v>73</x:v>
      </x:c>
      <x:c r="H11000" s="0" t="s">
        <x:v>74</x:v>
      </x:c>
      <x:c r="I11000" s="0" t="s">
        <x:v>67</x:v>
      </x:c>
      <x:c r="J11000" s="0" t="s">
        <x:v>68</x:v>
      </x:c>
      <x:c r="K11000" s="0" t="s">
        <x:v>58</x:v>
      </x:c>
      <x:c r="L11000" s="0" t="s">
        <x:v>58</x:v>
      </x:c>
      <x:c r="M11000" s="0" t="s">
        <x:v>59</x:v>
      </x:c>
      <x:c r="N11000" s="0">
        <x:v>3571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95</x:v>
      </x:c>
      <x:c r="F11001" s="0" t="s">
        <x:v>96</x:v>
      </x:c>
      <x:c r="G11001" s="0" t="s">
        <x:v>73</x:v>
      </x:c>
      <x:c r="H11001" s="0" t="s">
        <x:v>74</x:v>
      </x:c>
      <x:c r="I11001" s="0" t="s">
        <x:v>67</x:v>
      </x:c>
      <x:c r="J11001" s="0" t="s">
        <x:v>68</x:v>
      </x:c>
      <x:c r="K11001" s="0" t="s">
        <x:v>60</x:v>
      </x:c>
      <x:c r="L11001" s="0" t="s">
        <x:v>60</x:v>
      </x:c>
      <x:c r="M11001" s="0" t="s">
        <x:v>59</x:v>
      </x:c>
      <x:c r="N11001" s="0">
        <x:v>3658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95</x:v>
      </x:c>
      <x:c r="F11002" s="0" t="s">
        <x:v>96</x:v>
      </x:c>
      <x:c r="G11002" s="0" t="s">
        <x:v>73</x:v>
      </x:c>
      <x:c r="H11002" s="0" t="s">
        <x:v>74</x:v>
      </x:c>
      <x:c r="I11002" s="0" t="s">
        <x:v>69</x:v>
      </x:c>
      <x:c r="J11002" s="0" t="s">
        <x:v>70</x:v>
      </x:c>
      <x:c r="K11002" s="0" t="s">
        <x:v>58</x:v>
      </x:c>
      <x:c r="L11002" s="0" t="s">
        <x:v>58</x:v>
      </x:c>
      <x:c r="M11002" s="0" t="s">
        <x:v>59</x:v>
      </x:c>
      <x:c r="N11002" s="0">
        <x:v>989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95</x:v>
      </x:c>
      <x:c r="F11003" s="0" t="s">
        <x:v>96</x:v>
      </x:c>
      <x:c r="G11003" s="0" t="s">
        <x:v>73</x:v>
      </x:c>
      <x:c r="H11003" s="0" t="s">
        <x:v>74</x:v>
      </x:c>
      <x:c r="I11003" s="0" t="s">
        <x:v>69</x:v>
      </x:c>
      <x:c r="J11003" s="0" t="s">
        <x:v>70</x:v>
      </x:c>
      <x:c r="K11003" s="0" t="s">
        <x:v>60</x:v>
      </x:c>
      <x:c r="L11003" s="0" t="s">
        <x:v>60</x:v>
      </x:c>
      <x:c r="M11003" s="0" t="s">
        <x:v>59</x:v>
      </x:c>
      <x:c r="N11003" s="0">
        <x:v>980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95</x:v>
      </x:c>
      <x:c r="F11004" s="0" t="s">
        <x:v>96</x:v>
      </x:c>
      <x:c r="G11004" s="0" t="s">
        <x:v>73</x:v>
      </x:c>
      <x:c r="H11004" s="0" t="s">
        <x:v>74</x:v>
      </x:c>
      <x:c r="I11004" s="0" t="s">
        <x:v>71</x:v>
      </x:c>
      <x:c r="J11004" s="0" t="s">
        <x:v>72</x:v>
      </x:c>
      <x:c r="K11004" s="0" t="s">
        <x:v>58</x:v>
      </x:c>
      <x:c r="L11004" s="0" t="s">
        <x:v>58</x:v>
      </x:c>
      <x:c r="M11004" s="0" t="s">
        <x:v>59</x:v>
      </x:c>
      <x:c r="N11004" s="0">
        <x:v>715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95</x:v>
      </x:c>
      <x:c r="F11005" s="0" t="s">
        <x:v>96</x:v>
      </x:c>
      <x:c r="G11005" s="0" t="s">
        <x:v>73</x:v>
      </x:c>
      <x:c r="H11005" s="0" t="s">
        <x:v>74</x:v>
      </x:c>
      <x:c r="I11005" s="0" t="s">
        <x:v>71</x:v>
      </x:c>
      <x:c r="J11005" s="0" t="s">
        <x:v>72</x:v>
      </x:c>
      <x:c r="K11005" s="0" t="s">
        <x:v>60</x:v>
      </x:c>
      <x:c r="L11005" s="0" t="s">
        <x:v>60</x:v>
      </x:c>
      <x:c r="M11005" s="0" t="s">
        <x:v>59</x:v>
      </x:c>
      <x:c r="N11005" s="0">
        <x:v>830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95</x:v>
      </x:c>
      <x:c r="F11006" s="0" t="s">
        <x:v>96</x:v>
      </x:c>
      <x:c r="G11006" s="0" t="s">
        <x:v>75</x:v>
      </x:c>
      <x:c r="H11006" s="0" t="s">
        <x:v>76</x:v>
      </x:c>
      <x:c r="I11006" s="0" t="s">
        <x:v>52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5357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95</x:v>
      </x:c>
      <x:c r="F11007" s="0" t="s">
        <x:v>96</x:v>
      </x:c>
      <x:c r="G11007" s="0" t="s">
        <x:v>75</x:v>
      </x:c>
      <x:c r="H11007" s="0" t="s">
        <x:v>76</x:v>
      </x:c>
      <x:c r="I11007" s="0" t="s">
        <x:v>52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5736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95</x:v>
      </x:c>
      <x:c r="F11008" s="0" t="s">
        <x:v>96</x:v>
      </x:c>
      <x:c r="G11008" s="0" t="s">
        <x:v>75</x:v>
      </x:c>
      <x:c r="H11008" s="0" t="s">
        <x:v>76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195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95</x:v>
      </x:c>
      <x:c r="F11009" s="0" t="s">
        <x:v>96</x:v>
      </x:c>
      <x:c r="G11009" s="0" t="s">
        <x:v>75</x:v>
      </x:c>
      <x:c r="H11009" s="0" t="s">
        <x:v>76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181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95</x:v>
      </x:c>
      <x:c r="F11010" s="0" t="s">
        <x:v>96</x:v>
      </x:c>
      <x:c r="G11010" s="0" t="s">
        <x:v>75</x:v>
      </x:c>
      <x:c r="H11010" s="0" t="s">
        <x:v>76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1213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95</x:v>
      </x:c>
      <x:c r="F11011" s="0" t="s">
        <x:v>96</x:v>
      </x:c>
      <x:c r="G11011" s="0" t="s">
        <x:v>75</x:v>
      </x:c>
      <x:c r="H11011" s="0" t="s">
        <x:v>76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1339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95</x:v>
      </x:c>
      <x:c r="F11012" s="0" t="s">
        <x:v>96</x:v>
      </x:c>
      <x:c r="G11012" s="0" t="s">
        <x:v>75</x:v>
      </x:c>
      <x:c r="H11012" s="0" t="s">
        <x:v>76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2699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95</x:v>
      </x:c>
      <x:c r="F11013" s="0" t="s">
        <x:v>96</x:v>
      </x:c>
      <x:c r="G11013" s="0" t="s">
        <x:v>75</x:v>
      </x:c>
      <x:c r="H11013" s="0" t="s">
        <x:v>76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2926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95</x:v>
      </x:c>
      <x:c r="F11014" s="0" t="s">
        <x:v>96</x:v>
      </x:c>
      <x:c r="G11014" s="0" t="s">
        <x:v>75</x:v>
      </x:c>
      <x:c r="H11014" s="0" t="s">
        <x:v>76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876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95</x:v>
      </x:c>
      <x:c r="F11015" s="0" t="s">
        <x:v>96</x:v>
      </x:c>
      <x:c r="G11015" s="0" t="s">
        <x:v>75</x:v>
      </x:c>
      <x:c r="H11015" s="0" t="s">
        <x:v>76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861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95</x:v>
      </x:c>
      <x:c r="F11016" s="0" t="s">
        <x:v>96</x:v>
      </x:c>
      <x:c r="G11016" s="0" t="s">
        <x:v>75</x:v>
      </x:c>
      <x:c r="H11016" s="0" t="s">
        <x:v>76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284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95</x:v>
      </x:c>
      <x:c r="F11017" s="0" t="s">
        <x:v>96</x:v>
      </x:c>
      <x:c r="G11017" s="0" t="s">
        <x:v>75</x:v>
      </x:c>
      <x:c r="H11017" s="0" t="s">
        <x:v>76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297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95</x:v>
      </x:c>
      <x:c r="F11018" s="0" t="s">
        <x:v>96</x:v>
      </x:c>
      <x:c r="G11018" s="0" t="s">
        <x:v>75</x:v>
      </x:c>
      <x:c r="H11018" s="0" t="s">
        <x:v>76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90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95</x:v>
      </x:c>
      <x:c r="F11019" s="0" t="s">
        <x:v>96</x:v>
      </x:c>
      <x:c r="G11019" s="0" t="s">
        <x:v>75</x:v>
      </x:c>
      <x:c r="H11019" s="0" t="s">
        <x:v>76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132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95</x:v>
      </x:c>
      <x:c r="F11020" s="0" t="s">
        <x:v>96</x:v>
      </x:c>
      <x:c r="G11020" s="0" t="s">
        <x:v>77</x:v>
      </x:c>
      <x:c r="H11020" s="0" t="s">
        <x:v>78</x:v>
      </x:c>
      <x:c r="I11020" s="0" t="s">
        <x:v>52</x:v>
      </x:c>
      <x:c r="J11020" s="0" t="s">
        <x:v>57</x:v>
      </x:c>
      <x:c r="K11020" s="0" t="s">
        <x:v>58</x:v>
      </x:c>
      <x:c r="L11020" s="0" t="s">
        <x:v>58</x:v>
      </x:c>
      <x:c r="M11020" s="0" t="s">
        <x:v>59</x:v>
      </x:c>
      <x:c r="N11020" s="0">
        <x:v>10017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95</x:v>
      </x:c>
      <x:c r="F11021" s="0" t="s">
        <x:v>96</x:v>
      </x:c>
      <x:c r="G11021" s="0" t="s">
        <x:v>77</x:v>
      </x:c>
      <x:c r="H11021" s="0" t="s">
        <x:v>78</x:v>
      </x:c>
      <x:c r="I11021" s="0" t="s">
        <x:v>52</x:v>
      </x:c>
      <x:c r="J11021" s="0" t="s">
        <x:v>57</x:v>
      </x:c>
      <x:c r="K11021" s="0" t="s">
        <x:v>60</x:v>
      </x:c>
      <x:c r="L11021" s="0" t="s">
        <x:v>60</x:v>
      </x:c>
      <x:c r="M11021" s="0" t="s">
        <x:v>59</x:v>
      </x:c>
      <x:c r="N11021" s="0">
        <x:v>11062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95</x:v>
      </x:c>
      <x:c r="F11022" s="0" t="s">
        <x:v>96</x:v>
      </x:c>
      <x:c r="G11022" s="0" t="s">
        <x:v>77</x:v>
      </x:c>
      <x:c r="H11022" s="0" t="s">
        <x:v>78</x:v>
      </x:c>
      <x:c r="I11022" s="0" t="s">
        <x:v>61</x:v>
      </x:c>
      <x:c r="J11022" s="0" t="s">
        <x:v>62</x:v>
      </x:c>
      <x:c r="K11022" s="0" t="s">
        <x:v>58</x:v>
      </x:c>
      <x:c r="L11022" s="0" t="s">
        <x:v>58</x:v>
      </x:c>
      <x:c r="M11022" s="0" t="s">
        <x:v>59</x:v>
      </x:c>
      <x:c r="N11022" s="0">
        <x:v>481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95</x:v>
      </x:c>
      <x:c r="F11023" s="0" t="s">
        <x:v>96</x:v>
      </x:c>
      <x:c r="G11023" s="0" t="s">
        <x:v>77</x:v>
      </x:c>
      <x:c r="H11023" s="0" t="s">
        <x:v>78</x:v>
      </x:c>
      <x:c r="I11023" s="0" t="s">
        <x:v>61</x:v>
      </x:c>
      <x:c r="J11023" s="0" t="s">
        <x:v>62</x:v>
      </x:c>
      <x:c r="K11023" s="0" t="s">
        <x:v>60</x:v>
      </x:c>
      <x:c r="L11023" s="0" t="s">
        <x:v>60</x:v>
      </x:c>
      <x:c r="M11023" s="0" t="s">
        <x:v>59</x:v>
      </x:c>
      <x:c r="N11023" s="0">
        <x:v>565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95</x:v>
      </x:c>
      <x:c r="F11024" s="0" t="s">
        <x:v>96</x:v>
      </x:c>
      <x:c r="G11024" s="0" t="s">
        <x:v>77</x:v>
      </x:c>
      <x:c r="H11024" s="0" t="s">
        <x:v>78</x:v>
      </x:c>
      <x:c r="I11024" s="0" t="s">
        <x:v>63</x:v>
      </x:c>
      <x:c r="J11024" s="0" t="s">
        <x:v>64</x:v>
      </x:c>
      <x:c r="K11024" s="0" t="s">
        <x:v>58</x:v>
      </x:c>
      <x:c r="L11024" s="0" t="s">
        <x:v>58</x:v>
      </x:c>
      <x:c r="M11024" s="0" t="s">
        <x:v>59</x:v>
      </x:c>
      <x:c r="N11024" s="0">
        <x:v>2630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95</x:v>
      </x:c>
      <x:c r="F11025" s="0" t="s">
        <x:v>96</x:v>
      </x:c>
      <x:c r="G11025" s="0" t="s">
        <x:v>77</x:v>
      </x:c>
      <x:c r="H11025" s="0" t="s">
        <x:v>78</x:v>
      </x:c>
      <x:c r="I11025" s="0" t="s">
        <x:v>63</x:v>
      </x:c>
      <x:c r="J11025" s="0" t="s">
        <x:v>64</x:v>
      </x:c>
      <x:c r="K11025" s="0" t="s">
        <x:v>60</x:v>
      </x:c>
      <x:c r="L11025" s="0" t="s">
        <x:v>60</x:v>
      </x:c>
      <x:c r="M11025" s="0" t="s">
        <x:v>59</x:v>
      </x:c>
      <x:c r="N11025" s="0">
        <x:v>3069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95</x:v>
      </x:c>
      <x:c r="F11026" s="0" t="s">
        <x:v>96</x:v>
      </x:c>
      <x:c r="G11026" s="0" t="s">
        <x:v>77</x:v>
      </x:c>
      <x:c r="H11026" s="0" t="s">
        <x:v>78</x:v>
      </x:c>
      <x:c r="I11026" s="0" t="s">
        <x:v>65</x:v>
      </x:c>
      <x:c r="J11026" s="0" t="s">
        <x:v>66</x:v>
      </x:c>
      <x:c r="K11026" s="0" t="s">
        <x:v>58</x:v>
      </x:c>
      <x:c r="L11026" s="0" t="s">
        <x:v>58</x:v>
      </x:c>
      <x:c r="M11026" s="0" t="s">
        <x:v>59</x:v>
      </x:c>
      <x:c r="N11026" s="0">
        <x:v>5008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95</x:v>
      </x:c>
      <x:c r="F11027" s="0" t="s">
        <x:v>96</x:v>
      </x:c>
      <x:c r="G11027" s="0" t="s">
        <x:v>77</x:v>
      </x:c>
      <x:c r="H11027" s="0" t="s">
        <x:v>78</x:v>
      </x:c>
      <x:c r="I11027" s="0" t="s">
        <x:v>65</x:v>
      </x:c>
      <x:c r="J11027" s="0" t="s">
        <x:v>66</x:v>
      </x:c>
      <x:c r="K11027" s="0" t="s">
        <x:v>60</x:v>
      </x:c>
      <x:c r="L11027" s="0" t="s">
        <x:v>60</x:v>
      </x:c>
      <x:c r="M11027" s="0" t="s">
        <x:v>59</x:v>
      </x:c>
      <x:c r="N11027" s="0">
        <x:v>5437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95</x:v>
      </x:c>
      <x:c r="F11028" s="0" t="s">
        <x:v>96</x:v>
      </x:c>
      <x:c r="G11028" s="0" t="s">
        <x:v>77</x:v>
      </x:c>
      <x:c r="H11028" s="0" t="s">
        <x:v>78</x:v>
      </x:c>
      <x:c r="I11028" s="0" t="s">
        <x:v>67</x:v>
      </x:c>
      <x:c r="J11028" s="0" t="s">
        <x:v>68</x:v>
      </x:c>
      <x:c r="K11028" s="0" t="s">
        <x:v>58</x:v>
      </x:c>
      <x:c r="L11028" s="0" t="s">
        <x:v>58</x:v>
      </x:c>
      <x:c r="M11028" s="0" t="s">
        <x:v>59</x:v>
      </x:c>
      <x:c r="N11028" s="0">
        <x:v>1326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95</x:v>
      </x:c>
      <x:c r="F11029" s="0" t="s">
        <x:v>96</x:v>
      </x:c>
      <x:c r="G11029" s="0" t="s">
        <x:v>77</x:v>
      </x:c>
      <x:c r="H11029" s="0" t="s">
        <x:v>78</x:v>
      </x:c>
      <x:c r="I11029" s="0" t="s">
        <x:v>67</x:v>
      </x:c>
      <x:c r="J11029" s="0" t="s">
        <x:v>68</x:v>
      </x:c>
      <x:c r="K11029" s="0" t="s">
        <x:v>60</x:v>
      </x:c>
      <x:c r="L11029" s="0" t="s">
        <x:v>60</x:v>
      </x:c>
      <x:c r="M11029" s="0" t="s">
        <x:v>59</x:v>
      </x:c>
      <x:c r="N11029" s="0">
        <x:v>1397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95</x:v>
      </x:c>
      <x:c r="F11030" s="0" t="s">
        <x:v>96</x:v>
      </x:c>
      <x:c r="G11030" s="0" t="s">
        <x:v>77</x:v>
      </x:c>
      <x:c r="H11030" s="0" t="s">
        <x:v>78</x:v>
      </x:c>
      <x:c r="I11030" s="0" t="s">
        <x:v>69</x:v>
      </x:c>
      <x:c r="J11030" s="0" t="s">
        <x:v>70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95</x:v>
      </x:c>
      <x:c r="F11031" s="0" t="s">
        <x:v>96</x:v>
      </x:c>
      <x:c r="G11031" s="0" t="s">
        <x:v>77</x:v>
      </x:c>
      <x:c r="H11031" s="0" t="s">
        <x:v>78</x:v>
      </x:c>
      <x:c r="I11031" s="0" t="s">
        <x:v>69</x:v>
      </x:c>
      <x:c r="J11031" s="0" t="s">
        <x:v>70</x:v>
      </x:c>
      <x:c r="K11031" s="0" t="s">
        <x:v>60</x:v>
      </x:c>
      <x:c r="L11031" s="0" t="s">
        <x:v>60</x:v>
      </x:c>
      <x:c r="M11031" s="0" t="s">
        <x:v>59</x:v>
      </x:c>
      <x:c r="N11031" s="0">
        <x:v>385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95</x:v>
      </x:c>
      <x:c r="F11032" s="0" t="s">
        <x:v>96</x:v>
      </x:c>
      <x:c r="G11032" s="0" t="s">
        <x:v>77</x:v>
      </x:c>
      <x:c r="H11032" s="0" t="s">
        <x:v>78</x:v>
      </x:c>
      <x:c r="I11032" s="0" t="s">
        <x:v>71</x:v>
      </x:c>
      <x:c r="J11032" s="0" t="s">
        <x:v>72</x:v>
      </x:c>
      <x:c r="K11032" s="0" t="s">
        <x:v>58</x:v>
      </x:c>
      <x:c r="L11032" s="0" t="s">
        <x:v>58</x:v>
      </x:c>
      <x:c r="M11032" s="0" t="s">
        <x:v>59</x:v>
      </x:c>
      <x:c r="N11032" s="0">
        <x:v>183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95</x:v>
      </x:c>
      <x:c r="F11033" s="0" t="s">
        <x:v>96</x:v>
      </x:c>
      <x:c r="G11033" s="0" t="s">
        <x:v>77</x:v>
      </x:c>
      <x:c r="H11033" s="0" t="s">
        <x:v>78</x:v>
      </x:c>
      <x:c r="I11033" s="0" t="s">
        <x:v>71</x:v>
      </x:c>
      <x:c r="J11033" s="0" t="s">
        <x:v>72</x:v>
      </x:c>
      <x:c r="K11033" s="0" t="s">
        <x:v>60</x:v>
      </x:c>
      <x:c r="L11033" s="0" t="s">
        <x:v>60</x:v>
      </x:c>
      <x:c r="M11033" s="0" t="s">
        <x:v>59</x:v>
      </x:c>
      <x:c r="N11033" s="0">
        <x:v>209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95</x:v>
      </x:c>
      <x:c r="F11034" s="0" t="s">
        <x:v>96</x:v>
      </x:c>
      <x:c r="G11034" s="0" t="s">
        <x:v>63</x:v>
      </x:c>
      <x:c r="H11034" s="0" t="s">
        <x:v>79</x:v>
      </x:c>
      <x:c r="I11034" s="0" t="s">
        <x:v>52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24575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95</x:v>
      </x:c>
      <x:c r="F11035" s="0" t="s">
        <x:v>96</x:v>
      </x:c>
      <x:c r="G11035" s="0" t="s">
        <x:v>63</x:v>
      </x:c>
      <x:c r="H11035" s="0" t="s">
        <x:v>79</x:v>
      </x:c>
      <x:c r="I11035" s="0" t="s">
        <x:v>52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26580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95</x:v>
      </x:c>
      <x:c r="F11036" s="0" t="s">
        <x:v>96</x:v>
      </x:c>
      <x:c r="G11036" s="0" t="s">
        <x:v>63</x:v>
      </x:c>
      <x:c r="H11036" s="0" t="s">
        <x:v>79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587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95</x:v>
      </x:c>
      <x:c r="F11037" s="0" t="s">
        <x:v>96</x:v>
      </x:c>
      <x:c r="G11037" s="0" t="s">
        <x:v>63</x:v>
      </x:c>
      <x:c r="H11037" s="0" t="s">
        <x:v>79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684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95</x:v>
      </x:c>
      <x:c r="F11038" s="0" t="s">
        <x:v>96</x:v>
      </x:c>
      <x:c r="G11038" s="0" t="s">
        <x:v>63</x:v>
      </x:c>
      <x:c r="H11038" s="0" t="s">
        <x:v>79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5738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95</x:v>
      </x:c>
      <x:c r="F11039" s="0" t="s">
        <x:v>96</x:v>
      </x:c>
      <x:c r="G11039" s="0" t="s">
        <x:v>63</x:v>
      </x:c>
      <x:c r="H11039" s="0" t="s">
        <x:v>79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6489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95</x:v>
      </x:c>
      <x:c r="F11040" s="0" t="s">
        <x:v>96</x:v>
      </x:c>
      <x:c r="G11040" s="0" t="s">
        <x:v>63</x:v>
      </x:c>
      <x:c r="H11040" s="0" t="s">
        <x:v>79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13322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95</x:v>
      </x:c>
      <x:c r="F11041" s="0" t="s">
        <x:v>96</x:v>
      </x:c>
      <x:c r="G11041" s="0" t="s">
        <x:v>63</x:v>
      </x:c>
      <x:c r="H11041" s="0" t="s">
        <x:v>79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14322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95</x:v>
      </x:c>
      <x:c r="F11042" s="0" t="s">
        <x:v>96</x:v>
      </x:c>
      <x:c r="G11042" s="0" t="s">
        <x:v>63</x:v>
      </x:c>
      <x:c r="H11042" s="0" t="s">
        <x:v>79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3385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95</x:v>
      </x:c>
      <x:c r="F11043" s="0" t="s">
        <x:v>96</x:v>
      </x:c>
      <x:c r="G11043" s="0" t="s">
        <x:v>63</x:v>
      </x:c>
      <x:c r="H11043" s="0" t="s">
        <x:v>79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3489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95</x:v>
      </x:c>
      <x:c r="F11044" s="0" t="s">
        <x:v>96</x:v>
      </x:c>
      <x:c r="G11044" s="0" t="s">
        <x:v>63</x:v>
      </x:c>
      <x:c r="H11044" s="0" t="s">
        <x:v>79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947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95</x:v>
      </x:c>
      <x:c r="F11045" s="0" t="s">
        <x:v>96</x:v>
      </x:c>
      <x:c r="G11045" s="0" t="s">
        <x:v>63</x:v>
      </x:c>
      <x:c r="H11045" s="0" t="s">
        <x:v>79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925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95</x:v>
      </x:c>
      <x:c r="F11046" s="0" t="s">
        <x:v>96</x:v>
      </x:c>
      <x:c r="G11046" s="0" t="s">
        <x:v>63</x:v>
      </x:c>
      <x:c r="H11046" s="0" t="s">
        <x:v>79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596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95</x:v>
      </x:c>
      <x:c r="F11047" s="0" t="s">
        <x:v>96</x:v>
      </x:c>
      <x:c r="G11047" s="0" t="s">
        <x:v>63</x:v>
      </x:c>
      <x:c r="H11047" s="0" t="s">
        <x:v>79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671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95</x:v>
      </x:c>
      <x:c r="F11048" s="0" t="s">
        <x:v>96</x:v>
      </x:c>
      <x:c r="G11048" s="0" t="s">
        <x:v>80</x:v>
      </x:c>
      <x:c r="H11048" s="0" t="s">
        <x:v>81</x:v>
      </x:c>
      <x:c r="I11048" s="0" t="s">
        <x:v>52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1409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95</x:v>
      </x:c>
      <x:c r="F11049" s="0" t="s">
        <x:v>96</x:v>
      </x:c>
      <x:c r="G11049" s="0" t="s">
        <x:v>80</x:v>
      </x:c>
      <x:c r="H11049" s="0" t="s">
        <x:v>81</x:v>
      </x:c>
      <x:c r="I11049" s="0" t="s">
        <x:v>52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1216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95</x:v>
      </x:c>
      <x:c r="F11050" s="0" t="s">
        <x:v>96</x:v>
      </x:c>
      <x:c r="G11050" s="0" t="s">
        <x:v>80</x:v>
      </x:c>
      <x:c r="H11050" s="0" t="s">
        <x:v>81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23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95</x:v>
      </x:c>
      <x:c r="F11051" s="0" t="s">
        <x:v>96</x:v>
      </x:c>
      <x:c r="G11051" s="0" t="s">
        <x:v>80</x:v>
      </x:c>
      <x:c r="H11051" s="0" t="s">
        <x:v>81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19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95</x:v>
      </x:c>
      <x:c r="F11052" s="0" t="s">
        <x:v>96</x:v>
      </x:c>
      <x:c r="G11052" s="0" t="s">
        <x:v>80</x:v>
      </x:c>
      <x:c r="H11052" s="0" t="s">
        <x:v>81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95</x:v>
      </x:c>
      <x:c r="F11053" s="0" t="s">
        <x:v>96</x:v>
      </x:c>
      <x:c r="G11053" s="0" t="s">
        <x:v>80</x:v>
      </x:c>
      <x:c r="H11053" s="0" t="s">
        <x:v>81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173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95</x:v>
      </x:c>
      <x:c r="F11054" s="0" t="s">
        <x:v>96</x:v>
      </x:c>
      <x:c r="G11054" s="0" t="s">
        <x:v>80</x:v>
      </x:c>
      <x:c r="H11054" s="0" t="s">
        <x:v>81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651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95</x:v>
      </x:c>
      <x:c r="F11055" s="0" t="s">
        <x:v>96</x:v>
      </x:c>
      <x:c r="G11055" s="0" t="s">
        <x:v>80</x:v>
      </x:c>
      <x:c r="H11055" s="0" t="s">
        <x:v>81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564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95</x:v>
      </x:c>
      <x:c r="F11056" s="0" t="s">
        <x:v>96</x:v>
      </x:c>
      <x:c r="G11056" s="0" t="s">
        <x:v>80</x:v>
      </x:c>
      <x:c r="H11056" s="0" t="s">
        <x:v>81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332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95</x:v>
      </x:c>
      <x:c r="F11057" s="0" t="s">
        <x:v>96</x:v>
      </x:c>
      <x:c r="G11057" s="0" t="s">
        <x:v>80</x:v>
      </x:c>
      <x:c r="H11057" s="0" t="s">
        <x:v>81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263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95</x:v>
      </x:c>
      <x:c r="F11058" s="0" t="s">
        <x:v>96</x:v>
      </x:c>
      <x:c r="G11058" s="0" t="s">
        <x:v>80</x:v>
      </x:c>
      <x:c r="H11058" s="0" t="s">
        <x:v>81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167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95</x:v>
      </x:c>
      <x:c r="F11059" s="0" t="s">
        <x:v>96</x:v>
      </x:c>
      <x:c r="G11059" s="0" t="s">
        <x:v>80</x:v>
      </x:c>
      <x:c r="H11059" s="0" t="s">
        <x:v>81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140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95</x:v>
      </x:c>
      <x:c r="F11060" s="0" t="s">
        <x:v>96</x:v>
      </x:c>
      <x:c r="G11060" s="0" t="s">
        <x:v>80</x:v>
      </x:c>
      <x:c r="H11060" s="0" t="s">
        <x:v>81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46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95</x:v>
      </x:c>
      <x:c r="F11061" s="0" t="s">
        <x:v>96</x:v>
      </x:c>
      <x:c r="G11061" s="0" t="s">
        <x:v>80</x:v>
      </x:c>
      <x:c r="H11061" s="0" t="s">
        <x:v>81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57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95</x:v>
      </x:c>
      <x:c r="F11062" s="0" t="s">
        <x:v>96</x:v>
      </x:c>
      <x:c r="G11062" s="0" t="s">
        <x:v>65</x:v>
      </x:c>
      <x:c r="H11062" s="0" t="s">
        <x:v>82</x:v>
      </x:c>
      <x:c r="I11062" s="0" t="s">
        <x:v>52</x:v>
      </x:c>
      <x:c r="J11062" s="0" t="s">
        <x:v>57</x:v>
      </x:c>
      <x:c r="K11062" s="0" t="s">
        <x:v>58</x:v>
      </x:c>
      <x:c r="L11062" s="0" t="s">
        <x:v>58</x:v>
      </x:c>
      <x:c r="M11062" s="0" t="s">
        <x:v>59</x:v>
      </x:c>
      <x:c r="N11062" s="0">
        <x:v>9918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95</x:v>
      </x:c>
      <x:c r="F11063" s="0" t="s">
        <x:v>96</x:v>
      </x:c>
      <x:c r="G11063" s="0" t="s">
        <x:v>65</x:v>
      </x:c>
      <x:c r="H11063" s="0" t="s">
        <x:v>82</x:v>
      </x:c>
      <x:c r="I11063" s="0" t="s">
        <x:v>52</x:v>
      </x:c>
      <x:c r="J11063" s="0" t="s">
        <x:v>57</x:v>
      </x:c>
      <x:c r="K11063" s="0" t="s">
        <x:v>60</x:v>
      </x:c>
      <x:c r="L11063" s="0" t="s">
        <x:v>60</x:v>
      </x:c>
      <x:c r="M11063" s="0" t="s">
        <x:v>59</x:v>
      </x:c>
      <x:c r="N11063" s="0">
        <x:v>11075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95</x:v>
      </x:c>
      <x:c r="F11064" s="0" t="s">
        <x:v>96</x:v>
      </x:c>
      <x:c r="G11064" s="0" t="s">
        <x:v>65</x:v>
      </x:c>
      <x:c r="H11064" s="0" t="s">
        <x:v>82</x:v>
      </x:c>
      <x:c r="I11064" s="0" t="s">
        <x:v>61</x:v>
      </x:c>
      <x:c r="J11064" s="0" t="s">
        <x:v>62</x:v>
      </x:c>
      <x:c r="K11064" s="0" t="s">
        <x:v>58</x:v>
      </x:c>
      <x:c r="L11064" s="0" t="s">
        <x:v>58</x:v>
      </x:c>
      <x:c r="M11064" s="0" t="s">
        <x:v>59</x:v>
      </x:c>
      <x:c r="N11064" s="0">
        <x:v>183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95</x:v>
      </x:c>
      <x:c r="F11065" s="0" t="s">
        <x:v>96</x:v>
      </x:c>
      <x:c r="G11065" s="0" t="s">
        <x:v>65</x:v>
      </x:c>
      <x:c r="H11065" s="0" t="s">
        <x:v>82</x:v>
      </x:c>
      <x:c r="I11065" s="0" t="s">
        <x:v>61</x:v>
      </x:c>
      <x:c r="J11065" s="0" t="s">
        <x:v>62</x:v>
      </x:c>
      <x:c r="K11065" s="0" t="s">
        <x:v>60</x:v>
      </x:c>
      <x:c r="L11065" s="0" t="s">
        <x:v>60</x:v>
      </x:c>
      <x:c r="M11065" s="0" t="s">
        <x:v>59</x:v>
      </x:c>
      <x:c r="N11065" s="0">
        <x:v>255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95</x:v>
      </x:c>
      <x:c r="F11066" s="0" t="s">
        <x:v>96</x:v>
      </x:c>
      <x:c r="G11066" s="0" t="s">
        <x:v>65</x:v>
      </x:c>
      <x:c r="H11066" s="0" t="s">
        <x:v>82</x:v>
      </x:c>
      <x:c r="I11066" s="0" t="s">
        <x:v>63</x:v>
      </x:c>
      <x:c r="J11066" s="0" t="s">
        <x:v>64</x:v>
      </x:c>
      <x:c r="K11066" s="0" t="s">
        <x:v>58</x:v>
      </x:c>
      <x:c r="L11066" s="0" t="s">
        <x:v>58</x:v>
      </x:c>
      <x:c r="M11066" s="0" t="s">
        <x:v>59</x:v>
      </x:c>
      <x:c r="N11066" s="0">
        <x:v>2049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95</x:v>
      </x:c>
      <x:c r="F11067" s="0" t="s">
        <x:v>96</x:v>
      </x:c>
      <x:c r="G11067" s="0" t="s">
        <x:v>65</x:v>
      </x:c>
      <x:c r="H11067" s="0" t="s">
        <x:v>82</x:v>
      </x:c>
      <x:c r="I11067" s="0" t="s">
        <x:v>63</x:v>
      </x:c>
      <x:c r="J11067" s="0" t="s">
        <x:v>64</x:v>
      </x:c>
      <x:c r="K11067" s="0" t="s">
        <x:v>60</x:v>
      </x:c>
      <x:c r="L11067" s="0" t="s">
        <x:v>60</x:v>
      </x:c>
      <x:c r="M11067" s="0" t="s">
        <x:v>59</x:v>
      </x:c>
      <x:c r="N11067" s="0">
        <x:v>2364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95</x:v>
      </x:c>
      <x:c r="F11068" s="0" t="s">
        <x:v>96</x:v>
      </x:c>
      <x:c r="G11068" s="0" t="s">
        <x:v>65</x:v>
      </x:c>
      <x:c r="H11068" s="0" t="s">
        <x:v>82</x:v>
      </x:c>
      <x:c r="I11068" s="0" t="s">
        <x:v>65</x:v>
      </x:c>
      <x:c r="J11068" s="0" t="s">
        <x:v>66</x:v>
      </x:c>
      <x:c r="K11068" s="0" t="s">
        <x:v>58</x:v>
      </x:c>
      <x:c r="L11068" s="0" t="s">
        <x:v>58</x:v>
      </x:c>
      <x:c r="M11068" s="0" t="s">
        <x:v>59</x:v>
      </x:c>
      <x:c r="N11068" s="0">
        <x:v>5087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95</x:v>
      </x:c>
      <x:c r="F11069" s="0" t="s">
        <x:v>96</x:v>
      </x:c>
      <x:c r="G11069" s="0" t="s">
        <x:v>65</x:v>
      </x:c>
      <x:c r="H11069" s="0" t="s">
        <x:v>82</x:v>
      </x:c>
      <x:c r="I11069" s="0" t="s">
        <x:v>65</x:v>
      </x:c>
      <x:c r="J11069" s="0" t="s">
        <x:v>66</x:v>
      </x:c>
      <x:c r="K11069" s="0" t="s">
        <x:v>60</x:v>
      </x:c>
      <x:c r="L11069" s="0" t="s">
        <x:v>60</x:v>
      </x:c>
      <x:c r="M11069" s="0" t="s">
        <x:v>59</x:v>
      </x:c>
      <x:c r="N11069" s="0">
        <x:v>5719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95</x:v>
      </x:c>
      <x:c r="F11070" s="0" t="s">
        <x:v>96</x:v>
      </x:c>
      <x:c r="G11070" s="0" t="s">
        <x:v>65</x:v>
      </x:c>
      <x:c r="H11070" s="0" t="s">
        <x:v>82</x:v>
      </x:c>
      <x:c r="I11070" s="0" t="s">
        <x:v>67</x:v>
      </x:c>
      <x:c r="J11070" s="0" t="s">
        <x:v>68</x:v>
      </x:c>
      <x:c r="K11070" s="0" t="s">
        <x:v>58</x:v>
      </x:c>
      <x:c r="L11070" s="0" t="s">
        <x:v>58</x:v>
      </x:c>
      <x:c r="M11070" s="0" t="s">
        <x:v>59</x:v>
      </x:c>
      <x:c r="N11070" s="0">
        <x:v>1759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95</x:v>
      </x:c>
      <x:c r="F11071" s="0" t="s">
        <x:v>96</x:v>
      </x:c>
      <x:c r="G11071" s="0" t="s">
        <x:v>65</x:v>
      </x:c>
      <x:c r="H11071" s="0" t="s">
        <x:v>82</x:v>
      </x:c>
      <x:c r="I11071" s="0" t="s">
        <x:v>67</x:v>
      </x:c>
      <x:c r="J11071" s="0" t="s">
        <x:v>68</x:v>
      </x:c>
      <x:c r="K11071" s="0" t="s">
        <x:v>60</x:v>
      </x:c>
      <x:c r="L11071" s="0" t="s">
        <x:v>60</x:v>
      </x:c>
      <x:c r="M11071" s="0" t="s">
        <x:v>59</x:v>
      </x:c>
      <x:c r="N11071" s="0">
        <x:v>1787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95</x:v>
      </x:c>
      <x:c r="F11072" s="0" t="s">
        <x:v>96</x:v>
      </x:c>
      <x:c r="G11072" s="0" t="s">
        <x:v>65</x:v>
      </x:c>
      <x:c r="H11072" s="0" t="s">
        <x:v>82</x:v>
      </x:c>
      <x:c r="I11072" s="0" t="s">
        <x:v>69</x:v>
      </x:c>
      <x:c r="J11072" s="0" t="s">
        <x:v>70</x:v>
      </x:c>
      <x:c r="K11072" s="0" t="s">
        <x:v>58</x:v>
      </x:c>
      <x:c r="L11072" s="0" t="s">
        <x:v>58</x:v>
      </x:c>
      <x:c r="M11072" s="0" t="s">
        <x:v>59</x:v>
      </x:c>
      <x:c r="N11072" s="0">
        <x:v>539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95</x:v>
      </x:c>
      <x:c r="F11073" s="0" t="s">
        <x:v>96</x:v>
      </x:c>
      <x:c r="G11073" s="0" t="s">
        <x:v>65</x:v>
      </x:c>
      <x:c r="H11073" s="0" t="s">
        <x:v>82</x:v>
      </x:c>
      <x:c r="I11073" s="0" t="s">
        <x:v>69</x:v>
      </x:c>
      <x:c r="J11073" s="0" t="s">
        <x:v>70</x:v>
      </x:c>
      <x:c r="K11073" s="0" t="s">
        <x:v>60</x:v>
      </x:c>
      <x:c r="L11073" s="0" t="s">
        <x:v>60</x:v>
      </x:c>
      <x:c r="M11073" s="0" t="s">
        <x:v>59</x:v>
      </x:c>
      <x:c r="N11073" s="0">
        <x:v>577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95</x:v>
      </x:c>
      <x:c r="F11074" s="0" t="s">
        <x:v>96</x:v>
      </x:c>
      <x:c r="G11074" s="0" t="s">
        <x:v>65</x:v>
      </x:c>
      <x:c r="H11074" s="0" t="s">
        <x:v>82</x:v>
      </x:c>
      <x:c r="I11074" s="0" t="s">
        <x:v>71</x:v>
      </x:c>
      <x:c r="J11074" s="0" t="s">
        <x:v>72</x:v>
      </x:c>
      <x:c r="K11074" s="0" t="s">
        <x:v>58</x:v>
      </x:c>
      <x:c r="L11074" s="0" t="s">
        <x:v>58</x:v>
      </x:c>
      <x:c r="M11074" s="0" t="s">
        <x:v>59</x:v>
      </x:c>
      <x:c r="N11074" s="0">
        <x:v>301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95</x:v>
      </x:c>
      <x:c r="F11075" s="0" t="s">
        <x:v>96</x:v>
      </x:c>
      <x:c r="G11075" s="0" t="s">
        <x:v>65</x:v>
      </x:c>
      <x:c r="H11075" s="0" t="s">
        <x:v>82</x:v>
      </x:c>
      <x:c r="I11075" s="0" t="s">
        <x:v>71</x:v>
      </x:c>
      <x:c r="J11075" s="0" t="s">
        <x:v>72</x:v>
      </x:c>
      <x:c r="K11075" s="0" t="s">
        <x:v>60</x:v>
      </x:c>
      <x:c r="L11075" s="0" t="s">
        <x:v>60</x:v>
      </x:c>
      <x:c r="M11075" s="0" t="s">
        <x:v>59</x:v>
      </x:c>
      <x:c r="N11075" s="0">
        <x:v>373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95</x:v>
      </x:c>
      <x:c r="F11076" s="0" t="s">
        <x:v>96</x:v>
      </x:c>
      <x:c r="G11076" s="0" t="s">
        <x:v>83</x:v>
      </x:c>
      <x:c r="H11076" s="0" t="s">
        <x:v>84</x:v>
      </x:c>
      <x:c r="I11076" s="0" t="s">
        <x:v>52</x:v>
      </x:c>
      <x:c r="J11076" s="0" t="s">
        <x:v>57</x:v>
      </x:c>
      <x:c r="K11076" s="0" t="s">
        <x:v>58</x:v>
      </x:c>
      <x:c r="L11076" s="0" t="s">
        <x:v>58</x:v>
      </x:c>
      <x:c r="M11076" s="0" t="s">
        <x:v>59</x:v>
      </x:c>
      <x:c r="N11076" s="0">
        <x:v>3284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95</x:v>
      </x:c>
      <x:c r="F11077" s="0" t="s">
        <x:v>96</x:v>
      </x:c>
      <x:c r="G11077" s="0" t="s">
        <x:v>83</x:v>
      </x:c>
      <x:c r="H11077" s="0" t="s">
        <x:v>84</x:v>
      </x:c>
      <x:c r="I11077" s="0" t="s">
        <x:v>52</x:v>
      </x:c>
      <x:c r="J11077" s="0" t="s">
        <x:v>57</x:v>
      </x:c>
      <x:c r="K11077" s="0" t="s">
        <x:v>60</x:v>
      </x:c>
      <x:c r="L11077" s="0" t="s">
        <x:v>60</x:v>
      </x:c>
      <x:c r="M11077" s="0" t="s">
        <x:v>59</x:v>
      </x:c>
      <x:c r="N11077" s="0">
        <x:v>3237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95</x:v>
      </x:c>
      <x:c r="F11078" s="0" t="s">
        <x:v>96</x:v>
      </x:c>
      <x:c r="G11078" s="0" t="s">
        <x:v>83</x:v>
      </x:c>
      <x:c r="H11078" s="0" t="s">
        <x:v>84</x:v>
      </x:c>
      <x:c r="I11078" s="0" t="s">
        <x:v>61</x:v>
      </x:c>
      <x:c r="J11078" s="0" t="s">
        <x:v>62</x:v>
      </x:c>
      <x:c r="K11078" s="0" t="s">
        <x:v>58</x:v>
      </x:c>
      <x:c r="L11078" s="0" t="s">
        <x:v>58</x:v>
      </x:c>
      <x:c r="M11078" s="0" t="s">
        <x:v>59</x:v>
      </x:c>
      <x:c r="N11078" s="0">
        <x:v>37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95</x:v>
      </x:c>
      <x:c r="F11079" s="0" t="s">
        <x:v>96</x:v>
      </x:c>
      <x:c r="G11079" s="0" t="s">
        <x:v>83</x:v>
      </x:c>
      <x:c r="H11079" s="0" t="s">
        <x:v>84</x:v>
      </x:c>
      <x:c r="I11079" s="0" t="s">
        <x:v>61</x:v>
      </x:c>
      <x:c r="J11079" s="0" t="s">
        <x:v>62</x:v>
      </x:c>
      <x:c r="K11079" s="0" t="s">
        <x:v>60</x:v>
      </x:c>
      <x:c r="L11079" s="0" t="s">
        <x:v>60</x:v>
      </x:c>
      <x:c r="M11079" s="0" t="s">
        <x:v>59</x:v>
      </x:c>
      <x:c r="N11079" s="0">
        <x:v>49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95</x:v>
      </x:c>
      <x:c r="F11080" s="0" t="s">
        <x:v>96</x:v>
      </x:c>
      <x:c r="G11080" s="0" t="s">
        <x:v>83</x:v>
      </x:c>
      <x:c r="H11080" s="0" t="s">
        <x:v>84</x:v>
      </x:c>
      <x:c r="I11080" s="0" t="s">
        <x:v>63</x:v>
      </x:c>
      <x:c r="J11080" s="0" t="s">
        <x:v>64</x:v>
      </x:c>
      <x:c r="K11080" s="0" t="s">
        <x:v>58</x:v>
      </x:c>
      <x:c r="L11080" s="0" t="s">
        <x:v>58</x:v>
      </x:c>
      <x:c r="M11080" s="0" t="s">
        <x:v>59</x:v>
      </x:c>
      <x:c r="N11080" s="0">
        <x:v>592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95</x:v>
      </x:c>
      <x:c r="F11081" s="0" t="s">
        <x:v>96</x:v>
      </x:c>
      <x:c r="G11081" s="0" t="s">
        <x:v>83</x:v>
      </x:c>
      <x:c r="H11081" s="0" t="s">
        <x:v>84</x:v>
      </x:c>
      <x:c r="I11081" s="0" t="s">
        <x:v>63</x:v>
      </x:c>
      <x:c r="J11081" s="0" t="s">
        <x:v>64</x:v>
      </x:c>
      <x:c r="K11081" s="0" t="s">
        <x:v>60</x:v>
      </x:c>
      <x:c r="L11081" s="0" t="s">
        <x:v>60</x:v>
      </x:c>
      <x:c r="M11081" s="0" t="s">
        <x:v>59</x:v>
      </x:c>
      <x:c r="N11081" s="0">
        <x:v>611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95</x:v>
      </x:c>
      <x:c r="F11082" s="0" t="s">
        <x:v>96</x:v>
      </x:c>
      <x:c r="G11082" s="0" t="s">
        <x:v>83</x:v>
      </x:c>
      <x:c r="H11082" s="0" t="s">
        <x:v>84</x:v>
      </x:c>
      <x:c r="I11082" s="0" t="s">
        <x:v>65</x:v>
      </x:c>
      <x:c r="J11082" s="0" t="s">
        <x:v>66</x:v>
      </x:c>
      <x:c r="K11082" s="0" t="s">
        <x:v>58</x:v>
      </x:c>
      <x:c r="L11082" s="0" t="s">
        <x:v>58</x:v>
      </x:c>
      <x:c r="M11082" s="0" t="s">
        <x:v>59</x:v>
      </x:c>
      <x:c r="N11082" s="0">
        <x:v>1574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95</x:v>
      </x:c>
      <x:c r="F11083" s="0" t="s">
        <x:v>96</x:v>
      </x:c>
      <x:c r="G11083" s="0" t="s">
        <x:v>83</x:v>
      </x:c>
      <x:c r="H11083" s="0" t="s">
        <x:v>84</x:v>
      </x:c>
      <x:c r="I11083" s="0" t="s">
        <x:v>65</x:v>
      </x:c>
      <x:c r="J11083" s="0" t="s">
        <x:v>66</x:v>
      </x:c>
      <x:c r="K11083" s="0" t="s">
        <x:v>60</x:v>
      </x:c>
      <x:c r="L11083" s="0" t="s">
        <x:v>60</x:v>
      </x:c>
      <x:c r="M11083" s="0" t="s">
        <x:v>59</x:v>
      </x:c>
      <x:c r="N11083" s="0">
        <x:v>1561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95</x:v>
      </x:c>
      <x:c r="F11084" s="0" t="s">
        <x:v>96</x:v>
      </x:c>
      <x:c r="G11084" s="0" t="s">
        <x:v>83</x:v>
      </x:c>
      <x:c r="H11084" s="0" t="s">
        <x:v>84</x:v>
      </x:c>
      <x:c r="I11084" s="0" t="s">
        <x:v>67</x:v>
      </x:c>
      <x:c r="J11084" s="0" t="s">
        <x:v>68</x:v>
      </x:c>
      <x:c r="K11084" s="0" t="s">
        <x:v>58</x:v>
      </x:c>
      <x:c r="L11084" s="0" t="s">
        <x:v>58</x:v>
      </x:c>
      <x:c r="M11084" s="0" t="s">
        <x:v>59</x:v>
      </x:c>
      <x:c r="N11084" s="0">
        <x:v>682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95</x:v>
      </x:c>
      <x:c r="F11085" s="0" t="s">
        <x:v>96</x:v>
      </x:c>
      <x:c r="G11085" s="0" t="s">
        <x:v>83</x:v>
      </x:c>
      <x:c r="H11085" s="0" t="s">
        <x:v>84</x:v>
      </x:c>
      <x:c r="I11085" s="0" t="s">
        <x:v>67</x:v>
      </x:c>
      <x:c r="J11085" s="0" t="s">
        <x:v>68</x:v>
      </x:c>
      <x:c r="K11085" s="0" t="s">
        <x:v>60</x:v>
      </x:c>
      <x:c r="L11085" s="0" t="s">
        <x:v>60</x:v>
      </x:c>
      <x:c r="M11085" s="0" t="s">
        <x:v>59</x:v>
      </x:c>
      <x:c r="N11085" s="0">
        <x:v>617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95</x:v>
      </x:c>
      <x:c r="F11086" s="0" t="s">
        <x:v>96</x:v>
      </x:c>
      <x:c r="G11086" s="0" t="s">
        <x:v>83</x:v>
      </x:c>
      <x:c r="H11086" s="0" t="s">
        <x:v>84</x:v>
      </x:c>
      <x:c r="I11086" s="0" t="s">
        <x:v>69</x:v>
      </x:c>
      <x:c r="J11086" s="0" t="s">
        <x:v>70</x:v>
      </x:c>
      <x:c r="K11086" s="0" t="s">
        <x:v>58</x:v>
      </x:c>
      <x:c r="L11086" s="0" t="s">
        <x:v>58</x:v>
      </x:c>
      <x:c r="M11086" s="0" t="s">
        <x:v>59</x:v>
      </x:c>
      <x:c r="N11086" s="0">
        <x:v>244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95</x:v>
      </x:c>
      <x:c r="F11087" s="0" t="s">
        <x:v>96</x:v>
      </x:c>
      <x:c r="G11087" s="0" t="s">
        <x:v>83</x:v>
      </x:c>
      <x:c r="H11087" s="0" t="s">
        <x:v>84</x:v>
      </x:c>
      <x:c r="I11087" s="0" t="s">
        <x:v>69</x:v>
      </x:c>
      <x:c r="J11087" s="0" t="s">
        <x:v>70</x:v>
      </x:c>
      <x:c r="K11087" s="0" t="s">
        <x:v>60</x:v>
      </x:c>
      <x:c r="L11087" s="0" t="s">
        <x:v>60</x:v>
      </x:c>
      <x:c r="M11087" s="0" t="s">
        <x:v>59</x:v>
      </x:c>
      <x:c r="N11087" s="0">
        <x:v>234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95</x:v>
      </x:c>
      <x:c r="F11088" s="0" t="s">
        <x:v>96</x:v>
      </x:c>
      <x:c r="G11088" s="0" t="s">
        <x:v>83</x:v>
      </x:c>
      <x:c r="H11088" s="0" t="s">
        <x:v>84</x:v>
      </x:c>
      <x:c r="I11088" s="0" t="s">
        <x:v>71</x:v>
      </x:c>
      <x:c r="J11088" s="0" t="s">
        <x:v>72</x:v>
      </x:c>
      <x:c r="K11088" s="0" t="s">
        <x:v>58</x:v>
      </x:c>
      <x:c r="L11088" s="0" t="s">
        <x:v>58</x:v>
      </x:c>
      <x:c r="M11088" s="0" t="s">
        <x:v>59</x:v>
      </x:c>
      <x:c r="N11088" s="0">
        <x:v>155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95</x:v>
      </x:c>
      <x:c r="F11089" s="0" t="s">
        <x:v>96</x:v>
      </x:c>
      <x:c r="G11089" s="0" t="s">
        <x:v>83</x:v>
      </x:c>
      <x:c r="H11089" s="0" t="s">
        <x:v>84</x:v>
      </x:c>
      <x:c r="I11089" s="0" t="s">
        <x:v>71</x:v>
      </x:c>
      <x:c r="J11089" s="0" t="s">
        <x:v>72</x:v>
      </x:c>
      <x:c r="K11089" s="0" t="s">
        <x:v>60</x:v>
      </x:c>
      <x:c r="L11089" s="0" t="s">
        <x:v>60</x:v>
      </x:c>
      <x:c r="M11089" s="0" t="s">
        <x:v>59</x:v>
      </x:c>
      <x:c r="N11089" s="0">
        <x:v>165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95</x:v>
      </x:c>
      <x:c r="F11090" s="0" t="s">
        <x:v>96</x:v>
      </x:c>
      <x:c r="G11090" s="0" t="s">
        <x:v>85</x:v>
      </x:c>
      <x:c r="H11090" s="0" t="s">
        <x:v>86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13201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95</x:v>
      </x:c>
      <x:c r="F11091" s="0" t="s">
        <x:v>96</x:v>
      </x:c>
      <x:c r="G11091" s="0" t="s">
        <x:v>85</x:v>
      </x:c>
      <x:c r="H11091" s="0" t="s">
        <x:v>86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14369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95</x:v>
      </x:c>
      <x:c r="F11092" s="0" t="s">
        <x:v>96</x:v>
      </x:c>
      <x:c r="G11092" s="0" t="s">
        <x:v>85</x:v>
      </x:c>
      <x:c r="H11092" s="0" t="s">
        <x:v>86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152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95</x:v>
      </x:c>
      <x:c r="F11093" s="0" t="s">
        <x:v>96</x:v>
      </x:c>
      <x:c r="G11093" s="0" t="s">
        <x:v>85</x:v>
      </x:c>
      <x:c r="H11093" s="0" t="s">
        <x:v>86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156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95</x:v>
      </x:c>
      <x:c r="F11094" s="0" t="s">
        <x:v>96</x:v>
      </x:c>
      <x:c r="G11094" s="0" t="s">
        <x:v>85</x:v>
      </x:c>
      <x:c r="H11094" s="0" t="s">
        <x:v>86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2065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95</x:v>
      </x:c>
      <x:c r="F11095" s="0" t="s">
        <x:v>96</x:v>
      </x:c>
      <x:c r="G11095" s="0" t="s">
        <x:v>85</x:v>
      </x:c>
      <x:c r="H11095" s="0" t="s">
        <x:v>86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2332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95</x:v>
      </x:c>
      <x:c r="F11096" s="0" t="s">
        <x:v>96</x:v>
      </x:c>
      <x:c r="G11096" s="0" t="s">
        <x:v>85</x:v>
      </x:c>
      <x:c r="H11096" s="0" t="s">
        <x:v>86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7207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95</x:v>
      </x:c>
      <x:c r="F11097" s="0" t="s">
        <x:v>96</x:v>
      </x:c>
      <x:c r="G11097" s="0" t="s">
        <x:v>85</x:v>
      </x:c>
      <x:c r="H11097" s="0" t="s">
        <x:v>86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8026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95</x:v>
      </x:c>
      <x:c r="F11098" s="0" t="s">
        <x:v>96</x:v>
      </x:c>
      <x:c r="G11098" s="0" t="s">
        <x:v>85</x:v>
      </x:c>
      <x:c r="H11098" s="0" t="s">
        <x:v>86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2644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95</x:v>
      </x:c>
      <x:c r="F11099" s="0" t="s">
        <x:v>96</x:v>
      </x:c>
      <x:c r="G11099" s="0" t="s">
        <x:v>85</x:v>
      </x:c>
      <x:c r="H11099" s="0" t="s">
        <x:v>86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2646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95</x:v>
      </x:c>
      <x:c r="F11100" s="0" t="s">
        <x:v>96</x:v>
      </x:c>
      <x:c r="G11100" s="0" t="s">
        <x:v>85</x:v>
      </x:c>
      <x:c r="H11100" s="0" t="s">
        <x:v>86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800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95</x:v>
      </x:c>
      <x:c r="F11101" s="0" t="s">
        <x:v>96</x:v>
      </x:c>
      <x:c r="G11101" s="0" t="s">
        <x:v>85</x:v>
      </x:c>
      <x:c r="H11101" s="0" t="s">
        <x:v>86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807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95</x:v>
      </x:c>
      <x:c r="F11102" s="0" t="s">
        <x:v>96</x:v>
      </x:c>
      <x:c r="G11102" s="0" t="s">
        <x:v>85</x:v>
      </x:c>
      <x:c r="H11102" s="0" t="s">
        <x:v>86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333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95</x:v>
      </x:c>
      <x:c r="F11103" s="0" t="s">
        <x:v>96</x:v>
      </x:c>
      <x:c r="G11103" s="0" t="s">
        <x:v>85</x:v>
      </x:c>
      <x:c r="H11103" s="0" t="s">
        <x:v>86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402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95</x:v>
      </x:c>
      <x:c r="F11104" s="0" t="s">
        <x:v>96</x:v>
      </x:c>
      <x:c r="G11104" s="0" t="s">
        <x:v>67</x:v>
      </x:c>
      <x:c r="H11104" s="0" t="s">
        <x:v>87</x:v>
      </x:c>
      <x:c r="I11104" s="0" t="s">
        <x:v>52</x:v>
      </x:c>
      <x:c r="J11104" s="0" t="s">
        <x:v>57</x:v>
      </x:c>
      <x:c r="K11104" s="0" t="s">
        <x:v>58</x:v>
      </x:c>
      <x:c r="L11104" s="0" t="s">
        <x:v>58</x:v>
      </x:c>
      <x:c r="M11104" s="0" t="s">
        <x:v>59</x:v>
      </x:c>
      <x:c r="N11104" s="0">
        <x:v>18634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95</x:v>
      </x:c>
      <x:c r="F11105" s="0" t="s">
        <x:v>96</x:v>
      </x:c>
      <x:c r="G11105" s="0" t="s">
        <x:v>67</x:v>
      </x:c>
      <x:c r="H11105" s="0" t="s">
        <x:v>87</x:v>
      </x:c>
      <x:c r="I11105" s="0" t="s">
        <x:v>52</x:v>
      </x:c>
      <x:c r="J11105" s="0" t="s">
        <x:v>57</x:v>
      </x:c>
      <x:c r="K11105" s="0" t="s">
        <x:v>60</x:v>
      </x:c>
      <x:c r="L11105" s="0" t="s">
        <x:v>60</x:v>
      </x:c>
      <x:c r="M11105" s="0" t="s">
        <x:v>59</x:v>
      </x:c>
      <x:c r="N11105" s="0">
        <x:v>20019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95</x:v>
      </x:c>
      <x:c r="F11106" s="0" t="s">
        <x:v>96</x:v>
      </x:c>
      <x:c r="G11106" s="0" t="s">
        <x:v>67</x:v>
      </x:c>
      <x:c r="H11106" s="0" t="s">
        <x:v>87</x:v>
      </x:c>
      <x:c r="I11106" s="0" t="s">
        <x:v>61</x:v>
      </x:c>
      <x:c r="J11106" s="0" t="s">
        <x:v>62</x:v>
      </x:c>
      <x:c r="K11106" s="0" t="s">
        <x:v>58</x:v>
      </x:c>
      <x:c r="L11106" s="0" t="s">
        <x:v>58</x:v>
      </x:c>
      <x:c r="M11106" s="0" t="s">
        <x:v>59</x:v>
      </x:c>
      <x:c r="N11106" s="0">
        <x:v>298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95</x:v>
      </x:c>
      <x:c r="F11107" s="0" t="s">
        <x:v>96</x:v>
      </x:c>
      <x:c r="G11107" s="0" t="s">
        <x:v>67</x:v>
      </x:c>
      <x:c r="H11107" s="0" t="s">
        <x:v>87</x:v>
      </x:c>
      <x:c r="I11107" s="0" t="s">
        <x:v>61</x:v>
      </x:c>
      <x:c r="J11107" s="0" t="s">
        <x:v>62</x:v>
      </x:c>
      <x:c r="K11107" s="0" t="s">
        <x:v>60</x:v>
      </x:c>
      <x:c r="L11107" s="0" t="s">
        <x:v>60</x:v>
      </x:c>
      <x:c r="M11107" s="0" t="s">
        <x:v>59</x:v>
      </x:c>
      <x:c r="N11107" s="0">
        <x:v>359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95</x:v>
      </x:c>
      <x:c r="F11108" s="0" t="s">
        <x:v>96</x:v>
      </x:c>
      <x:c r="G11108" s="0" t="s">
        <x:v>67</x:v>
      </x:c>
      <x:c r="H11108" s="0" t="s">
        <x:v>87</x:v>
      </x:c>
      <x:c r="I11108" s="0" t="s">
        <x:v>63</x:v>
      </x:c>
      <x:c r="J11108" s="0" t="s">
        <x:v>64</x:v>
      </x:c>
      <x:c r="K11108" s="0" t="s">
        <x:v>58</x:v>
      </x:c>
      <x:c r="L11108" s="0" t="s">
        <x:v>58</x:v>
      </x:c>
      <x:c r="M11108" s="0" t="s">
        <x:v>59</x:v>
      </x:c>
      <x:c r="N11108" s="0">
        <x:v>3589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95</x:v>
      </x:c>
      <x:c r="F11109" s="0" t="s">
        <x:v>96</x:v>
      </x:c>
      <x:c r="G11109" s="0" t="s">
        <x:v>67</x:v>
      </x:c>
      <x:c r="H11109" s="0" t="s">
        <x:v>87</x:v>
      </x:c>
      <x:c r="I11109" s="0" t="s">
        <x:v>63</x:v>
      </x:c>
      <x:c r="J11109" s="0" t="s">
        <x:v>64</x:v>
      </x:c>
      <x:c r="K11109" s="0" t="s">
        <x:v>60</x:v>
      </x:c>
      <x:c r="L11109" s="0" t="s">
        <x:v>60</x:v>
      </x:c>
      <x:c r="M11109" s="0" t="s">
        <x:v>59</x:v>
      </x:c>
      <x:c r="N11109" s="0">
        <x:v>4069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95</x:v>
      </x:c>
      <x:c r="F11110" s="0" t="s">
        <x:v>96</x:v>
      </x:c>
      <x:c r="G11110" s="0" t="s">
        <x:v>67</x:v>
      </x:c>
      <x:c r="H11110" s="0" t="s">
        <x:v>87</x:v>
      </x:c>
      <x:c r="I11110" s="0" t="s">
        <x:v>65</x:v>
      </x:c>
      <x:c r="J11110" s="0" t="s">
        <x:v>66</x:v>
      </x:c>
      <x:c r="K11110" s="0" t="s">
        <x:v>58</x:v>
      </x:c>
      <x:c r="L11110" s="0" t="s">
        <x:v>58</x:v>
      </x:c>
      <x:c r="M11110" s="0" t="s">
        <x:v>59</x:v>
      </x:c>
      <x:c r="N11110" s="0">
        <x:v>10165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95</x:v>
      </x:c>
      <x:c r="F11111" s="0" t="s">
        <x:v>96</x:v>
      </x:c>
      <x:c r="G11111" s="0" t="s">
        <x:v>67</x:v>
      </x:c>
      <x:c r="H11111" s="0" t="s">
        <x:v>87</x:v>
      </x:c>
      <x:c r="I11111" s="0" t="s">
        <x:v>65</x:v>
      </x:c>
      <x:c r="J11111" s="0" t="s">
        <x:v>66</x:v>
      </x:c>
      <x:c r="K11111" s="0" t="s">
        <x:v>60</x:v>
      </x:c>
      <x:c r="L11111" s="0" t="s">
        <x:v>60</x:v>
      </x:c>
      <x:c r="M11111" s="0" t="s">
        <x:v>59</x:v>
      </x:c>
      <x:c r="N11111" s="0">
        <x:v>10866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95</x:v>
      </x:c>
      <x:c r="F11112" s="0" t="s">
        <x:v>96</x:v>
      </x:c>
      <x:c r="G11112" s="0" t="s">
        <x:v>67</x:v>
      </x:c>
      <x:c r="H11112" s="0" t="s">
        <x:v>87</x:v>
      </x:c>
      <x:c r="I11112" s="0" t="s">
        <x:v>67</x:v>
      </x:c>
      <x:c r="J11112" s="0" t="s">
        <x:v>68</x:v>
      </x:c>
      <x:c r="K11112" s="0" t="s">
        <x:v>58</x:v>
      </x:c>
      <x:c r="L11112" s="0" t="s">
        <x:v>58</x:v>
      </x:c>
      <x:c r="M11112" s="0" t="s">
        <x:v>59</x:v>
      </x:c>
      <x:c r="N11112" s="0">
        <x:v>3174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95</x:v>
      </x:c>
      <x:c r="F11113" s="0" t="s">
        <x:v>96</x:v>
      </x:c>
      <x:c r="G11113" s="0" t="s">
        <x:v>67</x:v>
      </x:c>
      <x:c r="H11113" s="0" t="s">
        <x:v>87</x:v>
      </x:c>
      <x:c r="I11113" s="0" t="s">
        <x:v>67</x:v>
      </x:c>
      <x:c r="J11113" s="0" t="s">
        <x:v>68</x:v>
      </x:c>
      <x:c r="K11113" s="0" t="s">
        <x:v>60</x:v>
      </x:c>
      <x:c r="L11113" s="0" t="s">
        <x:v>60</x:v>
      </x:c>
      <x:c r="M11113" s="0" t="s">
        <x:v>59</x:v>
      </x:c>
      <x:c r="N11113" s="0">
        <x:v>3214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95</x:v>
      </x:c>
      <x:c r="F11114" s="0" t="s">
        <x:v>96</x:v>
      </x:c>
      <x:c r="G11114" s="0" t="s">
        <x:v>67</x:v>
      </x:c>
      <x:c r="H11114" s="0" t="s">
        <x:v>87</x:v>
      </x:c>
      <x:c r="I11114" s="0" t="s">
        <x:v>69</x:v>
      </x:c>
      <x:c r="J11114" s="0" t="s">
        <x:v>70</x:v>
      </x:c>
      <x:c r="K11114" s="0" t="s">
        <x:v>58</x:v>
      </x:c>
      <x:c r="L11114" s="0" t="s">
        <x:v>58</x:v>
      </x:c>
      <x:c r="M11114" s="0" t="s">
        <x:v>59</x:v>
      </x:c>
      <x:c r="N11114" s="0">
        <x:v>945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95</x:v>
      </x:c>
      <x:c r="F11115" s="0" t="s">
        <x:v>96</x:v>
      </x:c>
      <x:c r="G11115" s="0" t="s">
        <x:v>67</x:v>
      </x:c>
      <x:c r="H11115" s="0" t="s">
        <x:v>87</x:v>
      </x:c>
      <x:c r="I11115" s="0" t="s">
        <x:v>69</x:v>
      </x:c>
      <x:c r="J11115" s="0" t="s">
        <x:v>70</x:v>
      </x:c>
      <x:c r="K11115" s="0" t="s">
        <x:v>60</x:v>
      </x:c>
      <x:c r="L11115" s="0" t="s">
        <x:v>60</x:v>
      </x:c>
      <x:c r="M11115" s="0" t="s">
        <x:v>59</x:v>
      </x:c>
      <x:c r="N11115" s="0">
        <x:v>932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95</x:v>
      </x:c>
      <x:c r="F11116" s="0" t="s">
        <x:v>96</x:v>
      </x:c>
      <x:c r="G11116" s="0" t="s">
        <x:v>67</x:v>
      </x:c>
      <x:c r="H11116" s="0" t="s">
        <x:v>87</x:v>
      </x:c>
      <x:c r="I11116" s="0" t="s">
        <x:v>71</x:v>
      </x:c>
      <x:c r="J11116" s="0" t="s">
        <x:v>72</x:v>
      </x:c>
      <x:c r="K11116" s="0" t="s">
        <x:v>58</x:v>
      </x:c>
      <x:c r="L11116" s="0" t="s">
        <x:v>58</x:v>
      </x:c>
      <x:c r="M11116" s="0" t="s">
        <x:v>59</x:v>
      </x:c>
      <x:c r="N11116" s="0">
        <x:v>463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95</x:v>
      </x:c>
      <x:c r="F11117" s="0" t="s">
        <x:v>96</x:v>
      </x:c>
      <x:c r="G11117" s="0" t="s">
        <x:v>67</x:v>
      </x:c>
      <x:c r="H11117" s="0" t="s">
        <x:v>87</x:v>
      </x:c>
      <x:c r="I11117" s="0" t="s">
        <x:v>71</x:v>
      </x:c>
      <x:c r="J11117" s="0" t="s">
        <x:v>72</x:v>
      </x:c>
      <x:c r="K11117" s="0" t="s">
        <x:v>60</x:v>
      </x:c>
      <x:c r="L11117" s="0" t="s">
        <x:v>60</x:v>
      </x:c>
      <x:c r="M11117" s="0" t="s">
        <x:v>59</x:v>
      </x:c>
      <x:c r="N11117" s="0">
        <x:v>579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95</x:v>
      </x:c>
      <x:c r="F11118" s="0" t="s">
        <x:v>96</x:v>
      </x:c>
      <x:c r="G11118" s="0" t="s">
        <x:v>69</x:v>
      </x:c>
      <x:c r="H11118" s="0" t="s">
        <x:v>88</x:v>
      </x:c>
      <x:c r="I11118" s="0" t="s">
        <x:v>52</x:v>
      </x:c>
      <x:c r="J11118" s="0" t="s">
        <x:v>57</x:v>
      </x:c>
      <x:c r="K11118" s="0" t="s">
        <x:v>58</x:v>
      </x:c>
      <x:c r="L11118" s="0" t="s">
        <x:v>58</x:v>
      </x:c>
      <x:c r="M11118" s="0" t="s">
        <x:v>59</x:v>
      </x:c>
      <x:c r="N11118" s="0">
        <x:v>24215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95</x:v>
      </x:c>
      <x:c r="F11119" s="0" t="s">
        <x:v>96</x:v>
      </x:c>
      <x:c r="G11119" s="0" t="s">
        <x:v>69</x:v>
      </x:c>
      <x:c r="H11119" s="0" t="s">
        <x:v>88</x:v>
      </x:c>
      <x:c r="I11119" s="0" t="s">
        <x:v>52</x:v>
      </x:c>
      <x:c r="J11119" s="0" t="s">
        <x:v>57</x:v>
      </x:c>
      <x:c r="K11119" s="0" t="s">
        <x:v>60</x:v>
      </x:c>
      <x:c r="L11119" s="0" t="s">
        <x:v>60</x:v>
      </x:c>
      <x:c r="M11119" s="0" t="s">
        <x:v>59</x:v>
      </x:c>
      <x:c r="N11119" s="0">
        <x:v>25856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95</x:v>
      </x:c>
      <x:c r="F11120" s="0" t="s">
        <x:v>96</x:v>
      </x:c>
      <x:c r="G11120" s="0" t="s">
        <x:v>69</x:v>
      </x:c>
      <x:c r="H11120" s="0" t="s">
        <x:v>88</x:v>
      </x:c>
      <x:c r="I11120" s="0" t="s">
        <x:v>61</x:v>
      </x:c>
      <x:c r="J11120" s="0" t="s">
        <x:v>62</x:v>
      </x:c>
      <x:c r="K11120" s="0" t="s">
        <x:v>58</x:v>
      </x:c>
      <x:c r="L11120" s="0" t="s">
        <x:v>58</x:v>
      </x:c>
      <x:c r="M11120" s="0" t="s">
        <x:v>59</x:v>
      </x:c>
      <x:c r="N11120" s="0">
        <x:v>597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95</x:v>
      </x:c>
      <x:c r="F11121" s="0" t="s">
        <x:v>96</x:v>
      </x:c>
      <x:c r="G11121" s="0" t="s">
        <x:v>69</x:v>
      </x:c>
      <x:c r="H11121" s="0" t="s">
        <x:v>88</x:v>
      </x:c>
      <x:c r="I11121" s="0" t="s">
        <x:v>61</x:v>
      </x:c>
      <x:c r="J11121" s="0" t="s">
        <x:v>62</x:v>
      </x:c>
      <x:c r="K11121" s="0" t="s">
        <x:v>60</x:v>
      </x:c>
      <x:c r="L11121" s="0" t="s">
        <x:v>60</x:v>
      </x:c>
      <x:c r="M11121" s="0" t="s">
        <x:v>59</x:v>
      </x:c>
      <x:c r="N11121" s="0">
        <x:v>659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95</x:v>
      </x:c>
      <x:c r="F11122" s="0" t="s">
        <x:v>96</x:v>
      </x:c>
      <x:c r="G11122" s="0" t="s">
        <x:v>69</x:v>
      </x:c>
      <x:c r="H11122" s="0" t="s">
        <x:v>88</x:v>
      </x:c>
      <x:c r="I11122" s="0" t="s">
        <x:v>63</x:v>
      </x:c>
      <x:c r="J11122" s="0" t="s">
        <x:v>64</x:v>
      </x:c>
      <x:c r="K11122" s="0" t="s">
        <x:v>58</x:v>
      </x:c>
      <x:c r="L11122" s="0" t="s">
        <x:v>58</x:v>
      </x:c>
      <x:c r="M11122" s="0" t="s">
        <x:v>59</x:v>
      </x:c>
      <x:c r="N11122" s="0">
        <x:v>5600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95</x:v>
      </x:c>
      <x:c r="F11123" s="0" t="s">
        <x:v>96</x:v>
      </x:c>
      <x:c r="G11123" s="0" t="s">
        <x:v>69</x:v>
      </x:c>
      <x:c r="H11123" s="0" t="s">
        <x:v>88</x:v>
      </x:c>
      <x:c r="I11123" s="0" t="s">
        <x:v>63</x:v>
      </x:c>
      <x:c r="J11123" s="0" t="s">
        <x:v>64</x:v>
      </x:c>
      <x:c r="K11123" s="0" t="s">
        <x:v>60</x:v>
      </x:c>
      <x:c r="L11123" s="0" t="s">
        <x:v>60</x:v>
      </x:c>
      <x:c r="M11123" s="0" t="s">
        <x:v>59</x:v>
      </x:c>
      <x:c r="N11123" s="0">
        <x:v>6235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95</x:v>
      </x:c>
      <x:c r="F11124" s="0" t="s">
        <x:v>96</x:v>
      </x:c>
      <x:c r="G11124" s="0" t="s">
        <x:v>69</x:v>
      </x:c>
      <x:c r="H11124" s="0" t="s">
        <x:v>88</x:v>
      </x:c>
      <x:c r="I11124" s="0" t="s">
        <x:v>65</x:v>
      </x:c>
      <x:c r="J11124" s="0" t="s">
        <x:v>66</x:v>
      </x:c>
      <x:c r="K11124" s="0" t="s">
        <x:v>58</x:v>
      </x:c>
      <x:c r="L11124" s="0" t="s">
        <x:v>58</x:v>
      </x:c>
      <x:c r="M11124" s="0" t="s">
        <x:v>59</x:v>
      </x:c>
      <x:c r="N11124" s="0">
        <x:v>13144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95</x:v>
      </x:c>
      <x:c r="F11125" s="0" t="s">
        <x:v>96</x:v>
      </x:c>
      <x:c r="G11125" s="0" t="s">
        <x:v>69</x:v>
      </x:c>
      <x:c r="H11125" s="0" t="s">
        <x:v>88</x:v>
      </x:c>
      <x:c r="I11125" s="0" t="s">
        <x:v>65</x:v>
      </x:c>
      <x:c r="J11125" s="0" t="s">
        <x:v>66</x:v>
      </x:c>
      <x:c r="K11125" s="0" t="s">
        <x:v>60</x:v>
      </x:c>
      <x:c r="L11125" s="0" t="s">
        <x:v>60</x:v>
      </x:c>
      <x:c r="M11125" s="0" t="s">
        <x:v>59</x:v>
      </x:c>
      <x:c r="N11125" s="0">
        <x:v>13922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95</x:v>
      </x:c>
      <x:c r="F11126" s="0" t="s">
        <x:v>96</x:v>
      </x:c>
      <x:c r="G11126" s="0" t="s">
        <x:v>69</x:v>
      </x:c>
      <x:c r="H11126" s="0" t="s">
        <x:v>88</x:v>
      </x:c>
      <x:c r="I11126" s="0" t="s">
        <x:v>67</x:v>
      </x:c>
      <x:c r="J11126" s="0" t="s">
        <x:v>68</x:v>
      </x:c>
      <x:c r="K11126" s="0" t="s">
        <x:v>58</x:v>
      </x:c>
      <x:c r="L11126" s="0" t="s">
        <x:v>58</x:v>
      </x:c>
      <x:c r="M11126" s="0" t="s">
        <x:v>59</x:v>
      </x:c>
      <x:c r="N11126" s="0">
        <x:v>3391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95</x:v>
      </x:c>
      <x:c r="F11127" s="0" t="s">
        <x:v>96</x:v>
      </x:c>
      <x:c r="G11127" s="0" t="s">
        <x:v>69</x:v>
      </x:c>
      <x:c r="H11127" s="0" t="s">
        <x:v>88</x:v>
      </x:c>
      <x:c r="I11127" s="0" t="s">
        <x:v>67</x:v>
      </x:c>
      <x:c r="J11127" s="0" t="s">
        <x:v>68</x:v>
      </x:c>
      <x:c r="K11127" s="0" t="s">
        <x:v>60</x:v>
      </x:c>
      <x:c r="L11127" s="0" t="s">
        <x:v>60</x:v>
      </x:c>
      <x:c r="M11127" s="0" t="s">
        <x:v>59</x:v>
      </x:c>
      <x:c r="N11127" s="0">
        <x:v>3467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95</x:v>
      </x:c>
      <x:c r="F11128" s="0" t="s">
        <x:v>96</x:v>
      </x:c>
      <x:c r="G11128" s="0" t="s">
        <x:v>69</x:v>
      </x:c>
      <x:c r="H11128" s="0" t="s">
        <x:v>88</x:v>
      </x:c>
      <x:c r="I11128" s="0" t="s">
        <x:v>69</x:v>
      </x:c>
      <x:c r="J11128" s="0" t="s">
        <x:v>70</x:v>
      </x:c>
      <x:c r="K11128" s="0" t="s">
        <x:v>58</x:v>
      </x:c>
      <x:c r="L11128" s="0" t="s">
        <x:v>58</x:v>
      </x:c>
      <x:c r="M11128" s="0" t="s">
        <x:v>59</x:v>
      </x:c>
      <x:c r="N11128" s="0">
        <x:v>953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95</x:v>
      </x:c>
      <x:c r="F11129" s="0" t="s">
        <x:v>96</x:v>
      </x:c>
      <x:c r="G11129" s="0" t="s">
        <x:v>69</x:v>
      </x:c>
      <x:c r="H11129" s="0" t="s">
        <x:v>88</x:v>
      </x:c>
      <x:c r="I11129" s="0" t="s">
        <x:v>69</x:v>
      </x:c>
      <x:c r="J11129" s="0" t="s">
        <x:v>70</x:v>
      </x:c>
      <x:c r="K11129" s="0" t="s">
        <x:v>60</x:v>
      </x:c>
      <x:c r="L11129" s="0" t="s">
        <x:v>60</x:v>
      </x:c>
      <x:c r="M11129" s="0" t="s">
        <x:v>59</x:v>
      </x:c>
      <x:c r="N11129" s="0">
        <x:v>931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95</x:v>
      </x:c>
      <x:c r="F11130" s="0" t="s">
        <x:v>96</x:v>
      </x:c>
      <x:c r="G11130" s="0" t="s">
        <x:v>69</x:v>
      </x:c>
      <x:c r="H11130" s="0" t="s">
        <x:v>88</x:v>
      </x:c>
      <x:c r="I11130" s="0" t="s">
        <x:v>71</x:v>
      </x:c>
      <x:c r="J11130" s="0" t="s">
        <x:v>72</x:v>
      </x:c>
      <x:c r="K11130" s="0" t="s">
        <x:v>58</x:v>
      </x:c>
      <x:c r="L11130" s="0" t="s">
        <x:v>58</x:v>
      </x:c>
      <x:c r="M11130" s="0" t="s">
        <x:v>59</x:v>
      </x:c>
      <x:c r="N11130" s="0">
        <x:v>530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95</x:v>
      </x:c>
      <x:c r="F11131" s="0" t="s">
        <x:v>96</x:v>
      </x:c>
      <x:c r="G11131" s="0" t="s">
        <x:v>69</x:v>
      </x:c>
      <x:c r="H11131" s="0" t="s">
        <x:v>88</x:v>
      </x:c>
      <x:c r="I11131" s="0" t="s">
        <x:v>71</x:v>
      </x:c>
      <x:c r="J11131" s="0" t="s">
        <x:v>72</x:v>
      </x:c>
      <x:c r="K11131" s="0" t="s">
        <x:v>60</x:v>
      </x:c>
      <x:c r="L11131" s="0" t="s">
        <x:v>60</x:v>
      </x:c>
      <x:c r="M11131" s="0" t="s">
        <x:v>59</x:v>
      </x:c>
      <x:c r="N11131" s="0">
        <x:v>642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95</x:v>
      </x:c>
      <x:c r="F11132" s="0" t="s">
        <x:v>96</x:v>
      </x:c>
      <x:c r="G11132" s="0" t="s">
        <x:v>71</x:v>
      </x:c>
      <x:c r="H11132" s="0" t="s">
        <x:v>89</x:v>
      </x:c>
      <x:c r="I11132" s="0" t="s">
        <x:v>52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14736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95</x:v>
      </x:c>
      <x:c r="F11133" s="0" t="s">
        <x:v>96</x:v>
      </x:c>
      <x:c r="G11133" s="0" t="s">
        <x:v>71</x:v>
      </x:c>
      <x:c r="H11133" s="0" t="s">
        <x:v>89</x:v>
      </x:c>
      <x:c r="I11133" s="0" t="s">
        <x:v>52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15526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95</x:v>
      </x:c>
      <x:c r="F11134" s="0" t="s">
        <x:v>96</x:v>
      </x:c>
      <x:c r="G11134" s="0" t="s">
        <x:v>71</x:v>
      </x:c>
      <x:c r="H11134" s="0" t="s">
        <x:v>89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325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95</x:v>
      </x:c>
      <x:c r="F11135" s="0" t="s">
        <x:v>96</x:v>
      </x:c>
      <x:c r="G11135" s="0" t="s">
        <x:v>71</x:v>
      </x:c>
      <x:c r="H11135" s="0" t="s">
        <x:v>89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365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95</x:v>
      </x:c>
      <x:c r="F11136" s="0" t="s">
        <x:v>96</x:v>
      </x:c>
      <x:c r="G11136" s="0" t="s">
        <x:v>71</x:v>
      </x:c>
      <x:c r="H11136" s="0" t="s">
        <x:v>89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3234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95</x:v>
      </x:c>
      <x:c r="F11137" s="0" t="s">
        <x:v>96</x:v>
      </x:c>
      <x:c r="G11137" s="0" t="s">
        <x:v>71</x:v>
      </x:c>
      <x:c r="H11137" s="0" t="s">
        <x:v>89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3501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95</x:v>
      </x:c>
      <x:c r="F11138" s="0" t="s">
        <x:v>96</x:v>
      </x:c>
      <x:c r="G11138" s="0" t="s">
        <x:v>71</x:v>
      </x:c>
      <x:c r="H11138" s="0" t="s">
        <x:v>89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7739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95</x:v>
      </x:c>
      <x:c r="F11139" s="0" t="s">
        <x:v>96</x:v>
      </x:c>
      <x:c r="G11139" s="0" t="s">
        <x:v>71</x:v>
      </x:c>
      <x:c r="H11139" s="0" t="s">
        <x:v>89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8180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95</x:v>
      </x:c>
      <x:c r="F11140" s="0" t="s">
        <x:v>96</x:v>
      </x:c>
      <x:c r="G11140" s="0" t="s">
        <x:v>71</x:v>
      </x:c>
      <x:c r="H11140" s="0" t="s">
        <x:v>89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2387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95</x:v>
      </x:c>
      <x:c r="F11141" s="0" t="s">
        <x:v>96</x:v>
      </x:c>
      <x:c r="G11141" s="0" t="s">
        <x:v>71</x:v>
      </x:c>
      <x:c r="H11141" s="0" t="s">
        <x:v>89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2389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95</x:v>
      </x:c>
      <x:c r="F11142" s="0" t="s">
        <x:v>96</x:v>
      </x:c>
      <x:c r="G11142" s="0" t="s">
        <x:v>71</x:v>
      </x:c>
      <x:c r="H11142" s="0" t="s">
        <x:v>89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704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95</x:v>
      </x:c>
      <x:c r="F11143" s="0" t="s">
        <x:v>96</x:v>
      </x:c>
      <x:c r="G11143" s="0" t="s">
        <x:v>71</x:v>
      </x:c>
      <x:c r="H11143" s="0" t="s">
        <x:v>89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694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95</x:v>
      </x:c>
      <x:c r="F11144" s="0" t="s">
        <x:v>96</x:v>
      </x:c>
      <x:c r="G11144" s="0" t="s">
        <x:v>71</x:v>
      </x:c>
      <x:c r="H11144" s="0" t="s">
        <x:v>89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347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95</x:v>
      </x:c>
      <x:c r="F11145" s="0" t="s">
        <x:v>96</x:v>
      </x:c>
      <x:c r="G11145" s="0" t="s">
        <x:v>71</x:v>
      </x:c>
      <x:c r="H11145" s="0" t="s">
        <x:v>89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397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95</x:v>
      </x:c>
      <x:c r="F11146" s="0" t="s">
        <x:v>96</x:v>
      </x:c>
      <x:c r="G11146" s="0" t="s">
        <x:v>90</x:v>
      </x:c>
      <x:c r="H11146" s="0" t="s">
        <x:v>91</x:v>
      </x:c>
      <x:c r="I11146" s="0" t="s">
        <x:v>52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20654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95</x:v>
      </x:c>
      <x:c r="F11147" s="0" t="s">
        <x:v>96</x:v>
      </x:c>
      <x:c r="G11147" s="0" t="s">
        <x:v>90</x:v>
      </x:c>
      <x:c r="H11147" s="0" t="s">
        <x:v>91</x:v>
      </x:c>
      <x:c r="I11147" s="0" t="s">
        <x:v>52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22415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95</x:v>
      </x:c>
      <x:c r="F11148" s="0" t="s">
        <x:v>96</x:v>
      </x:c>
      <x:c r="G11148" s="0" t="s">
        <x:v>90</x:v>
      </x:c>
      <x:c r="H11148" s="0" t="s">
        <x:v>91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448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95</x:v>
      </x:c>
      <x:c r="F11149" s="0" t="s">
        <x:v>96</x:v>
      </x:c>
      <x:c r="G11149" s="0" t="s">
        <x:v>90</x:v>
      </x:c>
      <x:c r="H11149" s="0" t="s">
        <x:v>91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547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95</x:v>
      </x:c>
      <x:c r="F11150" s="0" t="s">
        <x:v>96</x:v>
      </x:c>
      <x:c r="G11150" s="0" t="s">
        <x:v>90</x:v>
      </x:c>
      <x:c r="H11150" s="0" t="s">
        <x:v>91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4660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95</x:v>
      </x:c>
      <x:c r="F11151" s="0" t="s">
        <x:v>96</x:v>
      </x:c>
      <x:c r="G11151" s="0" t="s">
        <x:v>90</x:v>
      </x:c>
      <x:c r="H11151" s="0" t="s">
        <x:v>91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5237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95</x:v>
      </x:c>
      <x:c r="F11152" s="0" t="s">
        <x:v>96</x:v>
      </x:c>
      <x:c r="G11152" s="0" t="s">
        <x:v>90</x:v>
      </x:c>
      <x:c r="H11152" s="0" t="s">
        <x:v>91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11118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95</x:v>
      </x:c>
      <x:c r="F11153" s="0" t="s">
        <x:v>96</x:v>
      </x:c>
      <x:c r="G11153" s="0" t="s">
        <x:v>90</x:v>
      </x:c>
      <x:c r="H11153" s="0" t="s">
        <x:v>91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12060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95</x:v>
      </x:c>
      <x:c r="F11154" s="0" t="s">
        <x:v>96</x:v>
      </x:c>
      <x:c r="G11154" s="0" t="s">
        <x:v>90</x:v>
      </x:c>
      <x:c r="H11154" s="0" t="s">
        <x:v>91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3096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95</x:v>
      </x:c>
      <x:c r="F11155" s="0" t="s">
        <x:v>96</x:v>
      </x:c>
      <x:c r="G11155" s="0" t="s">
        <x:v>90</x:v>
      </x:c>
      <x:c r="H11155" s="0" t="s">
        <x:v>91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3156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95</x:v>
      </x:c>
      <x:c r="F11156" s="0" t="s">
        <x:v>96</x:v>
      </x:c>
      <x:c r="G11156" s="0" t="s">
        <x:v>90</x:v>
      </x:c>
      <x:c r="H11156" s="0" t="s">
        <x:v>91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886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95</x:v>
      </x:c>
      <x:c r="F11157" s="0" t="s">
        <x:v>96</x:v>
      </x:c>
      <x:c r="G11157" s="0" t="s">
        <x:v>90</x:v>
      </x:c>
      <x:c r="H11157" s="0" t="s">
        <x:v>91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850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95</x:v>
      </x:c>
      <x:c r="F11158" s="0" t="s">
        <x:v>96</x:v>
      </x:c>
      <x:c r="G11158" s="0" t="s">
        <x:v>90</x:v>
      </x:c>
      <x:c r="H11158" s="0" t="s">
        <x:v>91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446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95</x:v>
      </x:c>
      <x:c r="F11159" s="0" t="s">
        <x:v>96</x:v>
      </x:c>
      <x:c r="G11159" s="0" t="s">
        <x:v>90</x:v>
      </x:c>
      <x:c r="H11159" s="0" t="s">
        <x:v>91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565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95</x:v>
      </x:c>
      <x:c r="F11160" s="0" t="s">
        <x:v>96</x:v>
      </x:c>
      <x:c r="G11160" s="0" t="s">
        <x:v>52</x:v>
      </x:c>
      <x:c r="H11160" s="0" t="s">
        <x:v>92</x:v>
      </x:c>
      <x:c r="I11160" s="0" t="s">
        <x:v>52</x:v>
      </x:c>
      <x:c r="J11160" s="0" t="s">
        <x:v>57</x:v>
      </x:c>
      <x:c r="K11160" s="0" t="s">
        <x:v>58</x:v>
      </x:c>
      <x:c r="L11160" s="0" t="s">
        <x:v>58</x:v>
      </x:c>
      <x:c r="M11160" s="0" t="s">
        <x:v>59</x:v>
      </x:c>
      <x:c r="N11160" s="0">
        <x:v>146000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95</x:v>
      </x:c>
      <x:c r="F11161" s="0" t="s">
        <x:v>96</x:v>
      </x:c>
      <x:c r="G11161" s="0" t="s">
        <x:v>52</x:v>
      </x:c>
      <x:c r="H11161" s="0" t="s">
        <x:v>92</x:v>
      </x:c>
      <x:c r="I11161" s="0" t="s">
        <x:v>52</x:v>
      </x:c>
      <x:c r="J11161" s="0" t="s">
        <x:v>57</x:v>
      </x:c>
      <x:c r="K11161" s="0" t="s">
        <x:v>60</x:v>
      </x:c>
      <x:c r="L11161" s="0" t="s">
        <x:v>60</x:v>
      </x:c>
      <x:c r="M11161" s="0" t="s">
        <x:v>59</x:v>
      </x:c>
      <x:c r="N11161" s="0">
        <x:v>157091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95</x:v>
      </x:c>
      <x:c r="F11162" s="0" t="s">
        <x:v>96</x:v>
      </x:c>
      <x:c r="G11162" s="0" t="s">
        <x:v>52</x:v>
      </x:c>
      <x:c r="H11162" s="0" t="s">
        <x:v>92</x:v>
      </x:c>
      <x:c r="I11162" s="0" t="s">
        <x:v>61</x:v>
      </x:c>
      <x:c r="J11162" s="0" t="s">
        <x:v>62</x:v>
      </x:c>
      <x:c r="K11162" s="0" t="s">
        <x:v>58</x:v>
      </x:c>
      <x:c r="L11162" s="0" t="s">
        <x:v>58</x:v>
      </x:c>
      <x:c r="M11162" s="0" t="s">
        <x:v>59</x:v>
      </x:c>
      <x:c r="N11162" s="0">
        <x:v>3326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95</x:v>
      </x:c>
      <x:c r="F11163" s="0" t="s">
        <x:v>96</x:v>
      </x:c>
      <x:c r="G11163" s="0" t="s">
        <x:v>52</x:v>
      </x:c>
      <x:c r="H11163" s="0" t="s">
        <x:v>92</x:v>
      </x:c>
      <x:c r="I11163" s="0" t="s">
        <x:v>61</x:v>
      </x:c>
      <x:c r="J11163" s="0" t="s">
        <x:v>62</x:v>
      </x:c>
      <x:c r="K11163" s="0" t="s">
        <x:v>60</x:v>
      </x:c>
      <x:c r="L11163" s="0" t="s">
        <x:v>60</x:v>
      </x:c>
      <x:c r="M11163" s="0" t="s">
        <x:v>59</x:v>
      </x:c>
      <x:c r="N11163" s="0">
        <x:v>3839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95</x:v>
      </x:c>
      <x:c r="F11164" s="0" t="s">
        <x:v>96</x:v>
      </x:c>
      <x:c r="G11164" s="0" t="s">
        <x:v>52</x:v>
      </x:c>
      <x:c r="H11164" s="0" t="s">
        <x:v>92</x:v>
      </x:c>
      <x:c r="I11164" s="0" t="s">
        <x:v>63</x:v>
      </x:c>
      <x:c r="J11164" s="0" t="s">
        <x:v>64</x:v>
      </x:c>
      <x:c r="K11164" s="0" t="s">
        <x:v>58</x:v>
      </x:c>
      <x:c r="L11164" s="0" t="s">
        <x:v>58</x:v>
      </x:c>
      <x:c r="M11164" s="0" t="s">
        <x:v>59</x:v>
      </x:c>
      <x:c r="N11164" s="0">
        <x:v>31560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95</x:v>
      </x:c>
      <x:c r="F11165" s="0" t="s">
        <x:v>96</x:v>
      </x:c>
      <x:c r="G11165" s="0" t="s">
        <x:v>52</x:v>
      </x:c>
      <x:c r="H11165" s="0" t="s">
        <x:v>92</x:v>
      </x:c>
      <x:c r="I11165" s="0" t="s">
        <x:v>63</x:v>
      </x:c>
      <x:c r="J11165" s="0" t="s">
        <x:v>64</x:v>
      </x:c>
      <x:c r="K11165" s="0" t="s">
        <x:v>60</x:v>
      </x:c>
      <x:c r="L11165" s="0" t="s">
        <x:v>60</x:v>
      </x:c>
      <x:c r="M11165" s="0" t="s">
        <x:v>59</x:v>
      </x:c>
      <x:c r="N11165" s="0">
        <x:v>35419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95</x:v>
      </x:c>
      <x:c r="F11166" s="0" t="s">
        <x:v>96</x:v>
      </x:c>
      <x:c r="G11166" s="0" t="s">
        <x:v>52</x:v>
      </x:c>
      <x:c r="H11166" s="0" t="s">
        <x:v>92</x:v>
      </x:c>
      <x:c r="I11166" s="0" t="s">
        <x:v>65</x:v>
      </x:c>
      <x:c r="J11166" s="0" t="s">
        <x:v>66</x:v>
      </x:c>
      <x:c r="K11166" s="0" t="s">
        <x:v>58</x:v>
      </x:c>
      <x:c r="L11166" s="0" t="s">
        <x:v>58</x:v>
      </x:c>
      <x:c r="M11166" s="0" t="s">
        <x:v>59</x:v>
      </x:c>
      <x:c r="N11166" s="0">
        <x:v>77714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95</x:v>
      </x:c>
      <x:c r="F11167" s="0" t="s">
        <x:v>96</x:v>
      </x:c>
      <x:c r="G11167" s="0" t="s">
        <x:v>52</x:v>
      </x:c>
      <x:c r="H11167" s="0" t="s">
        <x:v>92</x:v>
      </x:c>
      <x:c r="I11167" s="0" t="s">
        <x:v>65</x:v>
      </x:c>
      <x:c r="J11167" s="0" t="s">
        <x:v>66</x:v>
      </x:c>
      <x:c r="K11167" s="0" t="s">
        <x:v>60</x:v>
      </x:c>
      <x:c r="L11167" s="0" t="s">
        <x:v>60</x:v>
      </x:c>
      <x:c r="M11167" s="0" t="s">
        <x:v>59</x:v>
      </x:c>
      <x:c r="N11167" s="0">
        <x:v>83583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95</x:v>
      </x:c>
      <x:c r="F11168" s="0" t="s">
        <x:v>96</x:v>
      </x:c>
      <x:c r="G11168" s="0" t="s">
        <x:v>52</x:v>
      </x:c>
      <x:c r="H11168" s="0" t="s">
        <x:v>92</x:v>
      </x:c>
      <x:c r="I11168" s="0" t="s">
        <x:v>67</x:v>
      </x:c>
      <x:c r="J11168" s="0" t="s">
        <x:v>68</x:v>
      </x:c>
      <x:c r="K11168" s="0" t="s">
        <x:v>58</x:v>
      </x:c>
      <x:c r="L11168" s="0" t="s">
        <x:v>58</x:v>
      </x:c>
      <x:c r="M11168" s="0" t="s">
        <x:v>59</x:v>
      </x:c>
      <x:c r="N11168" s="0">
        <x:v>23052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95</x:v>
      </x:c>
      <x:c r="F11169" s="0" t="s">
        <x:v>96</x:v>
      </x:c>
      <x:c r="G11169" s="0" t="s">
        <x:v>52</x:v>
      </x:c>
      <x:c r="H11169" s="0" t="s">
        <x:v>92</x:v>
      </x:c>
      <x:c r="I11169" s="0" t="s">
        <x:v>67</x:v>
      </x:c>
      <x:c r="J11169" s="0" t="s">
        <x:v>68</x:v>
      </x:c>
      <x:c r="K11169" s="0" t="s">
        <x:v>60</x:v>
      </x:c>
      <x:c r="L11169" s="0" t="s">
        <x:v>60</x:v>
      </x:c>
      <x:c r="M11169" s="0" t="s">
        <x:v>59</x:v>
      </x:c>
      <x:c r="N11169" s="0">
        <x:v>23286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95</x:v>
      </x:c>
      <x:c r="F11170" s="0" t="s">
        <x:v>96</x:v>
      </x:c>
      <x:c r="G11170" s="0" t="s">
        <x:v>52</x:v>
      </x:c>
      <x:c r="H11170" s="0" t="s">
        <x:v>92</x:v>
      </x:c>
      <x:c r="I11170" s="0" t="s">
        <x:v>69</x:v>
      </x:c>
      <x:c r="J11170" s="0" t="s">
        <x:v>70</x:v>
      </x:c>
      <x:c r="K11170" s="0" t="s">
        <x:v>58</x:v>
      </x:c>
      <x:c r="L11170" s="0" t="s">
        <x:v>58</x:v>
      </x:c>
      <x:c r="M11170" s="0" t="s">
        <x:v>59</x:v>
      </x:c>
      <x:c r="N11170" s="0">
        <x:v>6858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95</x:v>
      </x:c>
      <x:c r="F11171" s="0" t="s">
        <x:v>96</x:v>
      </x:c>
      <x:c r="G11171" s="0" t="s">
        <x:v>52</x:v>
      </x:c>
      <x:c r="H11171" s="0" t="s">
        <x:v>92</x:v>
      </x:c>
      <x:c r="I11171" s="0" t="s">
        <x:v>69</x:v>
      </x:c>
      <x:c r="J11171" s="0" t="s">
        <x:v>70</x:v>
      </x:c>
      <x:c r="K11171" s="0" t="s">
        <x:v>60</x:v>
      </x:c>
      <x:c r="L11171" s="0" t="s">
        <x:v>60</x:v>
      </x:c>
      <x:c r="M11171" s="0" t="s">
        <x:v>59</x:v>
      </x:c>
      <x:c r="N11171" s="0">
        <x:v>6772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95</x:v>
      </x:c>
      <x:c r="F11172" s="0" t="s">
        <x:v>96</x:v>
      </x:c>
      <x:c r="G11172" s="0" t="s">
        <x:v>52</x:v>
      </x:c>
      <x:c r="H11172" s="0" t="s">
        <x:v>92</x:v>
      </x:c>
      <x:c r="I11172" s="0" t="s">
        <x:v>71</x:v>
      </x:c>
      <x:c r="J11172" s="0" t="s">
        <x:v>72</x:v>
      </x:c>
      <x:c r="K11172" s="0" t="s">
        <x:v>58</x:v>
      </x:c>
      <x:c r="L11172" s="0" t="s">
        <x:v>58</x:v>
      </x:c>
      <x:c r="M11172" s="0" t="s">
        <x:v>59</x:v>
      </x:c>
      <x:c r="N11172" s="0">
        <x:v>3490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95</x:v>
      </x:c>
      <x:c r="F11173" s="0" t="s">
        <x:v>96</x:v>
      </x:c>
      <x:c r="G11173" s="0" t="s">
        <x:v>52</x:v>
      </x:c>
      <x:c r="H11173" s="0" t="s">
        <x:v>92</x:v>
      </x:c>
      <x:c r="I11173" s="0" t="s">
        <x:v>71</x:v>
      </x:c>
      <x:c r="J11173" s="0" t="s">
        <x:v>72</x:v>
      </x:c>
      <x:c r="K11173" s="0" t="s">
        <x:v>60</x:v>
      </x:c>
      <x:c r="L11173" s="0" t="s">
        <x:v>60</x:v>
      </x:c>
      <x:c r="M11173" s="0" t="s">
        <x:v>59</x:v>
      </x:c>
      <x:c r="N11173" s="0">
        <x:v>4192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689921" count="5179">
        <x:n v="4525281"/>
        <x:n v="4689921"/>
        <x:n v="2729752"/>
        <x:n v="2786675"/>
        <x:n v="1265872"/>
        <x:n v="1296275"/>
        <x:n v="365048"/>
        <x:n v="379090"/>
        <x:n v="56867"/>
        <x:n v="62311"/>
        <x:n v="12339"/>
        <x:n v="13659"/>
        <x:n v="95403"/>
        <x:n v="151911"/>
        <x:n v="591066"/>
        <x:n v="637741"/>
        <x:n v="97486"/>
        <x:n v="106589"/>
        <x:n v="202019"/>
        <x:n v="220162"/>
        <x:n v="220637"/>
        <x:n v="231882"/>
        <x:n v="51958"/>
        <x:n v="57188"/>
        <x:n v="11527"/>
        <x:n v="12716"/>
        <x:n v="7439"/>
        <x:n v="9204"/>
        <x:n v="51292"/>
        <x:n v="54282"/>
        <x:n v="8664"/>
        <x:n v="9075"/>
        <x:n v="15449"/>
        <x:n v="16032"/>
        <x:n v="18493"/>
        <x:n v="19444"/>
        <x:n v="5984"/>
        <x:n v="6573"/>
        <x:n v="2043"/>
        <x:n v="2277"/>
        <x:n v="659"/>
        <x:n v="881"/>
        <x:n v="91258"/>
        <x:n v="102600"/>
        <x:n v="17073"/>
        <x:n v="19510"/>
        <x:n v="32071"/>
        <x:n v="36347"/>
        <x:n v="31250"/>
        <x:n v="34323"/>
        <x:n v="7605"/>
        <x:n v="8626"/>
        <x:n v="2169"/>
        <x:n v="2350"/>
        <x:n v="1090"/>
        <x:n v="1444"/>
        <x:n v="243348"/>
        <x:n v="261047"/>
        <x:n v="9329"/>
        <x:n v="9698"/>
        <x:n v="59359"/>
        <x:n v="62938"/>
        <x:n v="123364"/>
        <x:n v="130269"/>
        <x:n v="38117"/>
        <x:n v="43004"/>
        <x:n v="9552"/>
        <x:n v="10710"/>
        <x:n v="3627"/>
        <x:n v="4428"/>
        <x:n v="57457"/>
        <x:n v="66393"/>
        <x:n v="12946"/>
        <x:n v="15732"/>
        <x:n v="20416"/>
        <x:n v="24527"/>
        <x:n v="16551"/>
        <x:n v="17646"/>
        <x:n v="4784"/>
        <x:n v="5195"/>
        <x:n v="1868"/>
        <x:n v="2070"/>
        <x:n v="892"/>
        <x:n v="1223"/>
        <x:n v="136382"/>
        <x:n v="156183"/>
        <x:n v="30861"/>
        <x:n v="35294"/>
        <x:n v="41147"/>
        <x:n v="47363"/>
        <x:n v="44113"/>
        <x:n v="49688"/>
        <x:n v="13959"/>
        <x:n v="16346"/>
        <x:n v="4202"/>
        <x:n v="4958"/>
        <x:n v="2100"/>
        <x:n v="2534"/>
        <x:n v="95432"/>
        <x:n v="122678"/>
        <x:n v="11855"/>
        <x:n v="18204"/>
        <x:n v="31960"/>
        <x:n v="42887"/>
        <x:n v="36126"/>
        <x:n v="42769"/>
        <x:n v="11024"/>
        <x:n v="13300"/>
        <x:n v="3091"/>
        <x:n v="3685"/>
        <x:n v="1376"/>
        <x:n v="1833"/>
        <x:n v="272919"/>
        <x:n v="294479"/>
        <x:n v="18773"/>
        <x:n v="19928"/>
        <x:n v="75507"/>
        <x:n v="81076"/>
        <x:n v="125673"/>
        <x:n v="134106"/>
        <x:n v="40029"/>
        <x:n v="44633"/>
        <x:n v="9728"/>
        <x:n v="10778"/>
        <x:n v="3209"/>
        <x:n v="3958"/>
        <x:n v="124939"/>
        <x:n v="139757"/>
        <x:n v="7233"/>
        <x:n v="8660"/>
        <x:n v="25733"/>
        <x:n v="29623"/>
        <x:n v="57185"/>
        <x:n v="61858"/>
        <x:n v="24515"/>
        <x:n v="27782"/>
        <x:n v="8106"/>
        <x:n v="9145"/>
        <x:n v="2167"/>
        <x:n v="2689"/>
        <x:n v="165025"/>
        <x:n v="184141"/>
        <x:n v="10727"/>
        <x:n v="12942"/>
        <x:n v="37815"/>
        <x:n v="43302"/>
        <x:n v="75619"/>
        <x:n v="81558"/>
        <x:n v="29350"/>
        <x:n v="33120"/>
        <x:n v="8825"/>
        <x:n v="9918"/>
        <x:n v="3301"/>
        <x:n v="193511"/>
        <x:n v="209648"/>
        <x:n v="16698"/>
        <x:n v="18056"/>
        <x:n v="49798"/>
        <x:n v="54779"/>
        <x:n v="87256"/>
        <x:n v="92145"/>
        <x:n v="29761"/>
        <x:n v="33319"/>
        <x:n v="7528"/>
        <x:n v="8377"/>
        <x:n v="2470"/>
        <x:n v="2972"/>
        <x:n v="206404"/>
        <x:n v="228137"/>
        <x:n v="14274"/>
        <x:n v="16021"/>
        <x:n v="51938"/>
        <x:n v="58008"/>
        <x:n v="95248"/>
        <x:n v="103337"/>
        <x:n v="33231"/>
        <x:n v="37472"/>
        <x:n v="8884"/>
        <x:n v="9799"/>
        <x:n v="2829"/>
        <x:n v="3500"/>
        <x:n v="1637967"/>
        <x:n v="1819345"/>
        <x:n v="158433"/>
        <x:n v="183120"/>
        <x:n v="441193"/>
        <x:n v="496882"/>
        <x:n v="710878"/>
        <x:n v="767143"/>
        <x:n v="238359"/>
        <x:n v="269370"/>
        <x:n v="65996"/>
        <x:n v="74067"/>
        <x:n v="23108"/>
        <x:n v="28763"/>
        <x:n v="2243425"/>
        <x:n v="2320460"/>
        <x:n v="1358939"/>
        <x:n v="1382167"/>
        <x:n v="627064"/>
        <x:n v="640774"/>
        <x:n v="174766"/>
        <x:n v="182481"/>
        <x:n v="27558"/>
        <x:n v="29746"/>
        <x:n v="5869"/>
        <x:n v="6505"/>
        <x:n v="49229"/>
        <x:n v="78787"/>
        <x:n v="287790"/>
        <x:n v="309155"/>
        <x:n v="55163"/>
        <x:n v="59707"/>
        <x:n v="98922"/>
        <x:n v="106970"/>
        <x:n v="100161"/>
        <x:n v="105341"/>
        <x:n v="24772"/>
        <x:n v="26862"/>
        <x:n v="5391"/>
        <x:n v="5976"/>
        <x:n v="3381"/>
        <x:n v="4299"/>
        <x:n v="24571"/>
        <x:n v="26265"/>
        <x:n v="4739"/>
        <x:n v="4886"/>
        <x:n v="7585"/>
        <x:n v="7957"/>
        <x:n v="8352"/>
        <x:n v="8889"/>
        <x:n v="2696"/>
        <x:n v="3070"/>
        <x:n v="914"/>
        <x:n v="1072"/>
        <x:n v="285"/>
        <x:n v="391"/>
        <x:n v="47594"/>
        <x:n v="53737"/>
        <x:n v="9625"/>
        <x:n v="10809"/>
        <x:n v="17235"/>
        <x:n v="19636"/>
        <x:n v="15454"/>
        <x:n v="17130"/>
        <x:n v="3702"/>
        <x:n v="4276"/>
        <x:n v="1041"/>
        <x:n v="1154"/>
        <x:n v="537"/>
        <x:n v="732"/>
        <x:n v="103510"/>
        <x:n v="112029"/>
        <x:n v="4382"/>
        <x:n v="4629"/>
        <x:n v="24782"/>
        <x:n v="26450"/>
        <x:n v="51360"/>
        <x:n v="54793"/>
        <x:n v="17293"/>
        <x:n v="19423"/>
        <x:n v="4292"/>
        <x:n v="4893"/>
        <x:n v="1401"/>
        <x:n v="1841"/>
        <x:n v="34067"/>
        <x:n v="40633"/>
        <x:n v="8489"/>
        <x:n v="10622"/>
        <x:n v="12441"/>
        <x:n v="15207"/>
        <x:n v="9235"/>
        <x:n v="10142"/>
        <x:n v="2573"/>
        <x:n v="2882"/>
        <x:n v="877"/>
        <x:n v="1058"/>
        <x:n v="452"/>
        <x:n v="722"/>
        <x:n v="73968"/>
        <x:n v="85435"/>
        <x:n v="20162"/>
        <x:n v="22898"/>
        <x:n v="23197"/>
        <x:n v="27069"/>
        <x:n v="21138"/>
        <x:n v="24239"/>
        <x:n v="6601"/>
        <x:n v="7693"/>
        <x:n v="1899"/>
        <x:n v="2298"/>
        <x:n v="971"/>
        <x:n v="1238"/>
        <x:n v="44870"/>
        <x:n v="58417"/>
        <x:n v="6286"/>
        <x:n v="9633"/>
        <x:n v="15095"/>
        <x:n v="20411"/>
        <x:n v="16276"/>
        <x:n v="19691"/>
        <x:n v="5167"/>
        <x:n v="6184"/>
        <x:n v="1446"/>
        <x:n v="1652"/>
        <x:n v="600"/>
        <x:n v="846"/>
        <x:n v="125316"/>
        <x:n v="132402"/>
        <x:n v="9518"/>
        <x:n v="10031"/>
        <x:n v="35023"/>
        <x:n v="36409"/>
        <x:n v="56060"/>
        <x:n v="58636"/>
        <x:n v="18819"/>
        <x:n v="20589"/>
        <x:n v="4521"/>
        <x:n v="5026"/>
        <x:n v="1375"/>
        <x:n v="1711"/>
        <x:n v="52126"/>
        <x:n v="60750"/>
        <x:n v="3952"/>
        <x:n v="5056"/>
        <x:n v="11524"/>
        <x:n v="13833"/>
        <x:n v="22124"/>
        <x:n v="25059"/>
        <x:n v="10203"/>
        <x:n v="11654"/>
        <x:n v="3494"/>
        <x:n v="4035"/>
        <x:n v="829"/>
        <x:n v="1113"/>
        <x:n v="65373"/>
        <x:n v="76495"/>
        <x:n v="5830"/>
        <x:n v="7468"/>
        <x:n v="15718"/>
        <x:n v="19036"/>
        <x:n v="27055"/>
        <x:n v="30667"/>
        <x:n v="11990"/>
        <x:n v="3787"/>
        <x:n v="4351"/>
        <x:n v="993"/>
        <x:n v="1314"/>
        <x:n v="93871"/>
        <x:n v="100767"/>
        <x:n v="9894"/>
        <x:n v="10757"/>
        <x:n v="24829"/>
        <x:n v="27229"/>
        <x:n v="40285"/>
        <x:n v="41998"/>
        <x:n v="14285"/>
        <x:n v="15568"/>
        <x:n v="3496"/>
        <x:n v="3860"/>
        <x:n v="1082"/>
        <x:n v="1355"/>
        <x:n v="90857"/>
        <x:n v="101539"/>
        <x:n v="7840"/>
        <x:n v="9183"/>
        <x:n v="23863"/>
        <x:n v="26922"/>
        <x:n v="39258"/>
        <x:n v="42990"/>
        <x:n v="14799"/>
        <x:n v="16539"/>
        <x:n v="3947"/>
        <x:n v="4415"/>
        <x:n v="1150"/>
        <x:n v="1490"/>
        <x:n v="756123"/>
        <x:n v="848469"/>
        <x:n v="90717"/>
        <x:n v="105972"/>
        <x:n v="211292"/>
        <x:n v="240159"/>
        <x:n v="306597"/>
        <x:n v="334234"/>
        <x:n v="108128"/>
        <x:n v="121537"/>
        <x:n v="29714"/>
        <x:n v="33814"/>
        <x:n v="9675"/>
        <x:n v="12753"/>
        <x:n v="2281856"/>
        <x:n v="2369461"/>
        <x:n v="1370813"/>
        <x:n v="1404508"/>
        <x:n v="638808"/>
        <x:n v="655501"/>
        <x:n v="190282"/>
        <x:n v="196609"/>
        <x:n v="29309"/>
        <x:n v="32565"/>
        <x:n v="6470"/>
        <x:n v="7154"/>
        <x:n v="46174"/>
        <x:n v="73124"/>
        <x:n v="303276"/>
        <x:n v="328586"/>
        <x:n v="42323"/>
        <x:n v="46882"/>
        <x:n v="103097"/>
        <x:n v="113192"/>
        <x:n v="120476"/>
        <x:n v="126541"/>
        <x:n v="27186"/>
        <x:n v="30326"/>
        <x:n v="6136"/>
        <x:n v="6740"/>
        <x:n v="4058"/>
        <x:n v="4905"/>
        <x:n v="26721"/>
        <x:n v="28017"/>
        <x:n v="3925"/>
        <x:n v="4189"/>
        <x:n v="7864"/>
        <x:n v="8075"/>
        <x:n v="10141"/>
        <x:n v="10555"/>
        <x:n v="3288"/>
        <x:n v="3503"/>
        <x:n v="1129"/>
        <x:n v="1205"/>
        <x:n v="374"/>
        <x:n v="490"/>
        <x:n v="43664"/>
        <x:n v="48863"/>
        <x:n v="7448"/>
        <x:n v="8701"/>
        <x:n v="14836"/>
        <x:n v="16711"/>
        <x:n v="15796"/>
        <x:n v="17193"/>
        <x:n v="3903"/>
        <x:n v="4350"/>
        <x:n v="1128"/>
        <x:n v="1196"/>
        <x:n v="553"/>
        <x:n v="712"/>
        <x:n v="139838"/>
        <x:n v="149018"/>
        <x:n v="4947"/>
        <x:n v="5069"/>
        <x:n v="34577"/>
        <x:n v="36488"/>
        <x:n v="72004"/>
        <x:n v="75476"/>
        <x:n v="20824"/>
        <x:n v="23581"/>
        <x:n v="5260"/>
        <x:n v="5817"/>
        <x:n v="2226"/>
        <x:n v="2587"/>
        <x:n v="23390"/>
        <x:n v="25760"/>
        <x:n v="4457"/>
        <x:n v="5110"/>
        <x:n v="7975"/>
        <x:n v="9320"/>
        <x:n v="7316"/>
        <x:n v="7504"/>
        <x:n v="2211"/>
        <x:n v="2313"/>
        <x:n v="991"/>
        <x:n v="1012"/>
        <x:n v="440"/>
        <x:n v="501"/>
        <x:n v="62414"/>
        <x:n v="70748"/>
        <x:n v="10699"/>
        <x:n v="12396"/>
        <x:n v="17950"/>
        <x:n v="20294"/>
        <x:n v="22975"/>
        <x:n v="25449"/>
        <x:n v="7358"/>
        <x:n v="8653"/>
        <x:n v="2303"/>
        <x:n v="2660"/>
        <x:n v="1296"/>
        <x:n v="50562"/>
        <x:n v="64261"/>
        <x:n v="5569"/>
        <x:n v="8571"/>
        <x:n v="16865"/>
        <x:n v="22476"/>
        <x:n v="19850"/>
        <x:n v="23078"/>
        <x:n v="5857"/>
        <x:n v="7116"/>
        <x:n v="1645"/>
        <x:n v="2033"/>
        <x:n v="776"/>
        <x:n v="987"/>
        <x:n v="147603"/>
        <x:n v="162077"/>
        <x:n v="9255"/>
        <x:n v="9897"/>
        <x:n v="40484"/>
        <x:n v="44667"/>
        <x:n v="69613"/>
        <x:n v="75470"/>
        <x:n v="21210"/>
        <x:n v="24044"/>
        <x:n v="5207"/>
        <x:n v="5752"/>
        <x:n v="1834"/>
        <x:n v="2247"/>
        <x:n v="72813"/>
        <x:n v="79007"/>
        <x:n v="3281"/>
        <x:n v="3604"/>
        <x:n v="14209"/>
        <x:n v="15790"/>
        <x:n v="35061"/>
        <x:n v="36799"/>
        <x:n v="14312"/>
        <x:n v="16128"/>
        <x:n v="4612"/>
        <x:n v="1338"/>
        <x:n v="1576"/>
        <x:n v="99652"/>
        <x:n v="107646"/>
        <x:n v="4897"/>
        <x:n v="5474"/>
        <x:n v="22097"/>
        <x:n v="24266"/>
        <x:n v="48564"/>
        <x:n v="50891"/>
        <x:n v="17360"/>
        <x:n v="19461"/>
        <x:n v="5038"/>
        <x:n v="5567"/>
        <x:n v="1696"/>
        <x:n v="1987"/>
        <x:n v="99640"/>
        <x:n v="108881"/>
        <x:n v="6804"/>
        <x:n v="7299"/>
        <x:n v="24969"/>
        <x:n v="27550"/>
        <x:n v="46971"/>
        <x:n v="50147"/>
        <x:n v="15476"/>
        <x:n v="17751"/>
        <x:n v="4032"/>
        <x:n v="4517"/>
        <x:n v="1388"/>
        <x:n v="1617"/>
        <x:n v="115547"/>
        <x:n v="126598"/>
        <x:n v="6434"/>
        <x:n v="6838"/>
        <x:n v="28075"/>
        <x:n v="31086"/>
        <x:n v="55990"/>
        <x:n v="60347"/>
        <x:n v="18432"/>
        <x:n v="20933"/>
        <x:n v="4937"/>
        <x:n v="5384"/>
        <x:n v="1679"/>
        <x:n v="2010"/>
        <x:n v="881844"/>
        <x:n v="970876"/>
        <x:n v="67716"/>
        <x:n v="77148"/>
        <x:n v="229901"/>
        <x:n v="256723"/>
        <x:n v="404281"/>
        <x:n v="432909"/>
        <x:n v="130231"/>
        <x:n v="147833"/>
        <x:n v="36282"/>
        <x:n v="40253"/>
        <x:n v="13433"/>
        <x:n v="16010"/>
        <x:n v="354602"/>
        <x:n v="330012"/>
        <x:n v="288004"/>
        <x:n v="267552"/>
        <x:n v="42880"/>
        <x:n v="37628"/>
        <x:n v="3600"/>
        <x:n v="3351"/>
        <x:n v="456"/>
        <x:n v="437"/>
        <x:n v="192"/>
        <x:n v="196"/>
        <x:n v="19470"/>
        <x:n v="20848"/>
        <x:n v="10048"/>
        <x:n v="9855"/>
        <x:n v="3569"/>
        <x:n v="3480"/>
        <x:n v="3848"/>
        <x:n v="3655"/>
        <x:n v="1856"/>
        <x:n v="341"/>
        <x:n v="345"/>
        <x:n v="137"/>
        <x:n v="136"/>
        <x:n v="320"/>
        <x:n v="383"/>
        <x:n v="681"/>
        <x:n v="730"/>
        <x:n v="266"/>
        <x:n v="280"/>
        <x:n v="103"/>
        <x:n v="131"/>
        <x:n v="38"/>
        <x:n v="43"/>
        <x:n v="44"/>
        <x:n v="40"/>
        <x:n v="592"/>
        <x:n v="887"/>
        <x:n v="203"/>
        <x:n v="356"/>
        <x:n v="176"/>
        <x:n v="254"/>
        <x:n v="126"/>
        <x:n v="166"/>
        <x:n v="34"/>
        <x:n v="26"/>
        <x:n v="25"/>
        <x:n v="27"/>
        <x:n v="42"/>
        <x:n v="2191"/>
        <x:n v="2362"/>
        <x:n v="500"/>
        <x:n v="457"/>
        <x:n v="756"/>
        <x:n v="832"/>
        <x:n v="618"/>
        <x:n v="716"/>
        <x:n v="160"/>
        <x:n v="185"/>
        <x:n v="101"/>
        <x:n v="99"/>
        <x:n v="56"/>
        <x:n v="73"/>
        <x:n v="2332"/>
        <x:n v="2743"/>
        <x:n v="567"/>
        <x:n v="705"/>
        <x:n v="906"/>
        <x:n v="1050"/>
        <x:n v="587"/>
        <x:n v="677"/>
        <x:n v="138"/>
        <x:n v="150"/>
        <x:n v="82"/>
        <x:n v="79"/>
        <x:n v="52"/>
        <x:n v="2601"/>
        <x:n v="3206"/>
        <x:n v="742"/>
        <x:n v="965"/>
        <x:n v="975"/>
        <x:n v="1210"/>
        <x:n v="602"/>
        <x:n v="721"/>
        <x:n v="148"/>
        <x:n v="77"/>
        <x:n v="74"/>
        <x:n v="57"/>
        <x:n v="76"/>
        <x:n v="926"/>
        <x:n v="1555"/>
        <x:n v="228"/>
        <x:n v="464"/>
        <x:n v="352"/>
        <x:n v="581"/>
        <x:n v="212"/>
        <x:n v="331"/>
        <x:n v="61"/>
        <x:n v="81"/>
        <x:n v="47"/>
        <x:n v="58"/>
        <x:n v="4340"/>
        <x:n v="3731"/>
        <x:n v="813"/>
        <x:n v="640"/>
        <x:n v="1900"/>
        <x:n v="1500"/>
        <x:n v="1158"/>
        <x:n v="256"/>
        <x:n v="244"/>
        <x:n v="115"/>
        <x:n v="98"/>
        <x:n v="3210"/>
        <x:n v="3793"/>
        <x:n v="1233"/>
        <x:n v="1108"/>
        <x:n v="1297"/>
        <x:n v="737"/>
        <x:n v="189"/>
        <x:n v="204"/>
        <x:n v="104"/>
        <x:n v="102"/>
        <x:n v="60"/>
        <x:n v="80"/>
        <x:n v="2998"/>
        <x:n v="3634"/>
        <x:n v="1242"/>
        <x:n v="1030"/>
        <x:n v="651"/>
        <x:n v="797"/>
        <x:n v="191"/>
        <x:n v="94"/>
        <x:n v="51"/>
        <x:n v="68"/>
        <x:n v="2330"/>
        <x:n v="800"/>
        <x:n v="957"/>
        <x:n v="764"/>
        <x:n v="497"/>
        <x:n v="613"/>
        <x:n v="145"/>
        <x:n v="141"/>
        <x:n v="86"/>
        <x:n v="3174"/>
        <x:n v="3523"/>
        <x:n v="1055"/>
        <x:n v="1119"/>
        <x:n v="1067"/>
        <x:n v="1197"/>
        <x:n v="717"/>
        <x:n v="865"/>
        <x:n v="195"/>
        <x:n v="97"/>
        <x:n v="53"/>
        <x:n v="25375"/>
        <x:n v="28907"/>
        <x:n v="7173"/>
        <x:n v="8418"/>
        <x:n v="9226"/>
        <x:n v="10261"/>
        <x:n v="6008"/>
        <x:n v="7023"/>
        <x:n v="1545"/>
        <x:n v="1638"/>
        <x:n v="873"/>
        <x:n v="845"/>
        <x:n v="550"/>
        <x:n v="181209"/>
        <x:n v="168981"/>
        <x:n v="145824"/>
        <x:n v="135872"/>
        <x:n v="23016"/>
        <x:n v="20227"/>
        <x:n v="2107"/>
        <x:n v="1978"/>
        <x:n v="267"/>
        <x:n v="255"/>
        <x:n v="105"/>
        <x:n v="110"/>
        <x:n v="9890"/>
        <x:n v="10539"/>
        <x:n v="5970"/>
        <x:n v="2071"/>
        <x:n v="2089"/>
        <x:n v="2345"/>
        <x:n v="2253"/>
        <x:n v="1095"/>
        <x:n v="201"/>
        <x:n v="198"/>
        <x:n v="70"/>
        <x:n v="188"/>
        <x:n v="221"/>
        <x:n v="346"/>
        <x:n v="397"/>
        <x:n v="129"/>
        <x:n v="59"/>
        <x:n v="18"/>
        <x:n v="28"/>
        <x:n v="21"/>
        <x:n v="17"/>
        <x:n v="325"/>
        <x:n v="508"/>
        <x:n v="109"/>
        <x:n v="91"/>
        <x:n v="72"/>
        <x:n v="10"/>
        <x:n v="22"/>
        <x:n v="1190"/>
        <x:n v="1358"/>
        <x:n v="275"/>
        <x:n v="253"/>
        <x:n v="398"/>
        <x:n v="478"/>
        <x:n v="342"/>
        <x:n v="421"/>
        <x:n v="37"/>
        <x:n v="41"/>
        <x:n v="1471"/>
        <x:n v="375"/>
        <x:n v="494"/>
        <x:n v="597"/>
        <x:n v="709"/>
        <x:n v="350"/>
        <x:n v="433"/>
        <x:n v="83"/>
        <x:n v="93"/>
        <x:n v="50"/>
        <x:n v="55"/>
        <x:n v="1731"/>
        <x:n v="2227"/>
        <x:n v="525"/>
        <x:n v="666"/>
        <x:n v="858"/>
        <x:n v="378"/>
        <x:n v="45"/>
        <x:n v="46"/>
        <x:n v="631"/>
        <x:n v="1124"/>
        <x:n v="159"/>
        <x:n v="347"/>
        <x:n v="249"/>
        <x:n v="442"/>
        <x:n v="144"/>
        <x:n v="39"/>
        <x:n v="23"/>
        <x:n v="30"/>
        <x:n v="2570"/>
        <x:n v="2156"/>
        <x:n v="465"/>
        <x:n v="365"/>
        <x:n v="1149"/>
        <x:n v="868"/>
        <x:n v="694"/>
        <x:n v="664"/>
        <x:n v="133"/>
        <x:n v="2401"/>
        <x:n v="589"/>
        <x:n v="778"/>
        <x:n v="672"/>
        <x:n v="844"/>
        <x:n v="111"/>
        <x:n v="122"/>
        <x:n v="35"/>
        <x:n v="1755"/>
        <x:n v="2276"/>
        <x:n v="576"/>
        <x:n v="775"/>
        <x:n v="611"/>
        <x:n v="804"/>
        <x:n v="381"/>
        <x:n v="493"/>
        <x:n v="113"/>
        <x:n v="114"/>
        <x:n v="1715"/>
        <x:n v="580"/>
        <x:n v="460"/>
        <x:n v="605"/>
        <x:n v="296"/>
        <x:n v="377"/>
        <x:n v="24"/>
        <x:n v="1859"/>
        <x:n v="2207"/>
        <x:n v="698"/>
        <x:n v="638"/>
        <x:n v="785"/>
        <x:n v="415"/>
        <x:n v="522"/>
        <x:n v="117"/>
        <x:n v="48"/>
        <x:n v="54"/>
        <x:n v="31"/>
        <x:n v="15154"/>
        <x:n v="18203"/>
        <x:n v="4278"/>
        <x:n v="5339"/>
        <x:n v="5636"/>
        <x:n v="6641"/>
        <x:n v="3573"/>
        <x:n v="4331"/>
        <x:n v="919"/>
        <x:n v="416"/>
        <x:n v="502"/>
        <x:n v="332"/>
        <x:n v="173393"/>
        <x:n v="161031"/>
        <x:n v="142180"/>
        <x:n v="131680"/>
        <x:n v="19864"/>
        <x:n v="17401"/>
        <x:n v="1493"/>
        <x:n v="1373"/>
        <x:n v="182"/>
        <x:n v="87"/>
        <x:n v="9580"/>
        <x:n v="10309"/>
        <x:n v="4078"/>
        <x:n v="3885"/>
        <x:n v="1498"/>
        <x:n v="1391"/>
        <x:n v="1503"/>
        <x:n v="1402"/>
        <x:n v="738"/>
        <x:n v="727"/>
        <x:n v="140"/>
        <x:n v="147"/>
        <x:n v="67"/>
        <x:n v="132"/>
        <x:n v="162"/>
        <x:n v="335"/>
        <x:n v="333"/>
        <x:n v="20"/>
        <x:n v="15"/>
        <x:n v="19"/>
        <x:n v="379"/>
        <x:n v="85"/>
        <x:n v="116"/>
        <x:n v="64"/>
        <x:n v="13"/>
        <x:n v="16"/>
        <x:n v="8"/>
        <x:n v="5"/>
        <x:n v="1001"/>
        <x:n v="1004"/>
        <x:n v="225"/>
        <x:n v="358"/>
        <x:n v="354"/>
        <x:n v="276"/>
        <x:n v="295"/>
        <x:n v="69"/>
        <x:n v="32"/>
        <x:n v="861"/>
        <x:n v="909"/>
        <x:n v="211"/>
        <x:n v="309"/>
        <x:n v="237"/>
        <x:n v="29"/>
        <x:n v="870"/>
        <x:n v="979"/>
        <x:n v="217"/>
        <x:n v="248"/>
        <x:n v="224"/>
        <x:n v="257"/>
        <x:n v="63"/>
        <x:n v="431"/>
        <x:n v="139"/>
        <x:n v="14"/>
        <x:n v="9"/>
        <x:n v="1770"/>
        <x:n v="1575"/>
        <x:n v="348"/>
        <x:n v="751"/>
        <x:n v="632"/>
        <x:n v="112"/>
        <x:n v="1310"/>
        <x:n v="1392"/>
        <x:n v="423"/>
        <x:n v="455"/>
        <x:n v="436"/>
        <x:n v="453"/>
        <x:n v="327"/>
        <x:n v="78"/>
        <x:n v="1243"/>
        <x:n v="411"/>
        <x:n v="467"/>
        <x:n v="419"/>
        <x:n v="434"/>
        <x:n v="270"/>
        <x:n v="304"/>
        <x:n v="954"/>
        <x:n v="1028"/>
        <x:n v="301"/>
        <x:n v="236"/>
        <x:n v="33"/>
        <x:n v="1315"/>
        <x:n v="1316"/>
        <x:n v="444"/>
        <x:n v="429"/>
        <x:n v="412"/>
        <x:n v="302"/>
        <x:n v="343"/>
        <x:n v="49"/>
        <x:n v="10221"/>
        <x:n v="10704"/>
        <x:n v="2895"/>
        <x:n v="3079"/>
        <x:n v="3590"/>
        <x:n v="3620"/>
        <x:n v="2435"/>
        <x:n v="2692"/>
        <x:n v="626"/>
        <x:n v="663"/>
        <x:n v="218"/>
        <x:n v="307"/>
        <x:n v="319117"/>
        <x:n v="354560"/>
        <x:n v="270721"/>
        <x:n v="297528"/>
        <x:n v="36671"/>
        <x:n v="40628"/>
        <x:n v="3464"/>
        <x:n v="4073"/>
        <x:n v="441"/>
        <x:n v="128"/>
        <x:n v="149"/>
        <x:n v="7798"/>
        <x:n v="11741"/>
        <x:n v="19511"/>
        <x:n v="22820"/>
        <x:n v="9222"/>
        <x:n v="10436"/>
        <x:n v="7231"/>
        <x:n v="8599"/>
        <x:n v="2388"/>
        <x:n v="2954"/>
        <x:n v="400"/>
        <x:n v="130"/>
        <x:n v="251"/>
        <x:n v="1397"/>
        <x:n v="1693"/>
        <x:n v="687"/>
        <x:n v="825"/>
        <x:n v="408"/>
        <x:n v="484"/>
        <x:n v="202"/>
        <x:n v="259"/>
        <x:n v="1177"/>
        <x:n v="1406"/>
        <x:n v="549"/>
        <x:n v="619"/>
        <x:n v="386"/>
        <x:n v="475"/>
        <x:n v="36"/>
        <x:n v="2507"/>
        <x:n v="3602"/>
        <x:n v="443"/>
        <x:n v="648"/>
        <x:n v="984"/>
        <x:n v="1404"/>
        <x:n v="169"/>
        <x:n v="235"/>
        <x:n v="4992"/>
        <x:n v="6991"/>
        <x:n v="1782"/>
        <x:n v="1964"/>
        <x:n v="2819"/>
        <x:n v="956"/>
        <x:n v="1320"/>
        <x:n v="214"/>
        <x:n v="75"/>
        <x:n v="95"/>
        <x:n v="108"/>
        <x:n v="9444"/>
        <x:n v="12350"/>
        <x:n v="4762"/>
        <x:n v="5794"/>
        <x:n v="3163"/>
        <x:n v="4435"/>
        <x:n v="1168"/>
        <x:n v="174"/>
        <x:n v="233"/>
        <x:n v="3010"/>
        <x:n v="5488"/>
        <x:n v="1110"/>
        <x:n v="2032"/>
        <x:n v="1165"/>
        <x:n v="2240"/>
        <x:n v="556"/>
        <x:n v="945"/>
        <x:n v="89"/>
        <x:n v="71"/>
        <x:n v="6583"/>
        <x:n v="6780"/>
        <x:n v="1670"/>
        <x:n v="1610"/>
        <x:n v="3092"/>
        <x:n v="3046"/>
        <x:n v="1421"/>
        <x:n v="1644"/>
        <x:n v="226"/>
        <x:n v="299"/>
        <x:n v="6659"/>
        <x:n v="1883"/>
        <x:n v="1642"/>
        <x:n v="2737"/>
        <x:n v="1009"/>
        <x:n v="1578"/>
        <x:n v="194"/>
        <x:n v="4741"/>
        <x:n v="7372"/>
        <x:n v="1463"/>
        <x:n v="2319"/>
        <x:n v="1876"/>
        <x:n v="2996"/>
        <x:n v="1580"/>
        <x:n v="200"/>
        <x:n v="268"/>
        <x:n v="90"/>
        <x:n v="62"/>
        <x:n v="4633"/>
        <x:n v="6537"/>
        <x:n v="1625"/>
        <x:n v="2190"/>
        <x:n v="1712"/>
        <x:n v="2509"/>
        <x:n v="961"/>
        <x:n v="1400"/>
        <x:n v="187"/>
        <x:n v="264"/>
        <x:n v="106"/>
        <x:n v="5591"/>
        <x:n v="7937"/>
        <x:n v="1684"/>
        <x:n v="2320"/>
        <x:n v="2258"/>
        <x:n v="3267"/>
        <x:n v="1260"/>
        <x:n v="1835"/>
        <x:n v="313"/>
        <x:n v="48153"/>
        <x:n v="66815"/>
        <x:n v="16857"/>
        <x:n v="22675"/>
        <x:n v="18650"/>
        <x:n v="26412"/>
        <x:n v="9544"/>
        <x:n v="13596"/>
        <x:n v="1690"/>
        <x:n v="2341"/>
        <x:n v="818"/>
        <x:n v="972"/>
        <x:n v="594"/>
        <x:n v="819"/>
        <x:n v="163204"/>
        <x:n v="180994"/>
        <x:n v="137172"/>
        <x:n v="150189"/>
        <x:n v="19877"/>
        <x:n v="22139"/>
        <x:n v="1992"/>
        <x:n v="2410"/>
        <x:n v="3905"/>
        <x:n v="5919"/>
        <x:n v="12486"/>
        <x:n v="14946"/>
        <x:n v="6007"/>
        <x:n v="7000"/>
        <x:n v="4645"/>
        <x:n v="5634"/>
        <x:n v="1451"/>
        <x:n v="1820"/>
        <x:n v="170"/>
        <x:n v="152"/>
        <x:n v="768"/>
        <x:n v="950"/>
        <x:n v="451"/>
        <x:n v="284"/>
        <x:n v="649"/>
        <x:n v="783"/>
        <x:n v="288"/>
        <x:n v="6"/>
        <x:n v="12"/>
        <x:n v="1483"/>
        <x:n v="2218"/>
        <x:n v="272"/>
        <x:n v="413"/>
        <x:n v="588"/>
        <x:n v="910"/>
        <x:n v="463"/>
        <x:n v="673"/>
        <x:n v="3509"/>
        <x:n v="4978"/>
        <x:n v="1318"/>
        <x:n v="1840"/>
        <x:n v="2002"/>
        <x:n v="880"/>
        <x:n v="88"/>
        <x:n v="6631"/>
        <x:n v="8736"/>
        <x:n v="3403"/>
        <x:n v="4204"/>
        <x:n v="2257"/>
        <x:n v="3148"/>
        <x:n v="1100"/>
        <x:n v="2251"/>
        <x:n v="4079"/>
        <x:n v="1574"/>
        <x:n v="885"/>
        <x:n v="392"/>
        <x:n v="3887"/>
        <x:n v="4013"/>
        <x:n v="1824"/>
        <x:n v="952"/>
        <x:n v="2659"/>
        <x:n v="4572"/>
        <x:n v="1360"/>
        <x:n v="1106"/>
        <x:n v="1916"/>
        <x:n v="635"/>
        <x:n v="1022"/>
        <x:n v="3145"/>
        <x:n v="5078"/>
        <x:n v="1011"/>
        <x:n v="1667"/>
        <x:n v="1285"/>
        <x:n v="2105"/>
        <x:n v="118"/>
        <x:n v="157"/>
        <x:n v="3081"/>
        <x:n v="4490"/>
        <x:n v="1104"/>
        <x:n v="1183"/>
        <x:n v="1767"/>
        <x:n v="609"/>
        <x:n v="894"/>
        <x:n v="154"/>
        <x:n v="5420"/>
        <x:n v="1134"/>
        <x:n v="1510"/>
        <x:n v="2264"/>
        <x:n v="793"/>
        <x:n v="1163"/>
        <x:n v="184"/>
        <x:n v="31718"/>
        <x:n v="45317"/>
        <x:n v="11520"/>
        <x:n v="16080"/>
        <x:n v="12480"/>
        <x:n v="18165"/>
        <x:n v="5974"/>
        <x:n v="8657"/>
        <x:n v="1006"/>
        <x:n v="1370"/>
        <x:n v="330"/>
        <x:n v="543"/>
        <x:n v="155913"/>
        <x:n v="173566"/>
        <x:n v="133549"/>
        <x:n v="147339"/>
        <x:n v="16794"/>
        <x:n v="18489"/>
        <x:n v="1472"/>
        <x:n v="1663"/>
        <x:n v="186"/>
        <x:n v="3893"/>
        <x:n v="5822"/>
        <x:n v="7025"/>
        <x:n v="7874"/>
        <x:n v="3215"/>
        <x:n v="3436"/>
        <x:n v="2586"/>
        <x:n v="2965"/>
        <x:n v="937"/>
        <x:n v="163"/>
        <x:n v="629"/>
        <x:n v="743"/>
        <x:n v="92"/>
        <x:n v="528"/>
        <x:n v="623"/>
        <x:n v="261"/>
        <x:n v="286"/>
        <x:n v="175"/>
        <x:n v="209"/>
        <x:n v="7"/>
        <x:n v="1024"/>
        <x:n v="1384"/>
        <x:n v="171"/>
        <x:n v="396"/>
        <x:n v="322"/>
        <x:n v="485"/>
        <x:n v="2013"/>
        <x:n v="595"/>
        <x:n v="817"/>
        <x:n v="2813"/>
        <x:n v="3614"/>
        <x:n v="1359"/>
        <x:n v="1590"/>
        <x:n v="1287"/>
        <x:n v="404"/>
        <x:n v="552"/>
        <x:n v="759"/>
        <x:n v="1409"/>
        <x:n v="458"/>
        <x:n v="561"/>
        <x:n v="164"/>
        <x:n v="2767"/>
        <x:n v="645"/>
        <x:n v="1251"/>
        <x:n v="1222"/>
        <x:n v="692"/>
        <x:n v="1419"/>
        <x:n v="2087"/>
        <x:n v="360"/>
        <x:n v="523"/>
        <x:n v="536"/>
        <x:n v="821"/>
        <x:n v="107"/>
        <x:n v="1596"/>
        <x:n v="2294"/>
        <x:n v="652"/>
        <x:n v="591"/>
        <x:n v="891"/>
        <x:n v="399"/>
        <x:n v="1552"/>
        <x:n v="2047"/>
        <x:n v="521"/>
        <x:n v="610"/>
        <x:n v="529"/>
        <x:n v="506"/>
        <x:n v="1936"/>
        <x:n v="2517"/>
        <x:n v="627"/>
        <x:n v="748"/>
        <x:n v="1003"/>
        <x:n v="16435"/>
        <x:n v="21498"/>
        <x:n v="5337"/>
        <x:n v="6595"/>
        <x:n v="6170"/>
        <x:n v="8247"/>
        <x:n v="3570"/>
        <x:n v="4939"/>
        <x:n v="684"/>
        <x:n v="410"/>
        <x:n v="470"/>
        <x:n v="300273"/>
        <x:n v="317764"/>
        <x:n v="256885"/>
        <x:n v="267744"/>
        <x:n v="34426"/>
        <x:n v="36561"/>
        <x:n v="3088"/>
        <x:n v="3718"/>
        <x:n v="292"/>
        <x:n v="23335"/>
        <x:n v="26290"/>
        <x:n v="12533"/>
        <x:n v="13715"/>
        <x:n v="8005"/>
        <x:n v="9115"/>
        <x:n v="2216"/>
        <x:n v="2688"/>
        <x:n v="382"/>
        <x:n v="100"/>
        <x:n v="290"/>
        <x:n v="1592"/>
        <x:n v="719"/>
        <x:n v="796"/>
        <x:n v="155"/>
        <x:n v="197"/>
        <x:n v="1169"/>
        <x:n v="1381"/>
        <x:n v="573"/>
        <x:n v="388"/>
        <x:n v="158"/>
        <x:n v="2273"/>
        <x:n v="2955"/>
        <x:n v="512"/>
        <x:n v="925"/>
        <x:n v="1209"/>
        <x:n v="701"/>
        <x:n v="879"/>
        <x:n v="5854"/>
        <x:n v="2594"/>
        <x:n v="3186"/>
        <x:n v="2154"/>
        <x:n v="2909"/>
        <x:n v="878"/>
        <x:n v="1076"/>
        <x:n v="13355"/>
        <x:n v="15533"/>
        <x:n v="7842"/>
        <x:n v="8707"/>
        <x:n v="4007"/>
        <x:n v="1184"/>
        <x:n v="1443"/>
        <x:n v="229"/>
        <x:n v="146"/>
        <x:n v="3153"/>
        <x:n v="5544"/>
        <x:n v="1219"/>
        <x:n v="2148"/>
        <x:n v="1246"/>
        <x:n v="526"/>
        <x:n v="841"/>
        <x:n v="66"/>
        <x:n v="6487"/>
        <x:n v="6876"/>
        <x:n v="1857"/>
        <x:n v="1903"/>
        <x:n v="3051"/>
        <x:n v="3095"/>
        <x:n v="1245"/>
        <x:n v="1449"/>
        <x:n v="2878"/>
        <x:n v="4163"/>
        <x:n v="725"/>
        <x:n v="1051"/>
        <x:n v="1156"/>
        <x:n v="1722"/>
        <x:n v="752"/>
        <x:n v="151"/>
        <x:n v="241"/>
        <x:n v="4127"/>
        <x:n v="5908"/>
        <x:n v="1227"/>
        <x:n v="1790"/>
        <x:n v="2496"/>
        <x:n v="927"/>
        <x:n v="1228"/>
        <x:n v="5138"/>
        <x:n v="6579"/>
        <x:n v="1990"/>
        <x:n v="2353"/>
        <x:n v="1910"/>
        <x:n v="2542"/>
        <x:n v="964"/>
        <x:n v="1241"/>
        <x:n v="172"/>
        <x:n v="289"/>
        <x:n v="5476"/>
        <x:n v="7271"/>
        <x:n v="1611"/>
        <x:n v="2128"/>
        <x:n v="2315"/>
        <x:n v="3100"/>
        <x:n v="1234"/>
        <x:n v="190"/>
        <x:n v="51314"/>
        <x:n v="65306"/>
        <x:n v="20767"/>
        <x:n v="25293"/>
        <x:n v="19317"/>
        <x:n v="25198"/>
        <x:n v="8724"/>
        <x:n v="11147"/>
        <x:n v="1457"/>
        <x:n v="2249"/>
        <x:n v="726"/>
        <x:n v="693"/>
        <x:n v="154034"/>
        <x:n v="162491"/>
        <x:n v="130731"/>
        <x:n v="135903"/>
        <x:n v="18440"/>
        <x:n v="19621"/>
        <x:n v="1741"/>
        <x:n v="2016"/>
        <x:n v="168"/>
        <x:n v="207"/>
        <x:n v="2898"/>
        <x:n v="4685"/>
        <x:n v="14700"/>
        <x:n v="16473"/>
        <x:n v="8018"/>
        <x:n v="8748"/>
        <x:n v="5034"/>
        <x:n v="5750"/>
        <x:n v="1294"/>
        <x:n v="1539"/>
        <x:n v="156"/>
        <x:n v="807"/>
        <x:n v="843"/>
        <x:n v="402"/>
        <x:n v="661"/>
        <x:n v="723"/>
        <x:n v="317"/>
        <x:n v="222"/>
        <x:n v="11"/>
        <x:n v="1312"/>
        <x:n v="1744"/>
        <x:n v="245"/>
        <x:n v="316"/>
        <x:n v="531"/>
        <x:n v="505"/>
        <x:n v="5224"/>
        <x:n v="1794"/>
        <x:n v="2295"/>
        <x:n v="2039"/>
        <x:n v="541"/>
        <x:n v="682"/>
        <x:n v="8891"/>
        <x:n v="2693"/>
        <x:n v="3385"/>
        <x:n v="733"/>
        <x:n v="921"/>
        <x:n v="125"/>
        <x:n v="3954"/>
        <x:n v="911"/>
        <x:n v="1586"/>
        <x:n v="899"/>
        <x:n v="1636"/>
        <x:n v="344"/>
        <x:n v="3763"/>
        <x:n v="3871"/>
        <x:n v="1086"/>
        <x:n v="1102"/>
        <x:n v="1789"/>
        <x:n v="1786"/>
        <x:n v="696"/>
        <x:n v="762"/>
        <x:n v="134"/>
        <x:n v="1791"/>
        <x:n v="2720"/>
        <x:n v="1161"/>
        <x:n v="2684"/>
        <x:n v="3960"/>
        <x:n v="828"/>
        <x:n v="1282"/>
        <x:n v="1141"/>
        <x:n v="753"/>
        <x:n v="96"/>
        <x:n v="3356"/>
        <x:n v="4296"/>
        <x:n v="1356"/>
        <x:n v="1616"/>
        <x:n v="1274"/>
        <x:n v="1694"/>
        <x:n v="569"/>
        <x:n v="3470"/>
        <x:n v="4720"/>
        <x:n v="1054"/>
        <x:n v="1495"/>
        <x:n v="1489"/>
        <x:n v="2036"/>
        <x:n v="936"/>
        <x:n v="32950"/>
        <x:n v="42491"/>
        <x:n v="13707"/>
        <x:n v="17041"/>
        <x:n v="12549"/>
        <x:n v="16663"/>
        <x:n v="5196"/>
        <x:n v="6722"/>
        <x:n v="1176"/>
        <x:n v="297"/>
        <x:n v="146239"/>
        <x:n v="155273"/>
        <x:n v="126154"/>
        <x:n v="131841"/>
        <x:n v="15986"/>
        <x:n v="16940"/>
        <x:n v="1347"/>
        <x:n v="1702"/>
        <x:n v="124"/>
        <x:n v="2590"/>
        <x:n v="4537"/>
        <x:n v="8635"/>
        <x:n v="9817"/>
        <x:n v="4515"/>
        <x:n v="4967"/>
        <x:n v="2971"/>
        <x:n v="3365"/>
        <x:n v="922"/>
        <x:n v="749"/>
        <x:n v="321"/>
        <x:n v="394"/>
        <x:n v="216"/>
        <x:n v="658"/>
        <x:n v="3"/>
        <x:n v="1211"/>
        <x:n v="165"/>
        <x:n v="477"/>
        <x:n v="305"/>
        <x:n v="1896"/>
        <x:n v="2280"/>
        <x:n v="671"/>
        <x:n v="337"/>
        <x:n v="4464"/>
        <x:n v="5097"/>
        <x:n v="2582"/>
        <x:n v="2850"/>
        <x:n v="896"/>
        <x:n v="308"/>
        <x:n v="562"/>
        <x:n v="662"/>
        <x:n v="260"/>
        <x:n v="2724"/>
        <x:n v="3005"/>
        <x:n v="771"/>
        <x:n v="801"/>
        <x:n v="1262"/>
        <x:n v="1309"/>
        <x:n v="1087"/>
        <x:n v="326"/>
        <x:n v="312"/>
        <x:n v="395"/>
        <x:n v="1948"/>
        <x:n v="570"/>
        <x:n v="784"/>
        <x:n v="366"/>
        <x:n v="2283"/>
        <x:n v="634"/>
        <x:n v="636"/>
        <x:n v="848"/>
        <x:n v="499"/>
        <x:n v="2006"/>
        <x:n v="2551"/>
        <x:n v="557"/>
        <x:n v="633"/>
        <x:n v="826"/>
        <x:n v="1064"/>
        <x:n v="496"/>
        <x:n v="18364"/>
        <x:n v="22815"/>
        <x:n v="7060"/>
        <x:n v="8252"/>
        <x:n v="6768"/>
        <x:n v="8535"/>
        <x:n v="3528"/>
        <x:n v="4425"/>
        <x:n v="578"/>
        <x:n v="1073"/>
        <x:n v="252"/>
        <x:n v="315"/>
        <x:n v="178"/>
        <x:n v="215"/>
        <x:n v="278393"/>
        <x:n v="298317"/>
        <x:n v="224808"/>
        <x:n v="236072"/>
        <x:n v="43391"/>
        <x:n v="46252"/>
        <x:n v="4786"/>
        <x:n v="6369"/>
        <x:n v="724"/>
        <x:n v="183"/>
        <x:n v="4753"/>
        <x:n v="8717"/>
        <x:n v="22478"/>
        <x:n v="28259"/>
        <x:n v="10696"/>
        <x:n v="12359"/>
        <x:n v="8292"/>
        <x:n v="10610"/>
        <x:n v="2744"/>
        <x:n v="4179"/>
        <x:n v="650"/>
        <x:n v="1385"/>
        <x:n v="1155"/>
        <x:n v="1367"/>
        <x:n v="577"/>
        <x:n v="369"/>
        <x:n v="438"/>
        <x:n v="3151"/>
        <x:n v="311"/>
        <x:n v="1123"/>
        <x:n v="5309"/>
        <x:n v="7266"/>
        <x:n v="2231"/>
        <x:n v="2018"/>
        <x:n v="2804"/>
        <x:n v="1267"/>
        <x:n v="84"/>
        <x:n v="11650"/>
        <x:n v="14436"/>
        <x:n v="6376"/>
        <x:n v="7156"/>
        <x:n v="3715"/>
        <x:n v="4831"/>
        <x:n v="1188"/>
        <x:n v="1877"/>
        <x:n v="213"/>
        <x:n v="143"/>
        <x:n v="3430"/>
        <x:n v="7560"/>
        <x:n v="2143"/>
        <x:n v="1455"/>
        <x:n v="1660"/>
        <x:n v="6180"/>
        <x:n v="7531"/>
        <x:n v="1494"/>
        <x:n v="1656"/>
        <x:n v="2892"/>
        <x:n v="3233"/>
        <x:n v="1374"/>
        <x:n v="1996"/>
        <x:n v="1914"/>
        <x:n v="2857"/>
        <x:n v="409"/>
        <x:n v="242"/>
        <x:n v="3422"/>
        <x:n v="5452"/>
        <x:n v="1224"/>
        <x:n v="1366"/>
        <x:n v="2214"/>
        <x:n v="856"/>
        <x:n v="5971"/>
        <x:n v="8830"/>
        <x:n v="2420"/>
        <x:n v="1299"/>
        <x:n v="2208"/>
        <x:n v="483"/>
        <x:n v="4950"/>
        <x:n v="7384"/>
        <x:n v="1560"/>
        <x:n v="2031"/>
        <x:n v="3058"/>
        <x:n v="1261"/>
        <x:n v="2086"/>
        <x:n v="47630"/>
        <x:n v="67556"/>
        <x:n v="17079"/>
        <x:n v="21273"/>
        <x:n v="18109"/>
        <x:n v="26172"/>
        <x:n v="9256"/>
        <x:n v="15043"/>
        <x:n v="2069"/>
        <x:n v="3195"/>
        <x:n v="1089"/>
        <x:n v="445"/>
        <x:n v="142409"/>
        <x:n v="153054"/>
        <x:n v="116705"/>
        <x:n v="123033"/>
        <x:n v="20715"/>
        <x:n v="2181"/>
        <x:n v="2960"/>
        <x:n v="238"/>
        <x:n v="2501"/>
        <x:n v="4566"/>
        <x:n v="13038"/>
        <x:n v="15517"/>
        <x:n v="6663"/>
        <x:n v="7273"/>
        <x:n v="4614"/>
        <x:n v="5667"/>
        <x:n v="1380"/>
        <x:n v="2046"/>
        <x:n v="205"/>
        <x:n v="283"/>
        <x:n v="747"/>
        <x:n v="422"/>
        <x:n v="234"/>
        <x:n v="336"/>
        <x:n v="119"/>
        <x:n v="1631"/>
        <x:n v="468"/>
        <x:n v="564"/>
        <x:n v="3407"/>
        <x:n v="4730"/>
        <x:n v="1482"/>
        <x:n v="1892"/>
        <x:n v="1830"/>
        <x:n v="476"/>
        <x:n v="787"/>
        <x:n v="121"/>
        <x:n v="7431"/>
        <x:n v="8879"/>
        <x:n v="4250"/>
        <x:n v="4540"/>
        <x:n v="2304"/>
        <x:n v="2962"/>
        <x:n v="674"/>
        <x:n v="1077"/>
        <x:n v="3725"/>
        <x:n v="1615"/>
        <x:n v="406"/>
        <x:n v="780"/>
        <x:n v="3143"/>
        <x:n v="3734"/>
        <x:n v="812"/>
        <x:n v="883"/>
        <x:n v="1473"/>
        <x:n v="1657"/>
        <x:n v="667"/>
        <x:n v="173"/>
        <x:n v="1664"/>
        <x:n v="232"/>
        <x:n v="287"/>
        <x:n v="491"/>
        <x:n v="2008"/>
        <x:n v="3205"/>
        <x:n v="535"/>
        <x:n v="789"/>
        <x:n v="834"/>
        <x:n v="1346"/>
        <x:n v="3565"/>
        <x:n v="4934"/>
        <x:n v="1504"/>
        <x:n v="1345"/>
        <x:n v="2012"/>
        <x:n v="1091"/>
        <x:n v="153"/>
        <x:n v="2796"/>
        <x:n v="4124"/>
        <x:n v="983"/>
        <x:n v="1186"/>
        <x:n v="1753"/>
        <x:n v="1075"/>
        <x:n v="142"/>
        <x:n v="27883"/>
        <x:n v="38255"/>
        <x:n v="10820"/>
        <x:n v="13010"/>
        <x:n v="10543"/>
        <x:n v="14987"/>
        <x:n v="4867"/>
        <x:n v="7848"/>
        <x:n v="1020"/>
        <x:n v="1416"/>
        <x:n v="361"/>
        <x:n v="509"/>
        <x:n v="135984"/>
        <x:n v="145263"/>
        <x:n v="108103"/>
        <x:n v="113039"/>
        <x:n v="22676"/>
        <x:n v="24155"/>
        <x:n v="2605"/>
        <x:n v="3409"/>
        <x:n v="2252"/>
        <x:n v="4151"/>
        <x:n v="9440"/>
        <x:n v="12742"/>
        <x:n v="4033"/>
        <x:n v="5086"/>
        <x:n v="3678"/>
        <x:n v="4943"/>
        <x:n v="1364"/>
        <x:n v="2133"/>
        <x:n v="367"/>
        <x:n v="349"/>
        <x:n v="4"/>
        <x:n v="247"/>
        <x:n v="210"/>
        <x:n v="1081"/>
        <x:n v="1520"/>
        <x:n v="380"/>
        <x:n v="559"/>
        <x:n v="1902"/>
        <x:n v="2536"/>
        <x:n v="974"/>
        <x:n v="480"/>
        <x:n v="4219"/>
        <x:n v="5557"/>
        <x:n v="2126"/>
        <x:n v="2616"/>
        <x:n v="1411"/>
        <x:n v="1869"/>
        <x:n v="514"/>
        <x:n v="1531"/>
        <x:n v="3835"/>
        <x:n v="1014"/>
        <x:n v="1686"/>
        <x:n v="401"/>
        <x:n v="3037"/>
        <x:n v="3797"/>
        <x:n v="773"/>
        <x:n v="707"/>
        <x:n v="1085"/>
        <x:n v="860"/>
        <x:n v="1193"/>
        <x:n v="177"/>
        <x:n v="263"/>
        <x:n v="1414"/>
        <x:n v="435"/>
        <x:n v="532"/>
        <x:n v="665"/>
        <x:n v="2406"/>
        <x:n v="3896"/>
        <x:n v="676"/>
        <x:n v="916"/>
        <x:n v="869"/>
        <x:n v="1458"/>
        <x:n v="1117"/>
        <x:n v="3260"/>
        <x:n v="492"/>
        <x:n v="1305"/>
        <x:n v="19747"/>
        <x:n v="29301"/>
        <x:n v="6259"/>
        <x:n v="8263"/>
        <x:n v="7566"/>
        <x:n v="11185"/>
        <x:n v="4389"/>
        <x:n v="7195"/>
        <x:n v="1049"/>
        <x:n v="1779"/>
        <x:n v="287078"/>
        <x:n v="263988"/>
        <x:n v="206041"/>
        <x:n v="188799"/>
        <x:n v="65567"/>
        <x:n v="57119"/>
        <x:n v="8453"/>
        <x:n v="8618"/>
        <x:n v="934"/>
        <x:n v="5920"/>
        <x:n v="8327"/>
        <x:n v="21330"/>
        <x:n v="24406"/>
        <x:n v="7177"/>
        <x:n v="8115"/>
        <x:n v="9110"/>
        <x:n v="10384"/>
        <x:n v="3980"/>
        <x:n v="4747"/>
        <x:n v="765"/>
        <x:n v="1593"/>
        <x:n v="620"/>
        <x:n v="612"/>
        <x:n v="1319"/>
        <x:n v="1220"/>
        <x:n v="547"/>
        <x:n v="2946"/>
        <x:n v="2951"/>
        <x:n v="339"/>
        <x:n v="314"/>
        <x:n v="1107"/>
        <x:n v="1099"/>
        <x:n v="4096"/>
        <x:n v="1322"/>
        <x:n v="1761"/>
        <x:n v="1705"/>
        <x:n v="2178"/>
        <x:n v="833"/>
        <x:n v="997"/>
        <x:n v="65"/>
        <x:n v="7534"/>
        <x:n v="9165"/>
        <x:n v="2879"/>
        <x:n v="3524"/>
        <x:n v="3007"/>
        <x:n v="3641"/>
        <x:n v="1290"/>
        <x:n v="4603"/>
        <x:n v="7857"/>
        <x:n v="1717"/>
        <x:n v="2045"/>
        <x:n v="3601"/>
        <x:n v="1273"/>
        <x:n v="2034"/>
        <x:n v="258"/>
        <x:n v="7103"/>
        <x:n v="7251"/>
        <x:n v="1280"/>
        <x:n v="3170"/>
        <x:n v="3060"/>
        <x:n v="1943"/>
        <x:n v="2224"/>
        <x:n v="511"/>
        <x:n v="1886"/>
        <x:n v="2060"/>
        <x:n v="670"/>
        <x:n v="3272"/>
        <x:n v="4182"/>
        <x:n v="614"/>
        <x:n v="1675"/>
        <x:n v="943"/>
        <x:n v="1264"/>
        <x:n v="7555"/>
        <x:n v="1372"/>
        <x:n v="1598"/>
        <x:n v="2444"/>
        <x:n v="3076"/>
        <x:n v="4775"/>
        <x:n v="5681"/>
        <x:n v="897"/>
        <x:n v="958"/>
        <x:n v="1437"/>
        <x:n v="1775"/>
        <x:n v="389"/>
        <x:n v="45307"/>
        <x:n v="54722"/>
        <x:n v="11245"/>
        <x:n v="13420"/>
        <x:n v="18462"/>
        <x:n v="22399"/>
        <x:n v="11566"/>
        <x:n v="14207"/>
        <x:n v="2815"/>
        <x:n v="3271"/>
        <x:n v="872"/>
        <x:n v="482"/>
        <x:n v="142849"/>
        <x:n v="134028"/>
        <x:n v="104804"/>
        <x:n v="97780"/>
        <x:n v="30242"/>
        <x:n v="27145"/>
        <x:n v="3948"/>
        <x:n v="4010"/>
        <x:n v="462"/>
        <x:n v="3280"/>
        <x:n v="4538"/>
        <x:n v="11230"/>
        <x:n v="12425"/>
        <x:n v="4103"/>
        <x:n v="4524"/>
        <x:n v="4650"/>
        <x:n v="5120"/>
        <x:n v="1907"/>
        <x:n v="2193"/>
        <x:n v="363"/>
        <x:n v="370"/>
        <x:n v="120"/>
        <x:n v="867"/>
        <x:n v="340"/>
        <x:n v="319"/>
        <x:n v="688"/>
        <x:n v="306"/>
        <x:n v="303"/>
        <x:n v="243"/>
        <x:n v="1462"/>
        <x:n v="518"/>
        <x:n v="517"/>
        <x:n v="2572"/>
        <x:n v="3241"/>
        <x:n v="849"/>
        <x:n v="1120"/>
        <x:n v="1070"/>
        <x:n v="1349"/>
        <x:n v="504"/>
        <x:n v="4642"/>
        <x:n v="5480"/>
        <x:n v="1860"/>
        <x:n v="2217"/>
        <x:n v="1823"/>
        <x:n v="2149"/>
        <x:n v="3483"/>
        <x:n v="461"/>
        <x:n v="973"/>
        <x:n v="1543"/>
        <x:n v="3226"/>
        <x:n v="3232"/>
        <x:n v="657"/>
        <x:n v="1417"/>
        <x:n v="1348"/>
        <x:n v="827"/>
        <x:n v="913"/>
        <x:n v="1052"/>
        <x:n v="193"/>
        <x:n v="376"/>
        <x:n v="427"/>
        <x:n v="1773"/>
        <x:n v="2199"/>
        <x:n v="430"/>
        <x:n v="895"/>
        <x:n v="3506"/>
        <x:n v="4057"/>
        <x:n v="1428"/>
        <x:n v="900"/>
        <x:n v="1068"/>
        <x:n v="231"/>
        <x:n v="2575"/>
        <x:n v="2991"/>
        <x:n v="516"/>
        <x:n v="563"/>
        <x:n v="1059"/>
        <x:n v="1255"/>
        <x:n v="718"/>
        <x:n v="864"/>
        <x:n v="220"/>
        <x:n v="24627"/>
        <x:n v="28773"/>
        <x:n v="6561"/>
        <x:n v="7761"/>
        <x:n v="10018"/>
        <x:n v="11745"/>
        <x:n v="5832"/>
        <x:n v="6907"/>
        <x:n v="1506"/>
        <x:n v="1544"/>
        <x:n v="351"/>
        <x:n v="144229"/>
        <x:n v="129960"/>
        <x:n v="101237"/>
        <x:n v="91019"/>
        <x:n v="35325"/>
        <x:n v="29974"/>
        <x:n v="4505"/>
        <x:n v="4608"/>
        <x:n v="479"/>
        <x:n v="2640"/>
        <x:n v="3789"/>
        <x:n v="10100"/>
        <x:n v="11981"/>
        <x:n v="3074"/>
        <x:n v="3591"/>
        <x:n v="4460"/>
        <x:n v="5264"/>
        <x:n v="2073"/>
        <x:n v="2554"/>
        <x:n v="720"/>
        <x:n v="278"/>
        <x:n v="293"/>
        <x:n v="1436"/>
        <x:n v="161"/>
        <x:n v="582"/>
        <x:n v="180"/>
        <x:n v="1524"/>
        <x:n v="1983"/>
        <x:n v="473"/>
        <x:n v="641"/>
        <x:n v="329"/>
        <x:n v="403"/>
        <x:n v="1019"/>
        <x:n v="1307"/>
        <x:n v="1492"/>
        <x:n v="135"/>
        <x:n v="2387"/>
        <x:n v="4374"/>
        <x:n v="949"/>
        <x:n v="2058"/>
        <x:n v="3877"/>
        <x:n v="4019"/>
        <x:n v="1116"/>
        <x:n v="1311"/>
        <x:n v="294"/>
        <x:n v="323"/>
        <x:n v="1499"/>
        <x:n v="575"/>
        <x:n v="459"/>
        <x:n v="630"/>
        <x:n v="2674"/>
        <x:n v="3498"/>
        <x:n v="1016"/>
        <x:n v="855"/>
        <x:n v="2200"/>
        <x:n v="2690"/>
        <x:n v="1060"/>
        <x:n v="250"/>
        <x:n v="20680"/>
        <x:n v="25949"/>
        <x:n v="4684"/>
        <x:n v="5659"/>
        <x:n v="8444"/>
        <x:n v="10654"/>
        <x:n v="5734"/>
        <x:n v="7300"/>
        <x:n v="1727"/>
        <x:n v="407"/>
        <x:n v="354543"/>
        <x:n v="289953"/>
        <x:n v="236333"/>
        <x:n v="189703"/>
        <x:n v="96524"/>
        <x:n v="73202"/>
        <x:n v="12839"/>
        <x:n v="10805"/>
        <x:n v="1256"/>
        <x:n v="262"/>
        <x:n v="7166"/>
        <x:n v="14740"/>
        <x:n v="24506"/>
        <x:n v="23567"/>
        <x:n v="6681"/>
        <x:n v="6456"/>
        <x:n v="10660"/>
        <x:n v="10231"/>
        <x:n v="5630"/>
        <x:n v="5383"/>
        <x:n v="1036"/>
        <x:n v="1872"/>
        <x:n v="686"/>
        <x:n v="1807"/>
        <x:n v="1410"/>
        <x:n v="568"/>
        <x:n v="690"/>
        <x:n v="4192"/>
        <x:n v="3689"/>
        <x:n v="1507"/>
        <x:n v="1622"/>
        <x:n v="1508"/>
        <x:n v="486"/>
        <x:n v="3346"/>
        <x:n v="3866"/>
        <x:n v="875"/>
        <x:n v="6016"/>
        <x:n v="6586"/>
        <x:n v="1672"/>
        <x:n v="1997"/>
        <x:n v="2520"/>
        <x:n v="2679"/>
        <x:n v="1439"/>
        <x:n v="6196"/>
        <x:n v="7634"/>
        <x:n v="1142"/>
        <x:n v="1554"/>
        <x:n v="2691"/>
        <x:n v="3358"/>
        <x:n v="1852"/>
        <x:n v="2109"/>
        <x:n v="9286"/>
        <x:n v="8584"/>
        <x:n v="1529"/>
        <x:n v="1330"/>
        <x:n v="3892"/>
        <x:n v="3558"/>
        <x:n v="2863"/>
        <x:n v="2746"/>
        <x:n v="754"/>
        <x:n v="2331"/>
        <x:n v="2198"/>
        <x:n v="700"/>
        <x:n v="736"/>
        <x:n v="3823"/>
        <x:n v="3881"/>
        <x:n v="1350"/>
        <x:n v="1225"/>
        <x:n v="7505"/>
        <x:n v="7114"/>
        <x:n v="1170"/>
        <x:n v="2761"/>
        <x:n v="2595"/>
        <x:n v="2497"/>
        <x:n v="2403"/>
        <x:n v="5796"/>
        <x:n v="5619"/>
        <x:n v="2141"/>
        <x:n v="586"/>
        <x:n v="625"/>
        <x:n v="52170"/>
        <x:n v="52173"/>
        <x:n v="10335"/>
        <x:n v="10161"/>
        <x:n v="20509"/>
        <x:n v="20357"/>
        <x:n v="15538"/>
        <x:n v="15671"/>
        <x:n v="4084"/>
        <x:n v="4245"/>
        <x:n v="170650"/>
        <x:n v="141761"/>
        <x:n v="114343"/>
        <x:n v="93708"/>
        <x:n v="45382"/>
        <x:n v="34253"/>
        <x:n v="6099"/>
        <x:n v="5115"/>
        <x:n v="679"/>
        <x:n v="585"/>
        <x:n v="4004"/>
        <x:n v="7974"/>
        <x:n v="12080"/>
        <x:n v="11471"/>
        <x:n v="3517"/>
        <x:n v="4895"/>
        <x:n v="2615"/>
        <x:n v="510"/>
        <x:n v="1034"/>
        <x:n v="853"/>
        <x:n v="424"/>
        <x:n v="989"/>
        <x:n v="426"/>
        <x:n v="368"/>
        <x:n v="1736"/>
        <x:n v="206"/>
        <x:n v="715"/>
        <x:n v="2079"/>
        <x:n v="2381"/>
        <x:n v="565"/>
        <x:n v="1047"/>
        <x:n v="3583"/>
        <x:n v="3910"/>
        <x:n v="1040"/>
        <x:n v="1247"/>
        <x:n v="1509"/>
        <x:n v="823"/>
        <x:n v="2784"/>
        <x:n v="3382"/>
        <x:n v="1145"/>
        <x:n v="1447"/>
        <x:n v="995"/>
        <x:n v="4051"/>
        <x:n v="3652"/>
        <x:n v="711"/>
        <x:n v="606"/>
        <x:n v="1701"/>
        <x:n v="1511"/>
        <x:n v="282"/>
        <x:n v="1917"/>
        <x:n v="548"/>
        <x:n v="642"/>
        <x:n v="3934"/>
        <x:n v="3720"/>
        <x:n v="755"/>
        <x:n v="1533"/>
        <x:n v="1191"/>
        <x:n v="1204"/>
        <x:n v="328"/>
        <x:n v="2905"/>
        <x:n v="2763"/>
        <x:n v="1109"/>
        <x:n v="274"/>
        <x:n v="26443"/>
        <x:n v="26090"/>
        <x:n v="5637"/>
        <x:n v="5514"/>
        <x:n v="10518"/>
        <x:n v="10155"/>
        <x:n v="7403"/>
        <x:n v="7676"/>
        <x:n v="1969"/>
        <x:n v="1842"/>
        <x:n v="183893"/>
        <x:n v="148192"/>
        <x:n v="121990"/>
        <x:n v="95995"/>
        <x:n v="51142"/>
        <x:n v="38949"/>
        <x:n v="5690"/>
        <x:n v="740"/>
        <x:n v="3162"/>
        <x:n v="6766"/>
        <x:n v="12426"/>
        <x:n v="12096"/>
        <x:n v="3164"/>
        <x:n v="5465"/>
        <x:n v="5336"/>
        <x:n v="3015"/>
        <x:n v="838"/>
        <x:n v="739"/>
        <x:n v="310"/>
        <x:n v="2174"/>
        <x:n v="1953"/>
        <x:n v="758"/>
        <x:n v="639"/>
        <x:n v="1485"/>
        <x:n v="2433"/>
        <x:n v="2676"/>
        <x:n v="750"/>
        <x:n v="615"/>
        <x:n v="616"/>
        <x:n v="3412"/>
        <x:n v="4252"/>
        <x:n v="918"/>
        <x:n v="1546"/>
        <x:n v="1911"/>
        <x:n v="985"/>
        <x:n v="1114"/>
        <x:n v="5235"/>
        <x:n v="4932"/>
        <x:n v="1601"/>
        <x:n v="1148"/>
        <x:n v="1940"/>
        <x:n v="318"/>
        <x:n v="246"/>
        <x:n v="3571"/>
        <x:n v="3394"/>
        <x:n v="530"/>
        <x:n v="1215"/>
        <x:n v="1306"/>
        <x:n v="1199"/>
        <x:n v="393"/>
        <x:n v="2891"/>
        <x:n v="2856"/>
        <x:n v="1032"/>
        <x:n v="1039"/>
        <x:n v="1057"/>
        <x:n v="1018"/>
        <x:n v="25727"/>
        <x:n v="26083"/>
        <x:n v="4698"/>
        <x:n v="4647"/>
        <x:n v="9991"/>
        <x:n v="10202"/>
        <x:n v="8135"/>
        <x:n v="7995"/>
        <x:n v="2115"/>
        <x:n v="515"/>
        <x:n v="273"/>
        <x:n v="388776"/>
        <x:n v="356039"/>
        <x:n v="252893"/>
        <x:n v="225632"/>
        <x:n v="110022"/>
        <x:n v="101044"/>
        <x:n v="16535"/>
        <x:n v="2037"/>
        <x:n v="6919"/>
        <x:n v="11254"/>
        <x:n v="29172"/>
        <x:n v="28611"/>
        <x:n v="7036"/>
        <x:n v="6565"/>
        <x:n v="12280"/>
        <x:n v="12120"/>
        <x:n v="7672"/>
        <x:n v="1649"/>
        <x:n v="1730"/>
        <x:n v="2027"/>
        <x:n v="1986"/>
        <x:n v="714"/>
        <x:n v="646"/>
        <x:n v="772"/>
        <x:n v="905"/>
        <x:n v="5836"/>
        <x:n v="5643"/>
        <x:n v="418"/>
        <x:n v="1938"/>
        <x:n v="2344"/>
        <x:n v="2287"/>
        <x:n v="836"/>
        <x:n v="3330"/>
        <x:n v="3438"/>
        <x:n v="808"/>
        <x:n v="1396"/>
        <x:n v="857"/>
        <x:n v="5856"/>
        <x:n v="6045"/>
        <x:n v="2311"/>
        <x:n v="2379"/>
        <x:n v="1634"/>
        <x:n v="1608"/>
        <x:n v="371"/>
        <x:n v="7817"/>
        <x:n v="9025"/>
        <x:n v="1582"/>
        <x:n v="3817"/>
        <x:n v="2734"/>
        <x:n v="542"/>
        <x:n v="127"/>
        <x:n v="12073"/>
        <x:n v="12075"/>
        <x:n v="1799"/>
        <x:n v="1600"/>
        <x:n v="4771"/>
        <x:n v="4693"/>
        <x:n v="3998"/>
        <x:n v="4178"/>
        <x:n v="1187"/>
        <x:n v="230"/>
        <x:n v="940"/>
        <x:n v="898"/>
        <x:n v="960"/>
        <x:n v="1044"/>
        <x:n v="4489"/>
        <x:n v="4652"/>
        <x:n v="1606"/>
        <x:n v="608"/>
        <x:n v="703"/>
        <x:n v="9122"/>
        <x:n v="1023"/>
        <x:n v="3105"/>
        <x:n v="3026"/>
        <x:n v="3439"/>
        <x:n v="3308"/>
        <x:n v="1071"/>
        <x:n v="1151"/>
        <x:n v="7417"/>
        <x:n v="7323"/>
        <x:n v="931"/>
        <x:n v="770"/>
        <x:n v="2550"/>
        <x:n v="2510"/>
        <x:n v="2742"/>
        <x:n v="2741"/>
        <x:n v="63243"/>
        <x:n v="64166"/>
        <x:n v="10634"/>
        <x:n v="10071"/>
        <x:n v="23384"/>
        <x:n v="23565"/>
        <x:n v="20782"/>
        <x:n v="21083"/>
        <x:n v="6348"/>
        <x:n v="7047"/>
        <x:n v="1534"/>
        <x:n v="192152"/>
        <x:n v="170143"/>
        <x:n v="123512"/>
        <x:n v="107596"/>
        <x:n v="55242"/>
        <x:n v="47688"/>
        <x:n v="8268"/>
        <x:n v="7491"/>
        <x:n v="915"/>
        <x:n v="3909"/>
        <x:n v="6278"/>
        <x:n v="14391"/>
        <x:n v="13406"/>
        <x:n v="3635"/>
        <x:n v="3325"/>
        <x:n v="6005"/>
        <x:n v="5561"/>
        <x:n v="3682"/>
        <x:n v="3456"/>
        <x:n v="1135"/>
        <x:n v="448"/>
        <x:n v="1153"/>
        <x:n v="507"/>
        <x:n v="2810"/>
        <x:n v="2553"/>
        <x:n v="942"/>
        <x:n v="809"/>
        <x:n v="1010"/>
        <x:n v="2090"/>
        <x:n v="839"/>
        <x:n v="495"/>
        <x:n v="3563"/>
        <x:n v="3471"/>
        <x:n v="884"/>
        <x:n v="1426"/>
        <x:n v="1390"/>
        <x:n v="3495"/>
        <x:n v="3886"/>
        <x:n v="1352"/>
        <x:n v="1283"/>
        <x:n v="5423"/>
        <x:n v="5045"/>
        <x:n v="2137"/>
        <x:n v="1762"/>
        <x:n v="1714"/>
        <x:n v="540"/>
        <x:n v="1442"/>
        <x:n v="417"/>
        <x:n v="454"/>
        <x:n v="2168"/>
        <x:n v="2164"/>
        <x:n v="745"/>
        <x:n v="728"/>
        <x:n v="4310"/>
        <x:n v="704"/>
        <x:n v="1607"/>
        <x:n v="1548"/>
        <x:n v="1331"/>
        <x:n v="1213"/>
        <x:n v="1291"/>
        <x:n v="1270"/>
        <x:n v="31577"/>
        <x:n v="30616"/>
        <x:n v="5609"/>
        <x:n v="5321"/>
        <x:n v="11825"/>
        <x:n v="11293"/>
        <x:n v="9987"/>
        <x:n v="9750"/>
        <x:n v="3102"/>
        <x:n v="196624"/>
        <x:n v="185896"/>
        <x:n v="129381"/>
        <x:n v="118036"/>
        <x:n v="54780"/>
        <x:n v="53356"/>
        <x:n v="8267"/>
        <x:n v="8241"/>
        <x:n v="1013"/>
        <x:n v="1122"/>
        <x:n v="4976"/>
        <x:n v="14781"/>
        <x:n v="15205"/>
        <x:n v="3401"/>
        <x:n v="3240"/>
        <x:n v="6275"/>
        <x:n v="6559"/>
        <x:n v="3990"/>
        <x:n v="4149"/>
        <x:n v="298"/>
        <x:n v="338"/>
        <x:n v="996"/>
        <x:n v="373"/>
        <x:n v="3090"/>
        <x:n v="908"/>
        <x:n v="1237"/>
        <x:n v="1277"/>
        <x:n v="2293"/>
        <x:n v="2574"/>
        <x:n v="239"/>
        <x:n v="4322"/>
        <x:n v="5139"/>
        <x:n v="786"/>
        <x:n v="948"/>
        <x:n v="1853"/>
        <x:n v="2286"/>
        <x:n v="6650"/>
        <x:n v="7030"/>
        <x:n v="2634"/>
        <x:n v="2790"/>
        <x:n v="2236"/>
        <x:n v="2464"/>
        <x:n v="647"/>
        <x:n v="123"/>
        <x:n v="590"/>
        <x:n v="240"/>
        <x:n v="2321"/>
        <x:n v="2488"/>
        <x:n v="788"/>
        <x:n v="837"/>
        <x:n v="4519"/>
        <x:n v="1516"/>
        <x:n v="1795"/>
        <x:n v="1760"/>
        <x:n v="571"/>
        <x:n v="3732"/>
        <x:n v="3840"/>
        <x:n v="432"/>
        <x:n v="566"/>
        <x:n v="31666"/>
        <x:n v="33550"/>
        <x:n v="5025"/>
        <x:n v="4750"/>
        <x:n v="11559"/>
        <x:n v="12272"/>
        <x:n v="10795"/>
        <x:n v="11333"/>
        <x:n v="3246"/>
        <x:n v="360076"/>
        <x:n v="384791"/>
        <x:n v="223953"/>
        <x:n v="235870"/>
        <x:n v="107981"/>
        <x:n v="112784"/>
        <x:n v="19306"/>
        <x:n v="20242"/>
        <x:n v="2585"/>
        <x:n v="2932"/>
        <x:n v="5791"/>
        <x:n v="12461"/>
        <x:n v="31997"/>
        <x:n v="33786"/>
        <x:n v="6528"/>
        <x:n v="6896"/>
        <x:n v="12967"/>
        <x:n v="13671"/>
        <x:n v="9631"/>
        <x:n v="9942"/>
        <x:n v="2183"/>
        <x:n v="2499"/>
        <x:n v="2111"/>
        <x:n v="2158"/>
        <x:n v="678"/>
        <x:n v="471"/>
        <x:n v="2669"/>
        <x:n v="2823"/>
        <x:n v="1125"/>
        <x:n v="992"/>
        <x:n v="7807"/>
        <x:n v="7927"/>
        <x:n v="447"/>
        <x:n v="2176"/>
        <x:n v="3324"/>
        <x:n v="1175"/>
        <x:n v="1466"/>
        <x:n v="3372"/>
        <x:n v="3440"/>
        <x:n v="1438"/>
        <x:n v="939"/>
        <x:n v="265"/>
        <x:n v="5983"/>
        <x:n v="6173"/>
        <x:n v="2343"/>
        <x:n v="2271"/>
        <x:n v="1874"/>
        <x:n v="1893"/>
        <x:n v="488"/>
        <x:n v="653"/>
        <x:n v="8698"/>
        <x:n v="10173"/>
        <x:n v="1265"/>
        <x:n v="1572"/>
        <x:n v="4123"/>
        <x:n v="3064"/>
        <x:n v="3274"/>
        <x:n v="13927"/>
        <x:n v="15441"/>
        <x:n v="1803"/>
        <x:n v="5171"/>
        <x:n v="5572"/>
        <x:n v="5700"/>
        <x:n v="1557"/>
        <x:n v="3443"/>
        <x:n v="3821"/>
        <x:n v="1005"/>
        <x:n v="799"/>
        <x:n v="5142"/>
        <x:n v="5556"/>
        <x:n v="1804"/>
        <x:n v="2053"/>
        <x:n v="1007"/>
        <x:n v="271"/>
        <x:n v="10927"/>
        <x:n v="11109"/>
        <x:n v="4584"/>
        <x:n v="1682"/>
        <x:n v="8923"/>
        <x:n v="9428"/>
        <x:n v="2884"/>
        <x:n v="2821"/>
        <x:n v="3827"/>
        <x:n v="1515"/>
        <x:n v="277"/>
        <x:n v="73002"/>
        <x:n v="78049"/>
        <x:n v="9768"/>
        <x:n v="10227"/>
        <x:n v="25549"/>
        <x:n v="26218"/>
        <x:n v="26390"/>
        <x:n v="27973"/>
        <x:n v="8516"/>
        <x:n v="10463"/>
        <x:n v="2021"/>
        <x:n v="888"/>
        <x:n v="179972"/>
        <x:n v="188564"/>
        <x:n v="110071"/>
        <x:n v="113863"/>
        <x:n v="55479"/>
        <x:n v="56417"/>
        <x:n v="9660"/>
        <x:n v="9716"/>
        <x:n v="3229"/>
        <x:n v="6967"/>
        <x:n v="15666"/>
        <x:n v="15900"/>
        <x:n v="3355"/>
        <x:n v="3488"/>
        <x:n v="6279"/>
        <x:n v="6476"/>
        <x:n v="4622"/>
        <x:n v="4419"/>
        <x:n v="1115"/>
        <x:n v="1172"/>
        <x:n v="1212"/>
        <x:n v="446"/>
        <x:n v="1448"/>
        <x:n v="1425"/>
        <x:n v="584"/>
        <x:n v="546"/>
        <x:n v="539"/>
        <x:n v="3673"/>
        <x:n v="3582"/>
        <x:n v="1139"/>
        <x:n v="1038"/>
        <x:n v="1553"/>
        <x:n v="1497"/>
        <x:n v="628"/>
        <x:n v="593"/>
        <x:n v="560"/>
        <x:n v="3560"/>
        <x:n v="699"/>
        <x:n v="1363"/>
        <x:n v="1094"/>
        <x:n v="3894"/>
        <x:n v="4441"/>
        <x:n v="668"/>
        <x:n v="1759"/>
        <x:n v="1450"/>
        <x:n v="6440"/>
        <x:n v="6633"/>
        <x:n v="2369"/>
        <x:n v="2407"/>
        <x:n v="2366"/>
        <x:n v="2335"/>
        <x:n v="795"/>
        <x:n v="1692"/>
        <x:n v="1757"/>
        <x:n v="489"/>
        <x:n v="572"/>
        <x:n v="279"/>
        <x:n v="2347"/>
        <x:n v="2546"/>
        <x:n v="5310"/>
        <x:n v="5221"/>
        <x:n v="1698"/>
        <x:n v="2110"/>
        <x:n v="669"/>
        <x:n v="4254"/>
        <x:n v="4321"/>
        <x:n v="1389"/>
        <x:n v="1627"/>
        <x:n v="1633"/>
        <x:n v="35744"/>
        <x:n v="36758"/>
        <x:n v="5174"/>
        <x:n v="5372"/>
        <x:n v="12573"/>
        <x:n v="12772"/>
        <x:n v="12639"/>
        <x:n v="12451"/>
        <x:n v="4578"/>
        <x:n v="999"/>
        <x:n v="1093"/>
        <x:n v="180104"/>
        <x:n v="196227"/>
        <x:n v="113882"/>
        <x:n v="122007"/>
        <x:n v="52502"/>
        <x:n v="56367"/>
        <x:n v="9646"/>
        <x:n v="10526"/>
        <x:n v="1583"/>
        <x:n v="2562"/>
        <x:n v="5494"/>
        <x:n v="16331"/>
        <x:n v="17886"/>
        <x:n v="3173"/>
        <x:n v="3408"/>
        <x:n v="6688"/>
        <x:n v="5009"/>
        <x:n v="5523"/>
        <x:n v="946"/>
        <x:n v="1221"/>
        <x:n v="1398"/>
        <x:n v="607"/>
        <x:n v="167"/>
        <x:n v="4134"/>
        <x:n v="4345"/>
        <x:n v="1281"/>
        <x:n v="1138"/>
        <x:n v="1771"/>
        <x:n v="1941"/>
        <x:n v="2485"/>
        <x:n v="2613"/>
        <x:n v="4804"/>
        <x:n v="5732"/>
        <x:n v="904"/>
        <x:n v="1975"/>
        <x:n v="2364"/>
        <x:n v="1614"/>
        <x:n v="1827"/>
        <x:n v="7487"/>
        <x:n v="8808"/>
        <x:n v="935"/>
        <x:n v="2802"/>
        <x:n v="3165"/>
        <x:n v="2801"/>
        <x:n v="1751"/>
        <x:n v="2064"/>
        <x:n v="2795"/>
        <x:n v="847"/>
        <x:n v="596"/>
        <x:n v="5617"/>
        <x:n v="5888"/>
        <x:n v="1709"/>
        <x:n v="2395"/>
        <x:n v="2588"/>
        <x:n v="757"/>
        <x:n v="933"/>
        <x:n v="4669"/>
        <x:n v="5107"/>
        <x:n v="1465"/>
        <x:n v="1432"/>
        <x:n v="1942"/>
        <x:n v="2194"/>
        <x:n v="37258"/>
        <x:n v="41291"/>
        <x:n v="4594"/>
        <x:n v="4855"/>
        <x:n v="12976"/>
        <x:n v="13446"/>
        <x:n v="13751"/>
        <x:n v="15522"/>
        <x:n v="4526"/>
        <x:n v="5885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33931"/>
        <x:n v="36682"/>
        <x:n v="5765"/>
        <x:n v="13350"/>
        <x:n v="14240"/>
        <x:n v="11229"/>
        <x:n v="12053"/>
        <x:n v="2745"/>
        <x:n v="3149"/>
        <x:n v="519"/>
        <x:n v="2309"/>
        <x:n v="2318"/>
        <x:n v="655"/>
        <x:n v="498"/>
        <x:n v="3075"/>
        <x:n v="3318"/>
        <x:n v="1194"/>
        <x:n v="1159"/>
        <x:n v="9934"/>
        <x:n v="10500"/>
        <x:n v="2920"/>
        <x:n v="4364"/>
        <x:n v="4694"/>
        <x:n v="1637"/>
        <x:n v="364"/>
        <x:n v="3426"/>
        <x:n v="3530"/>
        <x:n v="554"/>
        <x:n v="1502"/>
        <x:n v="6066"/>
        <x:n v="6653"/>
        <x:n v="890"/>
        <x:n v="2260"/>
        <x:n v="2346"/>
        <x:n v="798"/>
        <x:n v="8671"/>
        <x:n v="10652"/>
        <x:n v="978"/>
        <x:n v="3179"/>
        <x:n v="3349"/>
        <x:n v="3873"/>
        <x:n v="889"/>
        <x:n v="15730"/>
        <x:n v="17794"/>
        <x:n v="1354"/>
        <x:n v="5447"/>
        <x:n v="5937"/>
        <x:n v="6307"/>
        <x:n v="7131"/>
        <x:n v="2062"/>
        <x:n v="420"/>
        <x:n v="4028"/>
        <x:n v="4593"/>
        <x:n v="1061"/>
        <x:n v="1536"/>
        <x:n v="1737"/>
        <x:n v="1056"/>
        <x:n v="5695"/>
        <x:n v="6412"/>
        <x:n v="1613"/>
        <x:n v="2175"/>
        <x:n v="2468"/>
        <x:n v="12633"/>
        <x:n v="13165"/>
        <x:n v="1000"/>
        <x:n v="3788"/>
        <x:n v="5464"/>
        <x:n v="5727"/>
        <x:n v="1898"/>
        <x:n v="2162"/>
        <x:n v="362"/>
        <x:n v="10490"/>
        <x:n v="11283"/>
        <x:n v="794"/>
        <x:n v="820"/>
        <x:n v="3169"/>
        <x:n v="3140"/>
        <x:n v="4416"/>
        <x:n v="4824"/>
        <x:n v="1641"/>
        <x:n v="1929"/>
        <x:n v="82057"/>
        <x:n v="90218"/>
        <x:n v="8741"/>
        <x:n v="26963"/>
        <x:n v="28301"/>
        <x:n v="31609"/>
        <x:n v="34948"/>
        <x:n v="11252"/>
        <x:n v="13380"/>
        <x:n v="2628"/>
        <x:n v="982"/>
        <x:n v="164068"/>
        <x:n v="175291"/>
        <x:n v="94451"/>
        <x:n v="101020"/>
        <x:n v="54137"/>
        <x:n v="56216"/>
        <x:n v="10690"/>
        <x:n v="11299"/>
        <x:n v="1564"/>
        <x:n v="2918"/>
        <x:n v="4674"/>
        <x:n v="16733"/>
        <x:n v="17520"/>
        <x:n v="3048"/>
        <x:n v="3141"/>
        <x:n v="6621"/>
        <x:n v="6858"/>
        <x:n v="5545"/>
        <x:n v="1351"/>
        <x:n v="208"/>
        <x:n v="1301"/>
        <x:n v="1275"/>
        <x:n v="372"/>
        <x:n v="513"/>
        <x:n v="269"/>
        <x:n v="1700"/>
        <x:n v="1728"/>
        <x:n v="603"/>
        <x:n v="644"/>
        <x:n v="4661"/>
        <x:n v="4812"/>
        <x:n v="1365"/>
        <x:n v="2005"/>
        <x:n v="2099"/>
        <x:n v="777"/>
        <x:n v="2095"/>
        <x:n v="3389"/>
        <x:n v="1250"/>
        <x:n v="3988"/>
        <x:n v="4811"/>
        <x:n v="583"/>
        <x:n v="1413"/>
        <x:n v="1526"/>
        <x:n v="1777"/>
        <x:n v="527"/>
        <x:n v="7307"/>
        <x:n v="7914"/>
        <x:n v="2535"/>
        <x:n v="2673"/>
        <x:n v="2809"/>
        <x:n v="1074"/>
        <x:n v="223"/>
        <x:n v="179"/>
        <x:n v="761"/>
        <x:n v="2555"/>
        <x:n v="2914"/>
        <x:n v="6040"/>
        <x:n v="6263"/>
        <x:n v="524"/>
        <x:n v="1866"/>
        <x:n v="2511"/>
        <x:n v="2621"/>
        <x:n v="998"/>
        <x:n v="4851"/>
        <x:n v="5123"/>
        <x:n v="425"/>
        <x:n v="1484"/>
        <x:n v="1967"/>
        <x:n v="199"/>
        <x:n v="39622"/>
        <x:n v="42795"/>
        <x:n v="4574"/>
        <x:n v="13150"/>
        <x:n v="13810"/>
        <x:n v="14654"/>
        <x:n v="15939"/>
        <x:n v="5405"/>
        <x:n v="6291"/>
        <x:n v="162512"/>
        <x:n v="178263"/>
        <x:n v="97230"/>
        <x:n v="106219"/>
        <x:n v="50471"/>
        <x:n v="54194"/>
        <x:n v="11951"/>
        <x:n v="1591"/>
        <x:n v="1851"/>
        <x:n v="355"/>
        <x:n v="2250"/>
        <x:n v="3693"/>
        <x:n v="17198"/>
        <x:n v="19162"/>
        <x:n v="2717"/>
        <x:n v="3118"/>
        <x:n v="6729"/>
        <x:n v="7382"/>
        <x:n v="5965"/>
        <x:n v="6508"/>
        <x:n v="1394"/>
        <x:n v="1647"/>
        <x:n v="1008"/>
        <x:n v="1043"/>
        <x:n v="387"/>
        <x:n v="5273"/>
        <x:n v="5688"/>
        <x:n v="1479"/>
        <x:n v="2359"/>
        <x:n v="1435"/>
        <x:n v="219"/>
        <x:n v="643"/>
        <x:n v="2677"/>
        <x:n v="2919"/>
        <x:n v="886"/>
        <x:n v="1048"/>
        <x:n v="4683"/>
        <x:n v="5841"/>
        <x:n v="1766"/>
        <x:n v="2096"/>
        <x:n v="8423"/>
        <x:n v="9880"/>
        <x:n v="2912"/>
        <x:n v="3264"/>
        <x:n v="4061"/>
        <x:n v="1078"/>
        <x:n v="1329"/>
        <x:n v="2467"/>
        <x:n v="976"/>
        <x:n v="450"/>
        <x:n v="866"/>
        <x:n v="1418"/>
        <x:n v="601"/>
        <x:n v="6593"/>
        <x:n v="6902"/>
        <x:n v="1955"/>
        <x:n v="2953"/>
        <x:n v="3106"/>
        <x:n v="1164"/>
        <x:n v="5639"/>
        <x:n v="6160"/>
        <x:n v="390"/>
        <x:n v="2449"/>
        <x:n v="2738"/>
        <x:n v="893"/>
        <x:n v="42435"/>
        <x:n v="47423"/>
        <x:n v="4167"/>
        <x:n v="4604"/>
        <x:n v="13813"/>
        <x:n v="14491"/>
        <x:n v="16955"/>
        <x:n v="19009"/>
        <x:n v="5847"/>
        <x:n v="7089"/>
        <x:n v="1244"/>
        <x:n v="1742"/>
        <x:n v="301167"/>
        <x:n v="321730"/>
        <x:n v="164034"/>
        <x:n v="175265"/>
        <x:n v="103924"/>
        <x:n v="106733"/>
        <x:n v="24778"/>
        <x:n v="25954"/>
        <x:n v="3944"/>
        <x:n v="4383"/>
        <x:n v="811"/>
        <x:n v="3726"/>
        <x:n v="37597"/>
        <x:n v="39210"/>
        <x:n v="5247"/>
        <x:n v="5530"/>
        <x:n v="14003"/>
        <x:n v="14243"/>
        <x:n v="13754"/>
        <x:n v="14300"/>
        <x:n v="3533"/>
        <x:n v="744"/>
        <x:n v="2629"/>
        <x:n v="2682"/>
        <x:n v="4037"/>
        <x:n v="3971"/>
        <x:n v="1313"/>
        <x:n v="1559"/>
        <x:n v="1478"/>
        <x:n v="840"/>
        <x:n v="12780"/>
        <x:n v="13303"/>
        <x:n v="558"/>
        <x:n v="3347"/>
        <x:n v="3275"/>
        <x:n v="6043"/>
        <x:n v="6146"/>
        <x:n v="2173"/>
        <x:n v="2606"/>
        <x:n v="3547"/>
        <x:n v="1130"/>
        <x:n v="6645"/>
        <x:n v="7014"/>
        <x:n v="2323"/>
        <x:n v="2223"/>
        <x:n v="2426"/>
        <x:n v="953"/>
        <x:n v="9028"/>
        <x:n v="10211"/>
        <x:n v="814"/>
        <x:n v="3085"/>
        <x:n v="3437"/>
        <x:n v="3683"/>
        <x:n v="4095"/>
        <x:n v="18467"/>
        <x:n v="20206"/>
        <x:n v="1180"/>
        <x:n v="5823"/>
        <x:n v="6119"/>
        <x:n v="8061"/>
        <x:n v="8723"/>
        <x:n v="2667"/>
        <x:n v="3107"/>
        <x:n v="4987"/>
        <x:n v="5462"/>
        <x:n v="1152"/>
        <x:n v="2024"/>
        <x:n v="1334"/>
        <x:n v="6796"/>
        <x:n v="7396"/>
        <x:n v="1681"/>
        <x:n v="1723"/>
        <x:n v="2754"/>
        <x:n v="2994"/>
        <x:n v="1369"/>
        <x:n v="14634"/>
        <x:n v="15138"/>
        <x:n v="977"/>
        <x:n v="6710"/>
        <x:n v="6971"/>
        <x:n v="2356"/>
        <x:n v="2675"/>
        <x:n v="12347"/>
        <x:n v="12887"/>
        <x:n v="3370"/>
        <x:n v="3305"/>
        <x:n v="5559"/>
        <x:n v="5804"/>
        <x:n v="2061"/>
        <x:n v="2389"/>
        <x:n v="95897"/>
        <x:n v="101860"/>
        <x:n v="8187"/>
        <x:n v="8476"/>
        <x:n v="28730"/>
        <x:n v="29035"/>
        <x:n v="40019"/>
        <x:n v="42306"/>
        <x:n v="14352"/>
        <x:n v="16906"/>
        <x:n v="3608"/>
        <x:n v="3951"/>
        <x:n v="149438"/>
        <x:n v="160516"/>
        <x:n v="79812"/>
        <x:n v="85403"/>
        <x:n v="52968"/>
        <x:n v="54915"/>
        <x:n v="12250"/>
        <x:n v="12933"/>
        <x:n v="2165"/>
        <x:n v="2055"/>
        <x:n v="4714"/>
        <x:n v="18261"/>
        <x:n v="18953"/>
        <x:n v="2869"/>
        <x:n v="6830"/>
        <x:n v="6951"/>
        <x:n v="6428"/>
        <x:n v="1746"/>
        <x:n v="551"/>
        <x:n v="544"/>
        <x:n v="706"/>
        <x:n v="5861"/>
        <x:n v="5995"/>
        <x:n v="1521"/>
        <x:n v="2712"/>
        <x:n v="2709"/>
        <x:n v="675"/>
        <x:n v="683"/>
        <x:n v="3767"/>
        <x:n v="3850"/>
        <x:n v="469"/>
        <x:n v="1333"/>
        <x:n v="1445"/>
        <x:n v="449"/>
        <x:n v="487"/>
        <x:n v="4111"/>
        <x:n v="4706"/>
        <x:n v="1566"/>
        <x:n v="1890"/>
        <x:n v="8460"/>
        <x:n v="9060"/>
        <x:n v="685"/>
        <x:n v="2663"/>
        <x:n v="3619"/>
        <x:n v="2281"/>
        <x:n v="2480"/>
        <x:n v="598"/>
        <x:n v="579"/>
        <x:n v="2945"/>
        <x:n v="3258"/>
        <x:n v="774"/>
        <x:n v="1096"/>
        <x:n v="1257"/>
        <x:n v="7043"/>
        <x:n v="7142"/>
        <x:n v="1924"/>
        <x:n v="3136"/>
        <x:n v="1266"/>
        <x:n v="5652"/>
        <x:n v="5903"/>
        <x:n v="1573"/>
        <x:n v="2452"/>
        <x:n v="2569"/>
        <x:n v="45980"/>
        <x:n v="48170"/>
        <x:n v="4258"/>
        <x:n v="4409"/>
        <x:n v="14054"/>
        <x:n v="14172"/>
        <x:n v="18433"/>
        <x:n v="19282"/>
        <x:n v="7006"/>
        <x:n v="7893"/>
        <x:n v="151729"/>
        <x:n v="161214"/>
        <x:n v="84222"/>
        <x:n v="89862"/>
        <x:n v="50956"/>
        <x:n v="51818"/>
        <x:n v="12528"/>
        <x:n v="13021"/>
        <x:n v="1671"/>
        <x:n v="3870"/>
        <x:n v="19336"/>
        <x:n v="20257"/>
        <x:n v="2513"/>
        <x:n v="2661"/>
        <x:n v="7292"/>
        <x:n v="7326"/>
        <x:n v="7655"/>
        <x:n v="1787"/>
        <x:n v="1136"/>
        <x:n v="680"/>
        <x:n v="7308"/>
        <x:n v="1826"/>
        <x:n v="1769"/>
        <x:n v="3331"/>
        <x:n v="1460"/>
        <x:n v="1453"/>
        <x:n v="474"/>
        <x:n v="1248"/>
        <x:n v="466"/>
        <x:n v="4917"/>
        <x:n v="5505"/>
        <x:n v="538"/>
        <x:n v="1689"/>
        <x:n v="1871"/>
        <x:n v="2205"/>
        <x:n v="10007"/>
        <x:n v="11146"/>
        <x:n v="654"/>
        <x:n v="3160"/>
        <x:n v="3377"/>
        <x:n v="4442"/>
        <x:n v="4935"/>
        <x:n v="2706"/>
        <x:n v="2982"/>
        <x:n v="3851"/>
        <x:n v="4138"/>
        <x:n v="907"/>
        <x:n v="1658"/>
        <x:n v="769"/>
        <x:n v="7591"/>
        <x:n v="7996"/>
        <x:n v="2019"/>
        <x:n v="3574"/>
        <x:n v="3822"/>
        <x:n v="6695"/>
        <x:n v="6984"/>
        <x:n v="1798"/>
        <x:n v="1732"/>
        <x:n v="3235"/>
        <x:n v="300"/>
        <x:n v="49917"/>
        <x:n v="53690"/>
        <x:n v="3929"/>
        <x:n v="4067"/>
        <x:n v="14676"/>
        <x:n v="14863"/>
        <x:n v="21586"/>
        <x:n v="23024"/>
        <x:n v="7346"/>
        <x:n v="9013"/>
        <x:n v="1891"/>
        <x:n v="2160"/>
        <x:n v="270490"/>
        <x:n v="294850"/>
        <x:n v="129158"/>
        <x:n v="147601"/>
        <x:n v="102734"/>
        <x:n v="104656"/>
        <x:n v="29077"/>
        <x:n v="29582"/>
        <x:n v="4969"/>
        <x:n v="5482"/>
        <x:n v="3581"/>
        <x:n v="6457"/>
        <x:n v="40996"/>
        <x:n v="43438"/>
        <x:n v="4611"/>
        <x:n v="5019"/>
        <x:n v="14119"/>
        <x:n v="14858"/>
        <x:n v="16529"/>
        <x:n v="17091"/>
        <x:n v="4470"/>
        <x:n v="4972"/>
        <x:n v="2868"/>
        <x:n v="3043"/>
        <x:n v="4909"/>
        <x:n v="5165"/>
        <x:n v="1335"/>
        <x:n v="1467"/>
        <x:n v="1179"/>
        <x:n v="16328"/>
        <x:n v="17338"/>
        <x:n v="4054"/>
        <x:n v="3949"/>
        <x:n v="7856"/>
        <x:n v="8349"/>
        <x:n v="3006"/>
        <x:n v="3441"/>
        <x:n v="710"/>
        <x:n v="805"/>
        <x:n v="3268"/>
        <x:n v="3686"/>
        <x:n v="481"/>
        <x:n v="1174"/>
        <x:n v="6477"/>
        <x:n v="7516"/>
        <x:n v="691"/>
        <x:n v="2035"/>
        <x:n v="2262"/>
        <x:n v="2548"/>
        <x:n v="2950"/>
        <x:n v="1185"/>
        <x:n v="334"/>
        <x:n v="8219"/>
        <x:n v="10279"/>
        <x:n v="2591"/>
        <x:n v="3221"/>
        <x:n v="4226"/>
        <x:n v="1464"/>
        <x:n v="21528"/>
        <x:n v="23216"/>
        <x:n v="5952"/>
        <x:n v="6425"/>
        <x:n v="10112"/>
        <x:n v="10599"/>
        <x:n v="5795"/>
        <x:n v="6808"/>
        <x:n v="1198"/>
        <x:n v="2392"/>
        <x:n v="1805"/>
        <x:n v="7414"/>
        <x:n v="8716"/>
        <x:n v="3053"/>
        <x:n v="3545"/>
        <x:n v="1733"/>
        <x:n v="2185"/>
        <x:n v="16589"/>
        <x:n v="17813"/>
        <x:n v="4088"/>
        <x:n v="4295"/>
        <x:n v="8051"/>
        <x:n v="8405"/>
        <x:n v="2897"/>
        <x:n v="3364"/>
        <x:n v="13661"/>
        <x:n v="15189"/>
        <x:n v="695"/>
        <x:n v="3376"/>
        <x:n v="6292"/>
        <x:n v="7049"/>
        <x:n v="107056"/>
        <x:n v="118769"/>
        <x:n v="7077"/>
        <x:n v="28883"/>
        <x:n v="30960"/>
        <x:n v="47134"/>
        <x:n v="51219"/>
        <x:n v="18262"/>
        <x:n v="21634"/>
        <x:n v="4724"/>
        <x:n v="5516"/>
        <x:n v="134828"/>
        <x:n v="145655"/>
        <x:n v="63359"/>
        <x:n v="71143"/>
        <x:n v="51993"/>
        <x:n v="53163"/>
        <x:n v="14500"/>
        <x:n v="14673"/>
        <x:n v="2528"/>
        <x:n v="2685"/>
        <x:n v="1965"/>
        <x:n v="3481"/>
        <x:n v="20246"/>
        <x:n v="20870"/>
        <x:n v="2635"/>
        <x:n v="6988"/>
        <x:n v="7169"/>
        <x:n v="7870"/>
        <x:n v="7928"/>
        <x:n v="2431"/>
        <x:n v="181"/>
        <x:n v="1708"/>
        <x:n v="2931"/>
        <x:n v="1098"/>
        <x:n v="7542"/>
        <x:n v="7737"/>
        <x:n v="1845"/>
        <x:n v="1740"/>
        <x:n v="3542"/>
        <x:n v="3626"/>
        <x:n v="1626"/>
        <x:n v="1885"/>
        <x:n v="2146"/>
        <x:n v="790"/>
        <x:n v="4106"/>
        <x:n v="1289"/>
        <x:n v="1561"/>
        <x:n v="3868"/>
        <x:n v="4715"/>
        <x:n v="1609"/>
        <x:n v="1888"/>
        <x:n v="10127"/>
        <x:n v="2710"/>
        <x:n v="2816"/>
        <x:n v="4701"/>
        <x:n v="4681"/>
        <x:n v="1878"/>
        <x:n v="2956"/>
        <x:n v="3130"/>
        <x:n v="3723"/>
        <x:n v="810"/>
        <x:n v="8191"/>
        <x:n v="8442"/>
        <x:n v="2051"/>
        <x:n v="3858"/>
        <x:n v="3872"/>
        <x:n v="1619"/>
        <x:n v="6300"/>
        <x:n v="6763"/>
        <x:n v="1589"/>
        <x:n v="2776"/>
        <x:n v="3031"/>
        <x:n v="51769"/>
        <x:n v="55663"/>
        <x:n v="3875"/>
        <x:n v="4137"/>
        <x:n v="14253"/>
        <x:n v="14805"/>
        <x:n v="21937"/>
        <x:n v="23165"/>
        <x:n v="8963"/>
        <x:n v="10270"/>
        <x:n v="2272"/>
        <x:n v="135662"/>
        <x:n v="149195"/>
        <x:n v="65799"/>
        <x:n v="76458"/>
        <x:n v="50741"/>
        <x:n v="51493"/>
        <x:n v="14577"/>
        <x:n v="14909"/>
        <x:n v="2441"/>
        <x:n v="2797"/>
        <x:n v="2976"/>
        <x:n v="20750"/>
        <x:n v="22568"/>
        <x:n v="2091"/>
        <x:n v="2384"/>
        <x:n v="7689"/>
        <x:n v="8659"/>
        <x:n v="9163"/>
        <x:n v="2221"/>
        <x:n v="2541"/>
        <x:n v="1292"/>
        <x:n v="1995"/>
        <x:n v="2234"/>
        <x:n v="8786"/>
        <x:n v="9601"/>
        <x:n v="2209"/>
        <x:n v="4314"/>
        <x:n v="4723"/>
        <x:n v="1541"/>
        <x:n v="1815"/>
        <x:n v="1383"/>
        <x:n v="1540"/>
        <x:n v="624"/>
        <x:n v="2904"/>
        <x:n v="3410"/>
        <x:n v="5564"/>
        <x:n v="2338"/>
        <x:n v="11401"/>
        <x:n v="622"/>
        <x:n v="3242"/>
        <x:n v="3609"/>
        <x:n v="5411"/>
        <x:n v="5918"/>
        <x:n v="3132"/>
        <x:n v="3852"/>
        <x:n v="1362"/>
        <x:n v="1571"/>
        <x:n v="760"/>
        <x:n v="4284"/>
        <x:n v="4993"/>
        <x:n v="863"/>
        <x:n v="1867"/>
        <x:n v="1254"/>
        <x:n v="8398"/>
        <x:n v="9371"/>
        <x:n v="2195"/>
        <x:n v="4193"/>
        <x:n v="4533"/>
        <x:n v="1745"/>
        <x:n v="7361"/>
        <x:n v="8426"/>
        <x:n v="1768"/>
        <x:n v="1882"/>
        <x:n v="3516"/>
        <x:n v="4018"/>
        <x:n v="1371"/>
        <x:n v="55287"/>
        <x:n v="63106"/>
        <x:n v="3202"/>
        <x:n v="3859"/>
        <x:n v="14630"/>
        <x:n v="16155"/>
        <x:n v="25197"/>
        <x:n v="28054"/>
        <x:n v="9299"/>
        <x:n v="11364"/>
        <x:n v="2947"/>
        <x:n v="240648"/>
        <x:n v="264755"/>
        <x:n v="97799"/>
        <x:n v="114919"/>
        <x:n v="97126"/>
        <x:n v="101181"/>
        <x:n v="35273"/>
        <x:n v="34050"/>
        <x:n v="5912"/>
        <x:n v="6504"/>
        <x:n v="6814"/>
        <x:n v="44954"/>
        <x:n v="47757"/>
        <x:n v="3987"/>
        <x:n v="13912"/>
        <x:n v="15413"/>
        <x:n v="20214"/>
        <x:n v="20123"/>
        <x:n v="5345"/>
        <x:n v="5977"/>
        <x:n v="428"/>
        <x:n v="3279"/>
        <x:n v="1195"/>
        <x:n v="6297"/>
        <x:n v="6594"/>
        <x:n v="1379"/>
        <x:n v="1525"/>
        <x:n v="2337"/>
        <x:n v="2521"/>
        <x:n v="1894"/>
        <x:n v="1825"/>
        <x:n v="19966"/>
        <x:n v="21668"/>
        <x:n v="4347"/>
        <x:n v="4744"/>
        <x:n v="10327"/>
        <x:n v="10694"/>
        <x:n v="3654"/>
        <x:n v="4328"/>
        <x:n v="854"/>
        <x:n v="3300"/>
        <x:n v="947"/>
        <x:n v="1259"/>
        <x:n v="1207"/>
        <x:n v="6245"/>
        <x:n v="7354"/>
        <x:n v="1648"/>
        <x:n v="1959"/>
        <x:n v="2794"/>
        <x:n v="3086"/>
        <x:n v="414"/>
        <x:n v="9160"/>
        <x:n v="2527"/>
        <x:n v="3342"/>
        <x:n v="385"/>
        <x:n v="24544"/>
        <x:n v="26911"/>
        <x:n v="5802"/>
        <x:n v="6791"/>
        <x:n v="12563"/>
        <x:n v="12837"/>
        <x:n v="4238"/>
        <x:n v="4864"/>
        <x:n v="924"/>
        <x:n v="1065"/>
        <x:n v="6860"/>
        <x:n v="7924"/>
        <x:n v="1279"/>
        <x:n v="3353"/>
        <x:n v="791"/>
        <x:n v="8429"/>
        <x:n v="9917"/>
        <x:n v="1487"/>
        <x:n v="3740"/>
        <x:n v="18045"/>
        <x:n v="19874"/>
        <x:n v="3899"/>
        <x:n v="4394"/>
        <x:n v="9370"/>
        <x:n v="9827"/>
        <x:n v="3287"/>
        <x:n v="14976"/>
        <x:n v="3711"/>
        <x:n v="7410"/>
        <x:n v="8081"/>
        <x:n v="3018"/>
        <x:n v="3615"/>
        <x:n v="917"/>
        <x:n v="118892"/>
        <x:n v="133022"/>
        <x:n v="6039"/>
        <x:n v="6811"/>
        <x:n v="27670"/>
        <x:n v="31727"/>
        <x:n v="56947"/>
        <x:n v="60231"/>
        <x:n v="21525"/>
        <x:n v="25810"/>
        <x:n v="5555"/>
        <x:n v="6857"/>
        <x:n v="120353"/>
        <x:n v="131330"/>
        <x:n v="47924"/>
        <x:n v="55363"/>
        <x:n v="48851"/>
        <x:n v="51081"/>
        <x:n v="18077"/>
        <x:n v="17294"/>
        <x:n v="3168"/>
        <x:n v="3580"/>
        <x:n v="22887"/>
        <x:n v="23540"/>
        <x:n v="2390"/>
        <x:n v="6983"/>
        <x:n v="7463"/>
        <x:n v="10090"/>
        <x:n v="9743"/>
        <x:n v="3052"/>
        <x:n v="281"/>
        <x:n v="1763"/>
        <x:n v="545"/>
        <x:n v="660"/>
        <x:n v="3863"/>
        <x:n v="3930"/>
        <x:n v="859"/>
        <x:n v="9582"/>
        <x:n v="10164"/>
        <x:n v="4959"/>
        <x:n v="1875"/>
        <x:n v="503"/>
        <x:n v="1904"/>
        <x:n v="1069"/>
        <x:n v="708"/>
        <x:n v="3610"/>
        <x:n v="4349"/>
        <x:n v="1002"/>
        <x:n v="1844"/>
        <x:n v="734"/>
        <x:n v="11938"/>
        <x:n v="12628"/>
        <x:n v="3003"/>
        <x:n v="6064"/>
        <x:n v="5987"/>
        <x:n v="2248"/>
        <x:n v="2457"/>
        <x:n v="3167"/>
        <x:n v="3698"/>
        <x:n v="1387"/>
        <x:n v="359"/>
        <x:n v="4285"/>
        <x:n v="1724"/>
        <x:n v="920"/>
        <x:n v="405"/>
        <x:n v="9534"/>
        <x:n v="9840"/>
        <x:n v="1994"/>
        <x:n v="2124"/>
        <x:n v="4914"/>
        <x:n v="4764"/>
        <x:n v="2044"/>
        <x:n v="7254"/>
        <x:n v="3489"/>
        <x:n v="3664"/>
        <x:n v="384"/>
        <x:n v="59431"/>
        <x:n v="64558"/>
        <x:n v="3360"/>
        <x:n v="3705"/>
        <x:n v="13636"/>
        <x:n v="15199"/>
        <x:n v="28011"/>
        <x:n v="28630"/>
        <x:n v="11118"/>
        <x:n v="12913"/>
        <x:n v="2830"/>
        <x:n v="3332"/>
        <x:n v="779"/>
        <x:n v="120295"/>
        <x:n v="133425"/>
        <x:n v="49875"/>
        <x:n v="59556"/>
        <x:n v="48275"/>
        <x:n v="50100"/>
        <x:n v="17196"/>
        <x:n v="16756"/>
        <x:n v="1653"/>
        <x:n v="3234"/>
        <x:n v="22067"/>
        <x:n v="24217"/>
        <x:n v="1764"/>
        <x:n v="2052"/>
        <x:n v="6929"/>
        <x:n v="7950"/>
        <x:n v="10124"/>
        <x:n v="10380"/>
        <x:n v="2495"/>
        <x:n v="2925"/>
        <x:n v="1382"/>
        <x:n v="1475"/>
        <x:n v="2434"/>
        <x:n v="2664"/>
        <x:n v="520"/>
        <x:n v="11504"/>
        <x:n v="5369"/>
        <x:n v="5735"/>
        <x:n v="2833"/>
        <x:n v="3335"/>
        <x:n v="1393"/>
        <x:n v="2114"/>
        <x:n v="763"/>
        <x:n v="12606"/>
        <x:n v="14283"/>
        <x:n v="3129"/>
        <x:n v="6499"/>
        <x:n v="6850"/>
        <x:n v="604"/>
        <x:n v="1666"/>
        <x:n v="1780"/>
        <x:n v="4802"/>
        <x:n v="5632"/>
        <x:n v="852"/>
        <x:n v="2196"/>
        <x:n v="1171"/>
        <x:n v="8511"/>
        <x:n v="10034"/>
        <x:n v="1905"/>
        <x:n v="2270"/>
        <x:n v="4456"/>
        <x:n v="5063"/>
        <x:n v="7722"/>
        <x:n v="9104"/>
        <x:n v="3921"/>
        <x:n v="4417"/>
        <x:n v="1829"/>
        <x:n v="59461"/>
        <x:n v="68464"/>
        <x:n v="14034"/>
        <x:n v="16528"/>
        <x:n v="28936"/>
        <x:n v="31601"/>
        <x:n v="10407"/>
        <x:n v="12897"/>
        <x:n v="2725"/>
        <x:n v="3525"/>
        <x:n v="214827"/>
        <x:n v="233531"/>
        <x:n v="73045"/>
        <x:n v="85578"/>
        <x:n v="91507"/>
        <x:n v="95712"/>
        <x:n v="39092"/>
        <x:n v="38586"/>
        <x:n v="6527"/>
        <x:n v="5274"/>
        <x:n v="48408"/>
        <x:n v="50564"/>
        <x:n v="3378"/>
        <x:n v="3912"/>
        <x:n v="14553"/>
        <x:n v="15308"/>
        <x:n v="22766"/>
        <x:n v="22910"/>
        <x:n v="6427"/>
        <x:n v="1182"/>
        <x:n v="3551"/>
        <x:n v="3692"/>
        <x:n v="1454"/>
        <x:n v="617"/>
        <x:n v="7688"/>
        <x:n v="8560"/>
        <x:n v="1337"/>
        <x:n v="2930"/>
        <x:n v="3120"/>
        <x:n v="2707"/>
        <x:n v="23550"/>
        <x:n v="24915"/>
        <x:n v="5033"/>
        <x:n v="5223"/>
        <x:n v="12344"/>
        <x:n v="12817"/>
        <x:n v="4325"/>
        <x:n v="4816"/>
        <x:n v="2736"/>
        <x:n v="923"/>
        <x:n v="6261"/>
        <x:n v="6894"/>
        <x:n v="1604"/>
        <x:n v="2840"/>
        <x:n v="6207"/>
        <x:n v="324"/>
        <x:n v="2880"/>
        <x:n v="26990"/>
        <x:n v="28788"/>
        <x:n v="5926"/>
        <x:n v="6600"/>
        <x:n v="14332"/>
        <x:n v="14620"/>
        <x:n v="4780"/>
        <x:n v="5232"/>
        <x:n v="8148"/>
        <x:n v="8922"/>
        <x:n v="1231"/>
        <x:n v="1377"/>
        <x:n v="3880"/>
        <x:n v="2484"/>
        <x:n v="731"/>
        <x:n v="9814"/>
        <x:n v="10794"/>
        <x:n v="1756"/>
        <x:n v="4346"/>
        <x:n v="2961"/>
        <x:n v="18003"/>
        <x:n v="19372"/>
        <x:n v="3694"/>
        <x:n v="9495"/>
        <x:n v="9892"/>
        <x:n v="3340"/>
        <x:n v="3831"/>
        <x:n v="15993"/>
        <x:n v="17452"/>
        <x:n v="3203"/>
        <x:n v="3487"/>
        <x:n v="7929"/>
        <x:n v="8504"/>
        <x:n v="871"/>
        <x:n v="128941"/>
        <x:n v="139788"/>
        <x:n v="5081"/>
        <x:n v="5893"/>
        <x:n v="28651"/>
        <x:n v="31141"/>
        <x:n v="62972"/>
        <x:n v="66176"/>
        <x:n v="24418"/>
        <x:n v="27577"/>
        <x:n v="6258"/>
        <x:n v="7178"/>
        <x:n v="108040"/>
        <x:n v="116281"/>
        <x:n v="35629"/>
        <x:n v="41067"/>
        <x:n v="45524"/>
        <x:n v="47699"/>
        <x:n v="20785"/>
        <x:n v="20256"/>
        <x:n v="3800"/>
        <x:n v="1688"/>
        <x:n v="25485"/>
        <x:n v="26115"/>
        <x:n v="1873"/>
        <x:n v="7457"/>
        <x:n v="7756"/>
        <x:n v="11878"/>
        <x:n v="11692"/>
        <x:n v="3361"/>
        <x:n v="3476"/>
        <x:n v="2050"/>
        <x:n v="4779"/>
        <x:n v="5258"/>
        <x:n v="1750"/>
        <x:n v="1950"/>
        <x:n v="11749"/>
        <x:n v="12235"/>
        <x:n v="2352"/>
        <x:n v="6155"/>
        <x:n v="6256"/>
        <x:n v="2348"/>
        <x:n v="2543"/>
        <x:n v="533"/>
        <x:n v="3846"/>
        <x:n v="1579"/>
        <x:n v="1706"/>
        <x:n v="3093"/>
        <x:n v="3712"/>
        <x:n v="1685"/>
        <x:n v="13907"/>
        <x:n v="14348"/>
        <x:n v="2900"/>
        <x:n v="7261"/>
        <x:n v="4384"/>
        <x:n v="439"/>
        <x:n v="4405"/>
        <x:n v="713"/>
        <x:n v="1863"/>
        <x:n v="1230"/>
        <x:n v="10296"/>
        <x:n v="10351"/>
        <x:n v="291"/>
        <x:n v="2007"/>
        <x:n v="5418"/>
        <x:n v="5349"/>
        <x:n v="8022"/>
        <x:n v="8597"/>
        <x:n v="1662"/>
        <x:n v="3901"/>
        <x:n v="4132"/>
        <x:n v="1963"/>
        <x:n v="67067"/>
        <x:n v="71312"/>
        <x:n v="2758"/>
        <x:n v="3175"/>
        <x:n v="14563"/>
        <x:n v="15475"/>
        <x:n v="32506"/>
        <x:n v="33428"/>
        <x:n v="13202"/>
        <x:n v="14622"/>
        <x:n v="3375"/>
        <x:n v="3766"/>
        <x:n v="106787"/>
        <x:n v="117250"/>
        <x:n v="37416"/>
        <x:n v="44511"/>
        <x:n v="45983"/>
        <x:n v="48013"/>
        <x:n v="18307"/>
        <x:n v="18330"/>
        <x:n v="2807"/>
        <x:n v="1720"/>
        <x:n v="22923"/>
        <x:n v="24449"/>
        <x:n v="1505"/>
        <x:n v="1752"/>
        <x:n v="7096"/>
        <x:n v="7552"/>
        <x:n v="10888"/>
        <x:n v="11218"/>
        <x:n v="2623"/>
        <x:n v="1646"/>
        <x:n v="3302"/>
        <x:n v="11801"/>
        <x:n v="12680"/>
        <x:n v="2681"/>
        <x:n v="2842"/>
        <x:n v="6189"/>
        <x:n v="1977"/>
        <x:n v="2805"/>
        <x:n v="3114"/>
        <x:n v="3756"/>
        <x:n v="1469"/>
        <x:n v="13083"/>
        <x:n v="14440"/>
        <x:n v="6986"/>
        <x:n v="7359"/>
        <x:n v="2140"/>
        <x:n v="2419"/>
        <x:n v="1925"/>
        <x:n v="2004"/>
        <x:n v="1253"/>
        <x:n v="5409"/>
        <x:n v="5963"/>
        <x:n v="969"/>
        <x:n v="2483"/>
        <x:n v="1429"/>
        <x:n v="7707"/>
        <x:n v="9021"/>
        <x:n v="1623"/>
        <x:n v="2025"/>
        <x:n v="4077"/>
        <x:n v="4543"/>
        <x:n v="1353"/>
        <x:n v="7971"/>
        <x:n v="8855"/>
        <x:n v="4372"/>
        <x:n v="61874"/>
        <x:n v="68476"/>
        <x:n v="2718"/>
        <x:n v="14088"/>
        <x:n v="30466"/>
        <x:n v="32748"/>
        <x:n v="11216"/>
        <x:n v="12955"/>
        <x:n v="2883"/>
        <x:n v="170528"/>
        <x:n v="206007"/>
        <x:n v="50049"/>
        <x:n v="63967"/>
        <x:n v="77165"/>
        <x:n v="91547"/>
        <x:n v="33982"/>
        <x:n v="38123"/>
        <x:n v="5180"/>
        <x:n v="5015"/>
        <x:n v="42271"/>
        <x:n v="48571"/>
        <x:n v="3697"/>
        <x:n v="13263"/>
        <x:n v="15280"/>
        <x:n v="22100"/>
        <x:n v="4823"/>
        <x:n v="5499"/>
        <x:n v="3431"/>
        <x:n v="4052"/>
        <x:n v="8455"/>
        <x:n v="10618"/>
        <x:n v="3326"/>
        <x:n v="4194"/>
        <x:n v="2902"/>
        <x:n v="3373"/>
        <x:n v="21653"/>
        <x:n v="24768"/>
        <x:n v="4743"/>
        <x:n v="5352"/>
        <x:n v="11413"/>
        <x:n v="12990"/>
        <x:n v="4318"/>
        <x:n v="2063"/>
        <x:n v="2455"/>
        <x:n v="1405"/>
        <x:n v="2630"/>
        <x:n v="3157"/>
        <x:n v="4104"/>
        <x:n v="5267"/>
        <x:n v="1838"/>
        <x:n v="2383"/>
        <x:n v="22978"/>
        <x:n v="26701"/>
        <x:n v="5134"/>
        <x:n v="6145"/>
        <x:n v="12191"/>
        <x:n v="13880"/>
        <x:n v="3890"/>
        <x:n v="4510"/>
        <x:n v="1132"/>
        <x:n v="8661"/>
        <x:n v="9909"/>
        <x:n v="4070"/>
        <x:n v="4562"/>
        <x:n v="2203"/>
        <x:n v="10495"/>
        <x:n v="12285"/>
        <x:n v="1659"/>
        <x:n v="4921"/>
        <x:n v="5763"/>
        <x:n v="3135"/>
        <x:n v="11822"/>
        <x:n v="1908"/>
        <x:n v="5092"/>
        <x:n v="5891"/>
        <x:n v="2094"/>
        <x:n v="14089"/>
        <x:n v="16342"/>
        <x:n v="2759"/>
        <x:n v="7069"/>
        <x:n v="8167"/>
        <x:n v="816"/>
        <x:n v="111743"/>
        <x:n v="130999"/>
        <x:n v="4320"/>
        <x:n v="5401"/>
        <x:n v="24878"/>
        <x:n v="29168"/>
        <x:n v="54473"/>
        <x:n v="62883"/>
        <x:n v="20583"/>
        <x:n v="24206"/>
        <x:n v="6021"/>
        <x:n v="7255"/>
        <x:n v="1468"/>
        <x:n v="84866"/>
        <x:n v="102496"/>
        <x:n v="24550"/>
        <x:n v="30694"/>
        <x:n v="37980"/>
        <x:n v="45312"/>
        <x:n v="17509"/>
        <x:n v="20187"/>
        <x:n v="2773"/>
        <x:n v="3138"/>
        <x:n v="2428"/>
        <x:n v="21521"/>
        <x:n v="24879"/>
        <x:n v="2057"/>
        <x:n v="6715"/>
        <x:n v="7691"/>
        <x:n v="9794"/>
        <x:n v="11287"/>
        <x:n v="2839"/>
        <x:n v="1809"/>
        <x:n v="5199"/>
        <x:n v="6611"/>
        <x:n v="876"/>
        <x:n v="1181"/>
        <x:n v="2009"/>
        <x:n v="2597"/>
        <x:n v="1785"/>
        <x:n v="10190"/>
        <x:n v="2125"/>
        <x:n v="2306"/>
        <x:n v="5325"/>
        <x:n v="6265"/>
        <x:n v="1146"/>
        <x:n v="3065"/>
        <x:n v="3700"/>
        <x:n v="1999"/>
        <x:n v="11288"/>
        <x:n v="13026"/>
        <x:n v="2445"/>
        <x:n v="5944"/>
        <x:n v="6831"/>
        <x:n v="4735"/>
        <x:n v="1080"/>
        <x:n v="1226"/>
        <x:n v="4507"/>
        <x:n v="702"/>
        <x:n v="806"/>
        <x:n v="2003"/>
        <x:n v="2386"/>
        <x:n v="1232"/>
        <x:n v="5509"/>
        <x:n v="6380"/>
        <x:n v="2752"/>
        <x:n v="3245"/>
        <x:n v="1192"/>
        <x:n v="6685"/>
        <x:n v="1293"/>
        <x:n v="1459"/>
        <x:n v="1661"/>
        <x:n v="55448"/>
        <x:n v="65323"/>
        <x:n v="2372"/>
        <x:n v="2889"/>
        <x:n v="12287"/>
        <x:n v="14316"/>
        <x:n v="26517"/>
        <x:n v="31326"/>
        <x:n v="10649"/>
        <x:n v="12146"/>
        <x:n v="3716"/>
        <x:n v="930"/>
        <x:n v="85662"/>
        <x:n v="103511"/>
        <x:n v="25499"/>
        <x:n v="33273"/>
        <x:n v="39185"/>
        <x:n v="46235"/>
        <x:n v="17936"/>
        <x:n v="2838"/>
        <x:n v="23692"/>
        <x:n v="1640"/>
        <x:n v="6548"/>
        <x:n v="7589"/>
        <x:n v="10813"/>
        <x:n v="2261"/>
        <x:n v="1912"/>
        <x:n v="3256"/>
        <x:n v="1317"/>
        <x:n v="1597"/>
        <x:n v="1268"/>
        <x:n v="11463"/>
        <x:n v="13023"/>
        <x:n v="2618"/>
        <x:n v="6088"/>
        <x:n v="6725"/>
        <x:n v="3080"/>
        <x:n v="1214"/>
        <x:n v="962"/>
        <x:n v="11690"/>
        <x:n v="13675"/>
        <x:n v="353"/>
        <x:n v="3306"/>
        <x:n v="6247"/>
        <x:n v="1843"/>
        <x:n v="2229"/>
        <x:n v="4610"/>
        <x:n v="2225"/>
        <x:n v="5988"/>
        <x:n v="6946"/>
        <x:n v="4646"/>
        <x:n v="5442"/>
        <x:n v="902"/>
        <x:n v="2340"/>
        <x:n v="2646"/>
        <x:n v="7404"/>
        <x:n v="8581"/>
        <x:n v="3782"/>
        <x:n v="1703"/>
        <x:n v="56295"/>
        <x:n v="65676"/>
        <x:n v="2512"/>
        <x:n v="12591"/>
        <x:n v="14852"/>
        <x:n v="27956"/>
        <x:n v="31557"/>
        <x:n v="12060"/>
        <x:n v="3539"/>
        <x:n v="129356"/>
        <x:n v="158832"/>
        <x:n v="31330"/>
        <x:n v="41617"/>
        <x:n v="59391"/>
        <x:n v="72453"/>
        <x:n v="30334"/>
        <x:n v="33842"/>
        <x:n v="5237"/>
        <x:n v="1062"/>
        <x:n v="1272"/>
        <x:n v="2732"/>
        <x:n v="4411"/>
        <x:n v="44072"/>
        <x:n v="3035"/>
        <x:n v="11939"/>
        <x:n v="13839"/>
        <x:n v="18839"/>
        <x:n v="20383"/>
        <x:n v="4265"/>
        <x:n v="4881"/>
        <x:n v="4025"/>
        <x:n v="1697"/>
        <x:n v="8953"/>
        <x:n v="11121"/>
        <x:n v="1269"/>
        <x:n v="3469"/>
        <x:n v="4359"/>
        <x:n v="3185"/>
        <x:n v="3879"/>
        <x:n v="22314"/>
        <x:n v="24477"/>
        <x:n v="4869"/>
        <x:n v="5353"/>
        <x:n v="12091"/>
        <x:n v="12994"/>
        <x:n v="3584"/>
        <x:n v="1665"/>
        <x:n v="1836"/>
        <x:n v="6144"/>
        <x:n v="6989"/>
        <x:n v="2987"/>
        <x:n v="3310"/>
        <x:n v="1097"/>
        <x:n v="3282"/>
        <x:n v="901"/>
        <x:n v="1535"/>
        <x:n v="20188"/>
        <x:n v="22977"/>
        <x:n v="4006"/>
        <x:n v="4850"/>
        <x:n v="11181"/>
        <x:n v="12349"/>
        <x:n v="3442"/>
        <x:n v="3937"/>
        <x:n v="882"/>
        <x:n v="9908"/>
        <x:n v="10899"/>
        <x:n v="1407"/>
        <x:n v="1632"/>
        <x:n v="5233"/>
        <x:n v="2439"/>
        <x:n v="2733"/>
        <x:n v="12687"/>
        <x:n v="13773"/>
        <x:n v="1946"/>
        <x:n v="6511"/>
        <x:n v="6840"/>
        <x:n v="2908"/>
        <x:n v="862"/>
        <x:n v="8645"/>
        <x:n v="9136"/>
        <x:n v="1474"/>
        <x:n v="1584"/>
        <x:n v="4424"/>
        <x:n v="4536"/>
        <x:n v="1801"/>
        <x:n v="14152"/>
        <x:n v="15670"/>
        <x:n v="2617"/>
        <x:n v="2983"/>
        <x:n v="7394"/>
        <x:n v="7918"/>
        <x:n v="3192"/>
        <x:n v="792"/>
        <x:n v="111635"/>
        <x:n v="124700"/>
        <x:n v="3706"/>
        <x:n v="4361"/>
        <x:n v="23172"/>
        <x:n v="26972"/>
        <x:n v="56696"/>
        <x:n v="61411"/>
        <x:n v="20275"/>
        <x:n v="22920"/>
        <x:n v="5921"/>
        <x:n v="6886"/>
        <x:n v="1865"/>
        <x:n v="2150"/>
        <x:n v="62591"/>
        <x:n v="77811"/>
        <x:n v="15312"/>
        <x:n v="20216"/>
        <x:n v="28575"/>
        <x:n v="35354"/>
        <x:n v="14646"/>
        <x:n v="16894"/>
        <x:n v="2297"/>
        <x:n v="2059"/>
        <x:n v="18654"/>
        <x:n v="21406"/>
        <x:n v="1668"/>
        <x:n v="5678"/>
        <x:n v="6705"/>
        <x:n v="9680"/>
        <x:n v="2136"/>
        <x:n v="2402"/>
        <x:n v="1960"/>
        <x:n v="803"/>
        <x:n v="5245"/>
        <x:n v="6552"/>
        <x:n v="1021"/>
        <x:n v="2561"/>
        <x:n v="2246"/>
        <x:n v="9725"/>
        <x:n v="10945"/>
        <x:n v="2238"/>
        <x:n v="5213"/>
        <x:n v="1747"/>
        <x:n v="3540"/>
        <x:n v="822"/>
        <x:n v="9270"/>
        <x:n v="10608"/>
        <x:n v="1783"/>
        <x:n v="5074"/>
        <x:n v="5638"/>
        <x:n v="4401"/>
        <x:n v="4964"/>
        <x:n v="2092"/>
        <x:n v="2324"/>
        <x:n v="5655"/>
        <x:n v="2432"/>
        <x:n v="4273"/>
        <x:n v="4455"/>
        <x:n v="735"/>
        <x:n v="766"/>
        <x:n v="6187"/>
        <x:n v="1133"/>
        <x:n v="3113"/>
        <x:n v="1486"/>
        <x:n v="51393"/>
        <x:n v="58283"/>
        <x:n v="10764"/>
        <x:n v="12564"/>
        <x:n v="25245"/>
        <x:n v="27947"/>
        <x:n v="9879"/>
        <x:n v="10972"/>
        <x:n v="3535"/>
        <x:n v="967"/>
        <x:n v="66765"/>
        <x:n v="81021"/>
        <x:n v="16018"/>
        <x:n v="21401"/>
        <x:n v="30816"/>
        <x:n v="37099"/>
        <x:n v="15688"/>
        <x:n v="16948"/>
        <x:n v="2210"/>
        <x:n v="2608"/>
        <x:n v="20556"/>
        <x:n v="22666"/>
        <x:n v="7134"/>
        <x:n v="10122"/>
        <x:n v="10703"/>
        <x:n v="2129"/>
        <x:n v="2479"/>
        <x:n v="1933"/>
        <x:n v="2065"/>
        <x:n v="3708"/>
        <x:n v="4569"/>
        <x:n v="1412"/>
        <x:n v="12589"/>
        <x:n v="13532"/>
        <x:n v="2894"/>
        <x:n v="3115"/>
        <x:n v="6878"/>
        <x:n v="1837"/>
        <x:n v="2119"/>
        <x:n v="3449"/>
        <x:n v="1639"/>
        <x:n v="1774"/>
        <x:n v="830"/>
        <x:n v="959"/>
        <x:n v="10918"/>
        <x:n v="12369"/>
        <x:n v="6107"/>
        <x:n v="6711"/>
        <x:n v="5507"/>
        <x:n v="5935"/>
        <x:n v="2825"/>
        <x:n v="7601"/>
        <x:n v="8118"/>
        <x:n v="4177"/>
        <x:n v="2255"/>
        <x:n v="7965"/>
        <x:n v="8774"/>
        <x:n v="1704"/>
        <x:n v="4281"/>
        <x:n v="4546"/>
        <x:n v="60242"/>
        <x:n v="66417"/>
        <x:n v="1814"/>
        <x:n v="12408"/>
        <x:n v="14408"/>
        <x:n v="31451"/>
        <x:n v="33464"/>
        <x:n v="10396"/>
        <x:n v="11948"/>
        <x:n v="3111"/>
        <x:n v="101010"/>
        <x:n v="113688"/>
        <x:n v="18492"/>
        <x:n v="22948"/>
        <x:n v="44608"/>
        <x:n v="51300"/>
        <x:n v="29810"/>
        <x:n v="29888"/>
        <x:n v="4690"/>
        <x:n v="5002"/>
        <x:n v="1203"/>
        <x:n v="41177"/>
        <x:n v="42267"/>
        <x:n v="2076"/>
        <x:n v="2453"/>
        <x:n v="12203"/>
        <x:n v="13045"/>
        <x:n v="20617"/>
        <x:n v="20050"/>
        <x:n v="4534"/>
        <x:n v="4787"/>
        <x:n v="4447"/>
        <x:n v="4625"/>
        <x:n v="227"/>
        <x:n v="2127"/>
        <x:n v="2132"/>
        <x:n v="10271"/>
        <x:n v="11550"/>
        <x:n v="3710"/>
        <x:n v="4286"/>
        <x:n v="4223"/>
        <x:n v="4488"/>
        <x:n v="26099"/>
        <x:n v="26216"/>
        <x:n v="5744"/>
        <x:n v="5943"/>
        <x:n v="14411"/>
        <x:n v="14009"/>
        <x:n v="3957"/>
        <x:n v="4171"/>
        <x:n v="7970"/>
        <x:n v="8339"/>
        <x:n v="1813"/>
        <x:n v="4146"/>
        <x:n v="1321"/>
        <x:n v="3289"/>
        <x:n v="3420"/>
        <x:n v="1569"/>
        <x:n v="1585"/>
        <x:n v="20180"/>
        <x:n v="20768"/>
        <x:n v="3703"/>
        <x:n v="4005"/>
        <x:n v="11450"/>
        <x:n v="11274"/>
        <x:n v="3521"/>
        <x:n v="3779"/>
        <x:n v="986"/>
        <x:n v="13138"/>
        <x:n v="13053"/>
        <x:n v="1989"/>
        <x:n v="6884"/>
        <x:n v="6532"/>
        <x:n v="2927"/>
        <x:n v="3096"/>
        <x:n v="17481"/>
        <x:n v="17178"/>
        <x:n v="9475"/>
        <x:n v="3611"/>
        <x:n v="951"/>
        <x:n v="10405"/>
        <x:n v="10036"/>
        <x:n v="1880"/>
        <x:n v="5478"/>
        <x:n v="5089"/>
        <x:n v="17080"/>
        <x:n v="17147"/>
        <x:n v="3224"/>
        <x:n v="9206"/>
        <x:n v="8913"/>
        <x:n v="3171"/>
        <x:n v="3344"/>
        <x:n v="132004"/>
        <x:n v="133800"/>
        <x:n v="3805"/>
        <x:n v="27119"/>
        <x:n v="28311"/>
        <x:n v="69582"/>
        <x:n v="67800"/>
        <x:n v="23093"/>
        <x:n v="24345"/>
        <x:n v="6522"/>
        <x:n v="6953"/>
        <x:n v="2285"/>
        <x:n v="46156"/>
        <x:n v="53276"/>
        <x:n v="8706"/>
        <x:n v="11082"/>
        <x:n v="20529"/>
        <x:n v="24069"/>
        <x:n v="13372"/>
        <x:n v="13802"/>
        <x:n v="17993"/>
        <x:n v="18842"/>
        <x:n v="5402"/>
        <x:n v="5848"/>
        <x:n v="8708"/>
        <x:n v="1972"/>
        <x:n v="2180"/>
        <x:n v="5417"/>
        <x:n v="6236"/>
        <x:n v="2054"/>
        <x:n v="2373"/>
        <x:n v="2360"/>
        <x:n v="10461"/>
        <x:n v="10753"/>
        <x:n v="2312"/>
        <x:n v="5767"/>
        <x:n v="5720"/>
        <x:n v="357"/>
        <x:n v="3502"/>
        <x:n v="3814"/>
        <x:n v="1776"/>
        <x:n v="1288"/>
        <x:n v="1461"/>
        <x:n v="8579"/>
        <x:n v="8789"/>
        <x:n v="4846"/>
        <x:n v="4675"/>
        <x:n v="1519"/>
        <x:n v="5361"/>
        <x:n v="5379"/>
        <x:n v="2788"/>
        <x:n v="1216"/>
        <x:n v="1308"/>
        <x:n v="6416"/>
        <x:n v="6439"/>
        <x:n v="1026"/>
        <x:n v="3251"/>
        <x:n v="1434"/>
        <x:n v="4477"/>
        <x:n v="4391"/>
        <x:n v="6818"/>
        <x:n v="3499"/>
        <x:n v="54987"/>
        <x:n v="56897"/>
        <x:n v="1812"/>
        <x:n v="11338"/>
        <x:n v="12042"/>
        <x:n v="28555"/>
        <x:n v="28233"/>
        <x:n v="9744"/>
        <x:n v="10637"/>
        <x:n v="2792"/>
        <x:n v="3049"/>
        <x:n v="54854"/>
        <x:n v="60412"/>
        <x:n v="9786"/>
        <x:n v="11866"/>
        <x:n v="24079"/>
        <x:n v="27231"/>
        <x:n v="16438"/>
        <x:n v="16086"/>
        <x:n v="2705"/>
        <x:n v="621"/>
        <x:n v="23184"/>
        <x:n v="23425"/>
        <x:n v="1035"/>
        <x:n v="1202"/>
        <x:n v="6801"/>
        <x:n v="7197"/>
        <x:n v="11787"/>
        <x:n v="11342"/>
        <x:n v="2607"/>
        <x:n v="2578"/>
        <x:n v="656"/>
        <x:n v="4854"/>
        <x:n v="5314"/>
        <x:n v="1913"/>
        <x:n v="2074"/>
        <x:n v="15638"/>
        <x:n v="15463"/>
        <x:n v="3631"/>
        <x:n v="8644"/>
        <x:n v="8289"/>
        <x:n v="4468"/>
        <x:n v="4525"/>
        <x:n v="1015"/>
        <x:n v="2230"/>
        <x:n v="2001"/>
        <x:n v="11601"/>
        <x:n v="11979"/>
        <x:n v="6604"/>
        <x:n v="6599"/>
        <x:n v="2068"/>
        <x:n v="7777"/>
        <x:n v="7674"/>
        <x:n v="1788"/>
        <x:n v="11065"/>
        <x:n v="10739"/>
        <x:n v="1919"/>
        <x:n v="6093"/>
        <x:n v="5712"/>
        <x:n v="5928"/>
        <x:n v="5645"/>
        <x:n v="1092"/>
        <x:n v="3116"/>
        <x:n v="2866"/>
        <x:n v="10262"/>
        <x:n v="10290"/>
        <x:n v="2042"/>
        <x:n v="5592"/>
        <x:n v="5414"/>
        <x:n v="77017"/>
        <x:n v="76903"/>
        <x:n v="1993"/>
        <x:n v="15781"/>
        <x:n v="16269"/>
        <x:n v="41027"/>
        <x:n v="39567"/>
        <x:n v="13349"/>
        <x:n v="13708"/>
        <x:n v="3730"/>
        <x:n v="3904"/>
        <x:n v="69634"/>
        <x:n v="80285"/>
        <x:n v="9316"/>
        <x:n v="12210"/>
        <x:n v="27810"/>
        <x:n v="33439"/>
        <x:n v="24949"/>
        <x:n v="26029"/>
        <x:n v="4563"/>
        <x:n v="2106"/>
        <x:n v="38046"/>
        <x:n v="40421"/>
        <x:n v="1721"/>
        <x:n v="10814"/>
        <x:n v="12030"/>
        <x:n v="19456"/>
        <x:n v="19865"/>
        <x:n v="4291"/>
        <x:n v="4434"/>
        <x:n v="5100"/>
        <x:n v="5239"/>
        <x:n v="1339"/>
        <x:n v="2506"/>
        <x:n v="10474"/>
        <x:n v="12088"/>
        <x:n v="3985"/>
        <x:n v="4770"/>
        <x:n v="26979"/>
        <x:n v="28171"/>
        <x:n v="6000"/>
        <x:n v="6545"/>
        <x:n v="15010"/>
        <x:n v="15237"/>
        <x:n v="3882"/>
        <x:n v="4056"/>
        <x:n v="981"/>
        <x:n v="9080"/>
        <x:n v="9861"/>
        <x:n v="1887"/>
        <x:n v="2241"/>
        <x:n v="4689"/>
        <x:n v="4896"/>
        <x:n v="1562"/>
        <x:n v="1650"/>
        <x:n v="3146"/>
        <x:n v="1528"/>
        <x:n v="637"/>
        <x:n v="17816"/>
        <x:n v="18428"/>
        <x:n v="10214"/>
        <x:n v="10282"/>
        <x:n v="3416"/>
        <x:n v="928"/>
        <x:n v="15745"/>
        <x:n v="16143"/>
        <x:n v="2678"/>
        <x:n v="8590"/>
        <x:n v="3252"/>
        <x:n v="21854"/>
        <x:n v="21851"/>
        <x:n v="4244"/>
        <x:n v="4268"/>
        <x:n v="12128"/>
        <x:n v="11885"/>
        <x:n v="3745"/>
        <x:n v="3809"/>
        <x:n v="12625"/>
        <x:n v="12506"/>
        <x:n v="2423"/>
        <x:n v="6767"/>
        <x:n v="6585"/>
        <x:n v="2289"/>
        <x:n v="2290"/>
        <x:n v="19547"/>
        <x:n v="20056"/>
        <x:n v="3769"/>
        <x:n v="4036"/>
        <x:n v="10724"/>
        <x:n v="3388"/>
        <x:n v="3429"/>
        <x:n v="143942"/>
        <x:n v="148976"/>
        <x:n v="3299"/>
        <x:n v="3889"/>
        <x:n v="29162"/>
        <x:n v="31522"/>
        <x:n v="77659"/>
        <x:n v="78285"/>
        <x:n v="24230"/>
        <x:n v="24864"/>
        <x:n v="6793"/>
        <x:n v="7031"/>
        <x:n v="2799"/>
        <x:n v="28210"/>
        <x:n v="34834"/>
        <x:n v="4059"/>
        <x:n v="5660"/>
        <x:n v="11583"/>
        <x:n v="14793"/>
        <x:n v="9653"/>
        <x:n v="10882"/>
        <x:n v="1862"/>
        <x:n v="14258"/>
        <x:n v="16286"/>
        <x:n v="4087"/>
        <x:n v="7108"/>
        <x:n v="7829"/>
        <x:n v="1800"/>
        <x:n v="2139"/>
        <x:n v="4680"/>
        <x:n v="2011"/>
        <x:n v="2085"/>
        <x:n v="2416"/>
        <x:n v="9406"/>
        <x:n v="10528"/>
        <x:n v="5209"/>
        <x:n v="5685"/>
        <x:n v="3913"/>
        <x:n v="1928"/>
        <x:n v="6619"/>
        <x:n v="7205"/>
        <x:n v="3747"/>
        <x:n v="1249"/>
        <x:n v="5902"/>
        <x:n v="1229"/>
        <x:n v="7380"/>
        <x:n v="3975"/>
        <x:n v="1343"/>
        <x:n v="4542"/>
        <x:n v="4792"/>
        <x:n v="2552"/>
        <x:n v="6576"/>
        <x:n v="7184"/>
        <x:n v="1173"/>
        <x:n v="1357"/>
        <x:n v="3564"/>
        <x:n v="3854"/>
        <x:n v="50724"/>
        <x:n v="56537"/>
        <x:n v="1602"/>
        <x:n v="9906"/>
        <x:n v="11611"/>
        <x:n v="27003"/>
        <x:n v="29384"/>
        <x:n v="8978"/>
        <x:n v="2519"/>
        <x:n v="2888"/>
        <x:n v="41424"/>
        <x:n v="45451"/>
        <x:n v="5257"/>
        <x:n v="6550"/>
        <x:n v="16227"/>
        <x:n v="18646"/>
        <x:n v="15296"/>
        <x:n v="15147"/>
        <x:n v="2701"/>
        <x:n v="1303"/>
        <x:n v="23788"/>
        <x:n v="24135"/>
        <x:n v="6727"/>
        <x:n v="7161"/>
        <x:n v="12348"/>
        <x:n v="12036"/>
        <x:n v="2638"/>
        <x:n v="3208"/>
        <x:n v="802"/>
        <x:n v="6344"/>
        <x:n v="1974"/>
        <x:n v="17573"/>
        <x:n v="17643"/>
        <x:n v="4011"/>
        <x:n v="4227"/>
        <x:n v="9801"/>
        <x:n v="2450"/>
        <x:n v="994"/>
        <x:n v="5798"/>
        <x:n v="5948"/>
        <x:n v="3004"/>
        <x:n v="2968"/>
        <x:n v="2134"/>
        <x:n v="11197"/>
        <x:n v="11223"/>
        <x:n v="6467"/>
        <x:n v="10420"/>
        <x:n v="10241"/>
        <x:n v="1802"/>
        <x:n v="5444"/>
        <x:n v="2023"/>
        <x:n v="15046"/>
        <x:n v="14471"/>
        <x:n v="3089"/>
        <x:n v="3009"/>
        <x:n v="8425"/>
        <x:n v="7910"/>
        <x:n v="8083"/>
        <x:n v="7714"/>
        <x:n v="1594"/>
        <x:n v="1567"/>
        <x:n v="4334"/>
        <x:n v="12971"/>
        <x:n v="12872"/>
        <x:n v="2596"/>
        <x:n v="7160"/>
        <x:n v="6966"/>
        <x:n v="2151"/>
        <x:n v="2116"/>
        <x:n v="93218"/>
        <x:n v="92439"/>
        <x:n v="19256"/>
        <x:n v="19911"/>
        <x:n v="50656"/>
        <x:n v="48901"/>
        <x:n v="15252"/>
        <x:n v="15065"/>
        <x:n v="4274"/>
        <x:n v="4143"/>
        <x:n v="58183"/>
        <x:n v="67265"/>
        <x:n v="5210"/>
        <x:n v="6431"/>
        <x:n v="19537"/>
        <x:n v="23626"/>
        <x:n v="24288"/>
        <x:n v="26878"/>
        <x:n v="5049"/>
        <x:n v="1476"/>
        <x:n v="2686"/>
        <x:n v="3452"/>
        <x:n v="42099"/>
        <x:n v="47165"/>
        <x:n v="11470"/>
        <x:n v="13521"/>
        <x:n v="21518"/>
        <x:n v="23653"/>
        <x:n v="5307"/>
        <x:n v="1399"/>
        <x:n v="7645"/>
        <x:n v="8278"/>
        <x:n v="14881"/>
        <x:n v="16972"/>
        <x:n v="4868"/>
        <x:n v="7345"/>
        <x:n v="8160"/>
        <x:n v="33729"/>
        <x:n v="37411"/>
        <x:n v="7786"/>
        <x:n v="9024"/>
        <x:n v="18273"/>
        <x:n v="20131"/>
        <x:n v="4704"/>
        <x:n v="5030"/>
        <x:n v="1327"/>
        <x:n v="1718"/>
        <x:n v="13396"/>
        <x:n v="15289"/>
        <x:n v="2765"/>
        <x:n v="3295"/>
        <x:n v="6843"/>
        <x:n v="7865"/>
        <x:n v="2472"/>
        <x:n v="4362"/>
        <x:n v="18519"/>
        <x:n v="20421"/>
        <x:n v="3292"/>
        <x:n v="10093"/>
        <x:n v="11345"/>
        <x:n v="3856"/>
        <x:n v="1160"/>
        <x:n v="24983"/>
        <x:n v="27488"/>
        <x:n v="4740"/>
        <x:n v="5468"/>
        <x:n v="13569"/>
        <x:n v="14853"/>
        <x:n v="4323"/>
        <x:n v="4557"/>
        <x:n v="781"/>
        <x:n v="32346"/>
        <x:n v="35182"/>
        <x:n v="7302"/>
        <x:n v="8272"/>
        <x:n v="17550"/>
        <x:n v="18891"/>
        <x:n v="19971"/>
        <x:n v="21494"/>
        <x:n v="4317"/>
        <x:n v="4782"/>
        <x:n v="10488"/>
        <x:n v="11284"/>
        <x:n v="3263"/>
        <x:n v="3371"/>
        <x:n v="27967"/>
        <x:n v="30904"/>
        <x:n v="746"/>
        <x:n v="6206"/>
        <x:n v="7106"/>
        <x:n v="16562"/>
        <x:n v="4495"/>
        <x:n v="1235"/>
        <x:n v="199606"/>
        <x:n v="219519"/>
        <x:n v="4722"/>
        <x:n v="5522"/>
        <x:n v="42759"/>
        <x:n v="49163"/>
        <x:n v="105979"/>
        <x:n v="116141"/>
        <x:n v="31845"/>
        <x:n v="33279"/>
        <x:n v="9717"/>
        <x:n v="4641"/>
        <x:n v="5697"/>
        <x:n v="18396"/>
        <x:n v="22954"/>
        <x:n v="6531"/>
        <x:n v="8585"/>
        <x:n v="7288"/>
        <x:n v="8565"/>
        <x:n v="1699"/>
        <x:n v="14636"/>
        <x:n v="4304"/>
        <x:n v="7162"/>
        <x:n v="2288"/>
        <x:n v="5910"/>
        <x:n v="2723"/>
        <x:n v="9154"/>
        <x:n v="10831"/>
        <x:n v="2048"/>
        <x:n v="4951"/>
        <x:n v="5809"/>
        <x:n v="3478"/>
        <x:n v="4214"/>
        <x:n v="966"/>
        <x:n v="5318"/>
        <x:n v="6052"/>
        <x:n v="2886"/>
        <x:n v="3319"/>
        <x:n v="6349"/>
        <x:n v="7469"/>
        <x:n v="3404"/>
        <x:n v="8131"/>
        <x:n v="9326"/>
        <x:n v="4406"/>
        <x:n v="5968"/>
        <x:n v="1083"/>
        <x:n v="2749"/>
        <x:n v="3104"/>
        <x:n v="7313"/>
        <x:n v="3928"/>
        <x:n v="4502"/>
        <x:n v="53606"/>
        <x:n v="62428"/>
        <x:n v="1683"/>
        <x:n v="11199"/>
        <x:n v="13744"/>
        <x:n v="28265"/>
        <x:n v="32558"/>
        <x:n v="8793"/>
        <x:n v="9993"/>
        <x:n v="39787"/>
        <x:n v="44311"/>
        <x:n v="13006"/>
        <x:n v="15041"/>
        <x:n v="17000"/>
        <x:n v="18313"/>
        <x:n v="1031"/>
        <x:n v="1947"/>
        <x:n v="2367"/>
        <x:n v="29908"/>
        <x:n v="32529"/>
        <x:n v="8076"/>
        <x:n v="9217"/>
        <x:n v="15382"/>
        <x:n v="16491"/>
        <x:n v="3658"/>
        <x:n v="980"/>
        <x:n v="5357"/>
        <x:n v="5736"/>
        <x:n v="2699"/>
        <x:n v="2926"/>
        <x:n v="10017"/>
        <x:n v="11062"/>
        <x:n v="3069"/>
        <x:n v="5008"/>
        <x:n v="5437"/>
        <x:n v="1326"/>
        <x:n v="24575"/>
        <x:n v="26580"/>
        <x:n v="5738"/>
        <x:n v="6489"/>
        <x:n v="13322"/>
        <x:n v="14322"/>
        <x:n v="11075"/>
        <x:n v="2049"/>
        <x:n v="5087"/>
        <x:n v="5719"/>
        <x:n v="3284"/>
        <x:n v="3237"/>
        <x:n v="13201"/>
        <x:n v="14369"/>
        <x:n v="7207"/>
        <x:n v="8026"/>
        <x:n v="2644"/>
        <x:n v="18634"/>
        <x:n v="20019"/>
        <x:n v="3589"/>
        <x:n v="4069"/>
        <x:n v="10165"/>
        <x:n v="10866"/>
        <x:n v="3214"/>
        <x:n v="932"/>
        <x:n v="24215"/>
        <x:n v="25856"/>
        <x:n v="5600"/>
        <x:n v="6235"/>
        <x:n v="13144"/>
        <x:n v="13922"/>
        <x:n v="3391"/>
        <x:n v="3467"/>
        <x:n v="14736"/>
        <x:n v="15526"/>
        <x:n v="3501"/>
        <x:n v="7739"/>
        <x:n v="8180"/>
        <x:n v="20654"/>
        <x:n v="22415"/>
        <x:n v="4660"/>
        <x:n v="3156"/>
        <x:n v="850"/>
        <x:n v="146000"/>
        <x:n v="157091"/>
        <x:n v="3839"/>
        <x:n v="31560"/>
        <x:n v="35419"/>
        <x:n v="77714"/>
        <x:n v="83583"/>
        <x:n v="23052"/>
        <x:n v="23286"/>
        <x:n v="6772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1"/>
    <s v="2011"/>
    <s v="Number"/>
    <n v="4525281"/>
  </r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6"/>
    <s v="2016"/>
    <s v="Number"/>
    <n v="4689921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1"/>
    <s v="2011"/>
    <s v="Number"/>
    <n v="2729752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6"/>
    <s v="2016"/>
    <s v="Number"/>
    <n v="2786675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1"/>
    <s v="2011"/>
    <s v="Number"/>
    <n v="1265872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6"/>
    <s v="2016"/>
    <s v="Number"/>
    <n v="1296275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1"/>
    <s v="2011"/>
    <s v="Number"/>
    <n v="365048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6"/>
    <s v="2016"/>
    <s v="Number"/>
    <n v="379090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1"/>
    <s v="2011"/>
    <s v="Number"/>
    <n v="56867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6"/>
    <s v="2016"/>
    <s v="Number"/>
    <n v="62311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1"/>
    <s v="2011"/>
    <s v="Number"/>
    <n v="12339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6"/>
    <s v="2016"/>
    <s v="Number"/>
    <n v="13659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1"/>
    <s v="2011"/>
    <s v="Number"/>
    <n v="95403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6"/>
    <s v="2016"/>
    <s v="Number"/>
    <n v="151911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1"/>
    <s v="2011"/>
    <s v="Number"/>
    <n v="591066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6"/>
    <s v="2016"/>
    <s v="Number"/>
    <n v="637741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1"/>
    <s v="2011"/>
    <s v="Number"/>
    <n v="97486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6"/>
    <s v="2016"/>
    <s v="Number"/>
    <n v="10658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1"/>
    <s v="2011"/>
    <s v="Number"/>
    <n v="20201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6"/>
    <s v="2016"/>
    <s v="Number"/>
    <n v="220162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1"/>
    <s v="2011"/>
    <s v="Number"/>
    <n v="220637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6"/>
    <s v="2016"/>
    <s v="Number"/>
    <n v="231882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1"/>
    <s v="2011"/>
    <s v="Number"/>
    <n v="51958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6"/>
    <s v="2016"/>
    <s v="Number"/>
    <n v="57188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1"/>
    <s v="2011"/>
    <s v="Number"/>
    <n v="11527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6"/>
    <s v="2016"/>
    <s v="Number"/>
    <n v="12716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1"/>
    <s v="2011"/>
    <s v="Number"/>
    <n v="7439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6"/>
    <s v="2016"/>
    <s v="Number"/>
    <n v="9204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1"/>
    <s v="2011"/>
    <s v="Number"/>
    <n v="51292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6"/>
    <s v="2016"/>
    <s v="Number"/>
    <n v="54282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1"/>
    <s v="2011"/>
    <s v="Number"/>
    <n v="8664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6"/>
    <s v="2016"/>
    <s v="Number"/>
    <n v="9075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1"/>
    <s v="2011"/>
    <s v="Number"/>
    <n v="15449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6"/>
    <s v="2016"/>
    <s v="Number"/>
    <n v="16032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1"/>
    <s v="2011"/>
    <s v="Number"/>
    <n v="18493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6"/>
    <s v="2016"/>
    <s v="Number"/>
    <n v="1944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1"/>
    <s v="2011"/>
    <s v="Number"/>
    <n v="598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6"/>
    <s v="2016"/>
    <s v="Number"/>
    <n v="657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1"/>
    <s v="2011"/>
    <s v="Number"/>
    <n v="204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6"/>
    <s v="2016"/>
    <s v="Number"/>
    <n v="2277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1"/>
    <s v="2011"/>
    <s v="Number"/>
    <n v="659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6"/>
    <s v="2016"/>
    <s v="Number"/>
    <n v="881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1"/>
    <s v="2011"/>
    <s v="Number"/>
    <n v="91258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6"/>
    <s v="2016"/>
    <s v="Number"/>
    <n v="102600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1"/>
    <s v="2011"/>
    <s v="Number"/>
    <n v="17073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6"/>
    <s v="2016"/>
    <s v="Number"/>
    <n v="19510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1"/>
    <s v="2011"/>
    <s v="Number"/>
    <n v="32071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6"/>
    <s v="2016"/>
    <s v="Number"/>
    <n v="36347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1"/>
    <s v="2011"/>
    <s v="Number"/>
    <n v="31250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6"/>
    <s v="2016"/>
    <s v="Number"/>
    <n v="34323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1"/>
    <s v="2011"/>
    <s v="Number"/>
    <n v="7605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6"/>
    <s v="2016"/>
    <s v="Number"/>
    <n v="8626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1"/>
    <s v="2011"/>
    <s v="Number"/>
    <n v="2169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6"/>
    <s v="2016"/>
    <s v="Number"/>
    <n v="235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1"/>
    <s v="2011"/>
    <s v="Number"/>
    <n v="109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6"/>
    <s v="2016"/>
    <s v="Number"/>
    <n v="144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Number"/>
    <n v="24334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6"/>
    <s v="2016"/>
    <s v="Number"/>
    <n v="26104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Number"/>
    <n v="932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6"/>
    <s v="2016"/>
    <s v="Number"/>
    <n v="969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Number"/>
    <n v="5935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6"/>
    <s v="2016"/>
    <s v="Number"/>
    <n v="6293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Number"/>
    <n v="12336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6"/>
    <s v="2016"/>
    <s v="Number"/>
    <n v="13026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Number"/>
    <n v="3811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6"/>
    <s v="2016"/>
    <s v="Number"/>
    <n v="4300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Number"/>
    <n v="9552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6"/>
    <s v="2016"/>
    <s v="Number"/>
    <n v="10710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1"/>
    <s v="2011"/>
    <s v="Number"/>
    <n v="362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6"/>
    <s v="2016"/>
    <s v="Number"/>
    <n v="4428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1"/>
    <s v="2011"/>
    <s v="Number"/>
    <n v="57457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6"/>
    <s v="2016"/>
    <s v="Number"/>
    <n v="66393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1"/>
    <s v="2011"/>
    <s v="Number"/>
    <n v="12946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6"/>
    <s v="2016"/>
    <s v="Number"/>
    <n v="15732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1"/>
    <s v="2011"/>
    <s v="Number"/>
    <n v="20416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6"/>
    <s v="2016"/>
    <s v="Number"/>
    <n v="24527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1"/>
    <s v="2011"/>
    <s v="Number"/>
    <n v="16551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6"/>
    <s v="2016"/>
    <s v="Number"/>
    <n v="17646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1"/>
    <s v="2011"/>
    <s v="Number"/>
    <n v="4784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6"/>
    <s v="2016"/>
    <s v="Number"/>
    <n v="5195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1"/>
    <s v="2011"/>
    <s v="Number"/>
    <n v="1868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6"/>
    <s v="2016"/>
    <s v="Number"/>
    <n v="2070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1"/>
    <s v="2011"/>
    <s v="Number"/>
    <n v="892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6"/>
    <s v="2016"/>
    <s v="Number"/>
    <n v="122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1"/>
    <s v="2011"/>
    <s v="Number"/>
    <n v="13638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6"/>
    <s v="2016"/>
    <s v="Number"/>
    <n v="15618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1"/>
    <s v="2011"/>
    <s v="Number"/>
    <n v="30861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6"/>
    <s v="2016"/>
    <s v="Number"/>
    <n v="35294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1"/>
    <s v="2011"/>
    <s v="Number"/>
    <n v="41147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6"/>
    <s v="2016"/>
    <s v="Number"/>
    <n v="4736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1"/>
    <s v="2011"/>
    <s v="Number"/>
    <n v="4411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6"/>
    <s v="2016"/>
    <s v="Number"/>
    <n v="4968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1"/>
    <s v="2011"/>
    <s v="Number"/>
    <n v="13959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6"/>
    <s v="2016"/>
    <s v="Number"/>
    <n v="16346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1"/>
    <s v="2011"/>
    <s v="Number"/>
    <n v="420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6"/>
    <s v="2016"/>
    <s v="Number"/>
    <n v="495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1"/>
    <s v="2011"/>
    <s v="Number"/>
    <n v="2100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6"/>
    <s v="2016"/>
    <s v="Number"/>
    <n v="2534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1"/>
    <s v="2011"/>
    <s v="Number"/>
    <n v="95432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6"/>
    <s v="2016"/>
    <s v="Number"/>
    <n v="122678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1"/>
    <s v="2011"/>
    <s v="Number"/>
    <n v="11855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6"/>
    <s v="2016"/>
    <s v="Number"/>
    <n v="18204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1"/>
    <s v="2011"/>
    <s v="Number"/>
    <n v="31960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6"/>
    <s v="2016"/>
    <s v="Number"/>
    <n v="42887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1"/>
    <s v="2011"/>
    <s v="Number"/>
    <n v="36126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6"/>
    <s v="2016"/>
    <s v="Number"/>
    <n v="42769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1"/>
    <s v="2011"/>
    <s v="Number"/>
    <n v="11024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6"/>
    <s v="2016"/>
    <s v="Number"/>
    <n v="13300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1"/>
    <s v="2011"/>
    <s v="Number"/>
    <n v="3091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6"/>
    <s v="2016"/>
    <s v="Number"/>
    <n v="3685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1"/>
    <s v="2011"/>
    <s v="Number"/>
    <n v="1376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6"/>
    <s v="2016"/>
    <s v="Number"/>
    <n v="1833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1"/>
    <s v="2011"/>
    <s v="Number"/>
    <n v="272919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6"/>
    <s v="2016"/>
    <s v="Number"/>
    <n v="294479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1"/>
    <s v="2011"/>
    <s v="Number"/>
    <n v="18773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6"/>
    <s v="2016"/>
    <s v="Number"/>
    <n v="19928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1"/>
    <s v="2011"/>
    <s v="Number"/>
    <n v="75507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6"/>
    <s v="2016"/>
    <s v="Number"/>
    <n v="81076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1"/>
    <s v="2011"/>
    <s v="Number"/>
    <n v="125673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6"/>
    <s v="2016"/>
    <s v="Number"/>
    <n v="134106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1"/>
    <s v="2011"/>
    <s v="Number"/>
    <n v="40029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6"/>
    <s v="2016"/>
    <s v="Number"/>
    <n v="44633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1"/>
    <s v="2011"/>
    <s v="Number"/>
    <n v="9728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6"/>
    <s v="2016"/>
    <s v="Number"/>
    <n v="10778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1"/>
    <s v="2011"/>
    <s v="Number"/>
    <n v="3209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6"/>
    <s v="2016"/>
    <s v="Number"/>
    <n v="39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1"/>
    <s v="2011"/>
    <s v="Number"/>
    <n v="124939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6"/>
    <s v="2016"/>
    <s v="Number"/>
    <n v="13975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1"/>
    <s v="2011"/>
    <s v="Number"/>
    <n v="72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6"/>
    <s v="2016"/>
    <s v="Number"/>
    <n v="8660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1"/>
    <s v="2011"/>
    <s v="Number"/>
    <n v="257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6"/>
    <s v="2016"/>
    <s v="Number"/>
    <n v="2962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1"/>
    <s v="2011"/>
    <s v="Number"/>
    <n v="5718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6"/>
    <s v="2016"/>
    <s v="Number"/>
    <n v="618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1"/>
    <s v="2011"/>
    <s v="Number"/>
    <n v="2451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6"/>
    <s v="2016"/>
    <s v="Number"/>
    <n v="27782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1"/>
    <s v="2011"/>
    <s v="Number"/>
    <n v="8106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6"/>
    <s v="2016"/>
    <s v="Number"/>
    <n v="914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1"/>
    <s v="2011"/>
    <s v="Number"/>
    <n v="216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6"/>
    <s v="2016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1"/>
    <s v="2011"/>
    <s v="Number"/>
    <n v="165025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6"/>
    <s v="2016"/>
    <s v="Number"/>
    <n v="184141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1"/>
    <s v="2011"/>
    <s v="Number"/>
    <n v="10727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6"/>
    <s v="2016"/>
    <s v="Number"/>
    <n v="12942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1"/>
    <s v="2011"/>
    <s v="Number"/>
    <n v="37815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6"/>
    <s v="2016"/>
    <s v="Number"/>
    <n v="43302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1"/>
    <s v="2011"/>
    <s v="Number"/>
    <n v="75619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6"/>
    <s v="2016"/>
    <s v="Number"/>
    <n v="81558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1"/>
    <s v="2011"/>
    <s v="Number"/>
    <n v="29350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6"/>
    <s v="2016"/>
    <s v="Number"/>
    <n v="33120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1"/>
    <s v="2011"/>
    <s v="Number"/>
    <n v="8825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6"/>
    <s v="2016"/>
    <s v="Number"/>
    <n v="9918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1"/>
    <s v="2011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6"/>
    <s v="2016"/>
    <s v="Number"/>
    <n v="330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1"/>
    <s v="2011"/>
    <s v="Number"/>
    <n v="19351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6"/>
    <s v="2016"/>
    <s v="Number"/>
    <n v="20964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1"/>
    <s v="2011"/>
    <s v="Number"/>
    <n v="166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6"/>
    <s v="2016"/>
    <s v="Number"/>
    <n v="180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1"/>
    <s v="2011"/>
    <s v="Number"/>
    <n v="497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6"/>
    <s v="2016"/>
    <s v="Number"/>
    <n v="5477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1"/>
    <s v="2011"/>
    <s v="Number"/>
    <n v="872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6"/>
    <s v="2016"/>
    <s v="Number"/>
    <n v="92145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1"/>
    <s v="2011"/>
    <s v="Number"/>
    <n v="2976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6"/>
    <s v="2016"/>
    <s v="Number"/>
    <n v="3331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1"/>
    <s v="2011"/>
    <s v="Number"/>
    <n v="752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6"/>
    <s v="2016"/>
    <s v="Number"/>
    <n v="8377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1"/>
    <s v="2011"/>
    <s v="Number"/>
    <n v="2470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6"/>
    <s v="2016"/>
    <s v="Number"/>
    <n v="29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1"/>
    <s v="2011"/>
    <s v="Number"/>
    <n v="206404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6"/>
    <s v="2016"/>
    <s v="Number"/>
    <n v="2281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1"/>
    <s v="2011"/>
    <s v="Number"/>
    <n v="1427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6"/>
    <s v="2016"/>
    <s v="Number"/>
    <n v="1602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1"/>
    <s v="2011"/>
    <s v="Number"/>
    <n v="5193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6"/>
    <s v="2016"/>
    <s v="Number"/>
    <n v="5800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1"/>
    <s v="2011"/>
    <s v="Number"/>
    <n v="9524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6"/>
    <s v="2016"/>
    <s v="Number"/>
    <n v="1033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1"/>
    <s v="2011"/>
    <s v="Number"/>
    <n v="3323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6"/>
    <s v="2016"/>
    <s v="Number"/>
    <n v="374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1"/>
    <s v="2011"/>
    <s v="Number"/>
    <n v="888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6"/>
    <s v="2016"/>
    <s v="Number"/>
    <n v="979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1"/>
    <s v="2011"/>
    <s v="Number"/>
    <n v="282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6"/>
    <s v="2016"/>
    <s v="Number"/>
    <n v="3500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1"/>
    <s v="2011"/>
    <s v="Number"/>
    <n v="1637967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6"/>
    <s v="2016"/>
    <s v="Number"/>
    <n v="1819345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1"/>
    <s v="2011"/>
    <s v="Number"/>
    <n v="158433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6"/>
    <s v="2016"/>
    <s v="Number"/>
    <n v="183120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1"/>
    <s v="2011"/>
    <s v="Number"/>
    <n v="441193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6"/>
    <s v="2016"/>
    <s v="Number"/>
    <n v="496882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1"/>
    <s v="2011"/>
    <s v="Number"/>
    <n v="710878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6"/>
    <s v="2016"/>
    <s v="Number"/>
    <n v="767143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1"/>
    <s v="2011"/>
    <s v="Number"/>
    <n v="238359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6"/>
    <s v="2016"/>
    <s v="Number"/>
    <n v="269370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1"/>
    <s v="2011"/>
    <s v="Number"/>
    <n v="65996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6"/>
    <s v="2016"/>
    <s v="Number"/>
    <n v="74067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1"/>
    <s v="2011"/>
    <s v="Number"/>
    <n v="23108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6"/>
    <s v="2016"/>
    <s v="Number"/>
    <n v="28763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1"/>
    <s v="2011"/>
    <s v="Number"/>
    <n v="2243425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6"/>
    <s v="2016"/>
    <s v="Number"/>
    <n v="2320460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1"/>
    <s v="2011"/>
    <s v="Number"/>
    <n v="1358939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6"/>
    <s v="2016"/>
    <s v="Number"/>
    <n v="1382167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1"/>
    <s v="2011"/>
    <s v="Number"/>
    <n v="627064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6"/>
    <s v="2016"/>
    <s v="Number"/>
    <n v="640774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1"/>
    <s v="2011"/>
    <s v="Number"/>
    <n v="174766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6"/>
    <s v="2016"/>
    <s v="Number"/>
    <n v="182481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1"/>
    <s v="2011"/>
    <s v="Number"/>
    <n v="27558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6"/>
    <s v="2016"/>
    <s v="Number"/>
    <n v="29746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1"/>
    <s v="2011"/>
    <s v="Number"/>
    <n v="5869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6"/>
    <s v="2016"/>
    <s v="Number"/>
    <n v="6505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1"/>
    <s v="2011"/>
    <s v="Number"/>
    <n v="49229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6"/>
    <s v="2016"/>
    <s v="Number"/>
    <n v="78787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1"/>
    <s v="2011"/>
    <s v="Number"/>
    <n v="287790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6"/>
    <s v="2016"/>
    <s v="Number"/>
    <n v="309155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1"/>
    <s v="2011"/>
    <s v="Number"/>
    <n v="55163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6"/>
    <s v="2016"/>
    <s v="Number"/>
    <n v="59707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1"/>
    <s v="2011"/>
    <s v="Number"/>
    <n v="98922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6"/>
    <s v="2016"/>
    <s v="Number"/>
    <n v="106970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1"/>
    <s v="2011"/>
    <s v="Number"/>
    <n v="100161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6"/>
    <s v="2016"/>
    <s v="Number"/>
    <n v="105341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1"/>
    <s v="2011"/>
    <s v="Number"/>
    <n v="24772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6"/>
    <s v="2016"/>
    <s v="Number"/>
    <n v="26862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1"/>
    <s v="2011"/>
    <s v="Number"/>
    <n v="5391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6"/>
    <s v="2016"/>
    <s v="Number"/>
    <n v="5976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1"/>
    <s v="2011"/>
    <s v="Number"/>
    <n v="3381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6"/>
    <s v="2016"/>
    <s v="Number"/>
    <n v="4299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1"/>
    <s v="2011"/>
    <s v="Number"/>
    <n v="24571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6"/>
    <s v="2016"/>
    <s v="Number"/>
    <n v="26265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1"/>
    <s v="2011"/>
    <s v="Number"/>
    <n v="4739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6"/>
    <s v="2016"/>
    <s v="Number"/>
    <n v="4886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1"/>
    <s v="2011"/>
    <s v="Number"/>
    <n v="7585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6"/>
    <s v="2016"/>
    <s v="Number"/>
    <n v="7957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1"/>
    <s v="2011"/>
    <s v="Number"/>
    <n v="8352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6"/>
    <s v="2016"/>
    <s v="Number"/>
    <n v="8889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1"/>
    <s v="2011"/>
    <s v="Number"/>
    <n v="2696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6"/>
    <s v="2016"/>
    <s v="Number"/>
    <n v="3070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1"/>
    <s v="2011"/>
    <s v="Number"/>
    <n v="914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6"/>
    <s v="2016"/>
    <s v="Number"/>
    <n v="1072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1"/>
    <s v="2011"/>
    <s v="Number"/>
    <n v="285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6"/>
    <s v="2016"/>
    <s v="Number"/>
    <n v="391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1"/>
    <s v="2011"/>
    <s v="Number"/>
    <n v="47594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6"/>
    <s v="2016"/>
    <s v="Number"/>
    <n v="53737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1"/>
    <s v="2011"/>
    <s v="Number"/>
    <n v="9625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6"/>
    <s v="2016"/>
    <s v="Number"/>
    <n v="10809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1"/>
    <s v="2011"/>
    <s v="Number"/>
    <n v="17235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6"/>
    <s v="2016"/>
    <s v="Number"/>
    <n v="19636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1"/>
    <s v="2011"/>
    <s v="Number"/>
    <n v="15454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6"/>
    <s v="2016"/>
    <s v="Number"/>
    <n v="17130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1"/>
    <s v="2011"/>
    <s v="Number"/>
    <n v="3702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6"/>
    <s v="2016"/>
    <s v="Number"/>
    <n v="4276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1"/>
    <s v="2011"/>
    <s v="Number"/>
    <n v="1041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6"/>
    <s v="2016"/>
    <s v="Number"/>
    <n v="1154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1"/>
    <s v="2011"/>
    <s v="Number"/>
    <n v="537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6"/>
    <s v="2016"/>
    <s v="Number"/>
    <n v="73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1"/>
    <s v="2011"/>
    <s v="Number"/>
    <n v="10351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6"/>
    <s v="2016"/>
    <s v="Number"/>
    <n v="1120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Number"/>
    <n v="43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6"/>
    <s v="2016"/>
    <s v="Number"/>
    <n v="46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1"/>
    <s v="2011"/>
    <s v="Number"/>
    <n v="247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6"/>
    <s v="2016"/>
    <s v="Number"/>
    <n v="2645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1"/>
    <s v="2011"/>
    <s v="Number"/>
    <n v="5136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6"/>
    <s v="2016"/>
    <s v="Number"/>
    <n v="547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1"/>
    <s v="2011"/>
    <s v="Number"/>
    <n v="172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6"/>
    <s v="2016"/>
    <s v="Number"/>
    <n v="1942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Number"/>
    <n v="429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6"/>
    <s v="2016"/>
    <s v="Number"/>
    <n v="48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1"/>
    <s v="2011"/>
    <s v="Number"/>
    <n v="1401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6"/>
    <s v="2016"/>
    <s v="Number"/>
    <n v="1841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1"/>
    <s v="2011"/>
    <s v="Number"/>
    <n v="34067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6"/>
    <s v="2016"/>
    <s v="Number"/>
    <n v="40633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1"/>
    <s v="2011"/>
    <s v="Number"/>
    <n v="8489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6"/>
    <s v="2016"/>
    <s v="Number"/>
    <n v="10622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1"/>
    <s v="2011"/>
    <s v="Number"/>
    <n v="12441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6"/>
    <s v="2016"/>
    <s v="Number"/>
    <n v="15207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1"/>
    <s v="2011"/>
    <s v="Number"/>
    <n v="9235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6"/>
    <s v="2016"/>
    <s v="Number"/>
    <n v="10142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1"/>
    <s v="2011"/>
    <s v="Number"/>
    <n v="2573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6"/>
    <s v="2016"/>
    <s v="Number"/>
    <n v="2882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1"/>
    <s v="2011"/>
    <s v="Number"/>
    <n v="877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6"/>
    <s v="2016"/>
    <s v="Number"/>
    <n v="1058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1"/>
    <s v="2011"/>
    <s v="Number"/>
    <n v="452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6"/>
    <s v="2016"/>
    <s v="Number"/>
    <n v="722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1"/>
    <s v="2011"/>
    <s v="Number"/>
    <n v="73968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6"/>
    <s v="2016"/>
    <s v="Number"/>
    <n v="85435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1"/>
    <s v="2011"/>
    <s v="Number"/>
    <n v="20162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6"/>
    <s v="2016"/>
    <s v="Number"/>
    <n v="228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1"/>
    <s v="2011"/>
    <s v="Number"/>
    <n v="23197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6"/>
    <s v="2016"/>
    <s v="Number"/>
    <n v="27069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1"/>
    <s v="2011"/>
    <s v="Number"/>
    <n v="21138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6"/>
    <s v="2016"/>
    <s v="Number"/>
    <n v="24239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1"/>
    <s v="2011"/>
    <s v="Number"/>
    <n v="6601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6"/>
    <s v="2016"/>
    <s v="Number"/>
    <n v="7693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1"/>
    <s v="2011"/>
    <s v="Number"/>
    <n v="1899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6"/>
    <s v="2016"/>
    <s v="Number"/>
    <n v="22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1"/>
    <s v="2011"/>
    <s v="Number"/>
    <n v="971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6"/>
    <s v="2016"/>
    <s v="Number"/>
    <n v="1238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1"/>
    <s v="2011"/>
    <s v="Number"/>
    <n v="44870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6"/>
    <s v="2016"/>
    <s v="Number"/>
    <n v="58417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1"/>
    <s v="2011"/>
    <s v="Number"/>
    <n v="6286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6"/>
    <s v="2016"/>
    <s v="Number"/>
    <n v="9633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1"/>
    <s v="2011"/>
    <s v="Number"/>
    <n v="15095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6"/>
    <s v="2016"/>
    <s v="Number"/>
    <n v="20411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1"/>
    <s v="2011"/>
    <s v="Number"/>
    <n v="16276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6"/>
    <s v="2016"/>
    <s v="Number"/>
    <n v="19691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1"/>
    <s v="2011"/>
    <s v="Number"/>
    <n v="5167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6"/>
    <s v="2016"/>
    <s v="Number"/>
    <n v="6184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1"/>
    <s v="2011"/>
    <s v="Number"/>
    <n v="1446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6"/>
    <s v="2016"/>
    <s v="Number"/>
    <n v="1652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1"/>
    <s v="2011"/>
    <s v="Number"/>
    <n v="600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6"/>
    <s v="2016"/>
    <s v="Number"/>
    <n v="84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1"/>
    <s v="2011"/>
    <s v="Number"/>
    <n v="12531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6"/>
    <s v="2016"/>
    <s v="Number"/>
    <n v="132402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1"/>
    <s v="2011"/>
    <s v="Number"/>
    <n v="9518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6"/>
    <s v="2016"/>
    <s v="Number"/>
    <n v="10031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1"/>
    <s v="2011"/>
    <s v="Number"/>
    <n v="35023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6"/>
    <s v="2016"/>
    <s v="Number"/>
    <n v="36409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1"/>
    <s v="2011"/>
    <s v="Number"/>
    <n v="56060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6"/>
    <s v="2016"/>
    <s v="Number"/>
    <n v="58636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1"/>
    <s v="2011"/>
    <s v="Number"/>
    <n v="18819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6"/>
    <s v="2016"/>
    <s v="Number"/>
    <n v="20589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1"/>
    <s v="2011"/>
    <s v="Number"/>
    <n v="4521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6"/>
    <s v="2016"/>
    <s v="Number"/>
    <n v="5026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1"/>
    <s v="2011"/>
    <s v="Number"/>
    <n v="1375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6"/>
    <s v="2016"/>
    <s v="Number"/>
    <n v="1711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1"/>
    <s v="2011"/>
    <s v="Number"/>
    <n v="5212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6"/>
    <s v="2016"/>
    <s v="Number"/>
    <n v="60750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1"/>
    <s v="2011"/>
    <s v="Number"/>
    <n v="3952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6"/>
    <s v="2016"/>
    <s v="Number"/>
    <n v="505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1"/>
    <s v="2011"/>
    <s v="Number"/>
    <n v="115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6"/>
    <s v="2016"/>
    <s v="Number"/>
    <n v="1383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1"/>
    <s v="2011"/>
    <s v="Number"/>
    <n v="221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6"/>
    <s v="2016"/>
    <s v="Number"/>
    <n v="2505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1"/>
    <s v="2011"/>
    <s v="Number"/>
    <n v="1020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6"/>
    <s v="2016"/>
    <s v="Number"/>
    <n v="1165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1"/>
    <s v="2011"/>
    <s v="Number"/>
    <n v="349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6"/>
    <s v="2016"/>
    <s v="Number"/>
    <n v="4035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1"/>
    <s v="2011"/>
    <s v="Number"/>
    <n v="82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6"/>
    <s v="2016"/>
    <s v="Number"/>
    <n v="111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1"/>
    <s v="2011"/>
    <s v="Number"/>
    <n v="6537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6"/>
    <s v="2016"/>
    <s v="Number"/>
    <n v="76495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1"/>
    <s v="2011"/>
    <s v="Number"/>
    <n v="5830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6"/>
    <s v="2016"/>
    <s v="Number"/>
    <n v="746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1"/>
    <s v="2011"/>
    <s v="Number"/>
    <n v="1571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6"/>
    <s v="2016"/>
    <s v="Number"/>
    <n v="19036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1"/>
    <s v="2011"/>
    <s v="Number"/>
    <n v="27055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6"/>
    <s v="2016"/>
    <s v="Number"/>
    <n v="30667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1"/>
    <s v="2011"/>
    <s v="Number"/>
    <n v="11990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6"/>
    <s v="2016"/>
    <s v="Number"/>
    <n v="13659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1"/>
    <s v="2011"/>
    <s v="Number"/>
    <n v="3787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6"/>
    <s v="2016"/>
    <s v="Number"/>
    <n v="4351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1"/>
    <s v="2011"/>
    <s v="Number"/>
    <n v="993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6"/>
    <s v="2016"/>
    <s v="Number"/>
    <n v="1314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1"/>
    <s v="2011"/>
    <s v="Number"/>
    <n v="93871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6"/>
    <s v="2016"/>
    <s v="Number"/>
    <n v="100767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1"/>
    <s v="2011"/>
    <s v="Number"/>
    <n v="9894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6"/>
    <s v="2016"/>
    <s v="Number"/>
    <n v="10757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1"/>
    <s v="2011"/>
    <s v="Number"/>
    <n v="24829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6"/>
    <s v="2016"/>
    <s v="Number"/>
    <n v="27229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1"/>
    <s v="2011"/>
    <s v="Number"/>
    <n v="40285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6"/>
    <s v="2016"/>
    <s v="Number"/>
    <n v="41998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1"/>
    <s v="2011"/>
    <s v="Number"/>
    <n v="14285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6"/>
    <s v="2016"/>
    <s v="Number"/>
    <n v="15568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1"/>
    <s v="2011"/>
    <s v="Number"/>
    <n v="3496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6"/>
    <s v="2016"/>
    <s v="Number"/>
    <n v="3860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1"/>
    <s v="2011"/>
    <s v="Number"/>
    <n v="1082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6"/>
    <s v="2016"/>
    <s v="Number"/>
    <n v="1355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1"/>
    <s v="2011"/>
    <s v="Number"/>
    <n v="90857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6"/>
    <s v="2016"/>
    <s v="Number"/>
    <n v="101539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1"/>
    <s v="2011"/>
    <s v="Number"/>
    <n v="7840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6"/>
    <s v="2016"/>
    <s v="Number"/>
    <n v="918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1"/>
    <s v="2011"/>
    <s v="Number"/>
    <n v="2386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6"/>
    <s v="2016"/>
    <s v="Number"/>
    <n v="26922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1"/>
    <s v="2011"/>
    <s v="Number"/>
    <n v="39258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6"/>
    <s v="2016"/>
    <s v="Number"/>
    <n v="42990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1"/>
    <s v="2011"/>
    <s v="Number"/>
    <n v="14799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6"/>
    <s v="2016"/>
    <s v="Number"/>
    <n v="16539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1"/>
    <s v="2011"/>
    <s v="Number"/>
    <n v="3947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6"/>
    <s v="2016"/>
    <s v="Number"/>
    <n v="4415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1"/>
    <s v="2011"/>
    <s v="Number"/>
    <n v="1150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6"/>
    <s v="2016"/>
    <s v="Number"/>
    <n v="1490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1"/>
    <s v="2011"/>
    <s v="Number"/>
    <n v="756123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6"/>
    <s v="2016"/>
    <s v="Number"/>
    <n v="848469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1"/>
    <s v="2011"/>
    <s v="Number"/>
    <n v="90717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6"/>
    <s v="2016"/>
    <s v="Number"/>
    <n v="10597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1"/>
    <s v="2011"/>
    <s v="Number"/>
    <n v="21129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6"/>
    <s v="2016"/>
    <s v="Number"/>
    <n v="240159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1"/>
    <s v="2011"/>
    <s v="Number"/>
    <n v="306597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6"/>
    <s v="2016"/>
    <s v="Number"/>
    <n v="334234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1"/>
    <s v="2011"/>
    <s v="Number"/>
    <n v="108128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6"/>
    <s v="2016"/>
    <s v="Number"/>
    <n v="121537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1"/>
    <s v="2011"/>
    <s v="Number"/>
    <n v="29714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6"/>
    <s v="2016"/>
    <s v="Number"/>
    <n v="33814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1"/>
    <s v="2011"/>
    <s v="Number"/>
    <n v="9675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6"/>
    <s v="2016"/>
    <s v="Number"/>
    <n v="12753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1"/>
    <s v="2011"/>
    <s v="Number"/>
    <n v="2281856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6"/>
    <s v="2016"/>
    <s v="Number"/>
    <n v="2369461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1"/>
    <s v="2011"/>
    <s v="Number"/>
    <n v="1370813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6"/>
    <s v="2016"/>
    <s v="Number"/>
    <n v="14045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1"/>
    <s v="2011"/>
    <s v="Number"/>
    <n v="6388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6"/>
    <s v="2016"/>
    <s v="Number"/>
    <n v="655501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1"/>
    <s v="2011"/>
    <s v="Number"/>
    <n v="190282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6"/>
    <s v="2016"/>
    <s v="Number"/>
    <n v="1966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1"/>
    <s v="2011"/>
    <s v="Number"/>
    <n v="293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6"/>
    <s v="2016"/>
    <s v="Number"/>
    <n v="32565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1"/>
    <s v="2011"/>
    <s v="Number"/>
    <n v="6470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6"/>
    <s v="2016"/>
    <s v="Number"/>
    <n v="715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1"/>
    <s v="2011"/>
    <s v="Number"/>
    <n v="4617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6"/>
    <s v="2016"/>
    <s v="Number"/>
    <n v="73124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1"/>
    <s v="2011"/>
    <s v="Number"/>
    <n v="303276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6"/>
    <s v="2016"/>
    <s v="Number"/>
    <n v="328586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1"/>
    <s v="2011"/>
    <s v="Number"/>
    <n v="42323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6"/>
    <s v="2016"/>
    <s v="Number"/>
    <n v="46882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1"/>
    <s v="2011"/>
    <s v="Number"/>
    <n v="103097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6"/>
    <s v="2016"/>
    <s v="Number"/>
    <n v="113192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1"/>
    <s v="2011"/>
    <s v="Number"/>
    <n v="120476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6"/>
    <s v="2016"/>
    <s v="Number"/>
    <n v="126541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1"/>
    <s v="2011"/>
    <s v="Number"/>
    <n v="27186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6"/>
    <s v="2016"/>
    <s v="Number"/>
    <n v="3032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1"/>
    <s v="2011"/>
    <s v="Number"/>
    <n v="613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6"/>
    <s v="2016"/>
    <s v="Number"/>
    <n v="6740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1"/>
    <s v="2011"/>
    <s v="Number"/>
    <n v="4058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6"/>
    <s v="2016"/>
    <s v="Number"/>
    <n v="4905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1"/>
    <s v="2011"/>
    <s v="Number"/>
    <n v="26721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6"/>
    <s v="2016"/>
    <s v="Number"/>
    <n v="28017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1"/>
    <s v="2011"/>
    <s v="Number"/>
    <n v="3925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6"/>
    <s v="2016"/>
    <s v="Number"/>
    <n v="4189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1"/>
    <s v="2011"/>
    <s v="Number"/>
    <n v="7864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6"/>
    <s v="2016"/>
    <s v="Number"/>
    <n v="8075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1"/>
    <s v="2011"/>
    <s v="Number"/>
    <n v="10141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6"/>
    <s v="2016"/>
    <s v="Number"/>
    <n v="10555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1"/>
    <s v="2011"/>
    <s v="Number"/>
    <n v="3288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6"/>
    <s v="2016"/>
    <s v="Number"/>
    <n v="3503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1"/>
    <s v="2011"/>
    <s v="Number"/>
    <n v="1129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6"/>
    <s v="2016"/>
    <s v="Number"/>
    <n v="1205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1"/>
    <s v="2011"/>
    <s v="Number"/>
    <n v="374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6"/>
    <s v="2016"/>
    <s v="Number"/>
    <n v="490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1"/>
    <s v="2011"/>
    <s v="Number"/>
    <n v="43664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6"/>
    <s v="2016"/>
    <s v="Number"/>
    <n v="48863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1"/>
    <s v="2011"/>
    <s v="Number"/>
    <n v="7448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6"/>
    <s v="2016"/>
    <s v="Number"/>
    <n v="8701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1"/>
    <s v="2011"/>
    <s v="Number"/>
    <n v="14836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6"/>
    <s v="2016"/>
    <s v="Number"/>
    <n v="16711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1"/>
    <s v="2011"/>
    <s v="Number"/>
    <n v="15796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6"/>
    <s v="2016"/>
    <s v="Number"/>
    <n v="1719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1"/>
    <s v="2011"/>
    <s v="Number"/>
    <n v="390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6"/>
    <s v="2016"/>
    <s v="Number"/>
    <n v="4350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1"/>
    <s v="2011"/>
    <s v="Number"/>
    <n v="1128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6"/>
    <s v="2016"/>
    <s v="Number"/>
    <n v="1196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1"/>
    <s v="2011"/>
    <s v="Number"/>
    <n v="553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6"/>
    <s v="2016"/>
    <s v="Number"/>
    <n v="712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1"/>
    <s v="2011"/>
    <s v="Number"/>
    <n v="13983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6"/>
    <s v="2016"/>
    <s v="Number"/>
    <n v="14901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Number"/>
    <n v="494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6"/>
    <s v="2016"/>
    <s v="Number"/>
    <n v="5069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1"/>
    <s v="2011"/>
    <s v="Number"/>
    <n v="3457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6"/>
    <s v="2016"/>
    <s v="Number"/>
    <n v="3648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1"/>
    <s v="2011"/>
    <s v="Number"/>
    <n v="7200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6"/>
    <s v="2016"/>
    <s v="Number"/>
    <n v="7547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1"/>
    <s v="2011"/>
    <s v="Number"/>
    <n v="2082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6"/>
    <s v="2016"/>
    <s v="Number"/>
    <n v="23581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Number"/>
    <n v="5260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6"/>
    <s v="2016"/>
    <s v="Number"/>
    <n v="581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1"/>
    <s v="2011"/>
    <s v="Number"/>
    <n v="222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6"/>
    <s v="2016"/>
    <s v="Number"/>
    <n v="2587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1"/>
    <s v="2011"/>
    <s v="Number"/>
    <n v="23390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6"/>
    <s v="2016"/>
    <s v="Number"/>
    <n v="25760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1"/>
    <s v="2011"/>
    <s v="Number"/>
    <n v="4457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6"/>
    <s v="2016"/>
    <s v="Number"/>
    <n v="5110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1"/>
    <s v="2011"/>
    <s v="Number"/>
    <n v="7975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6"/>
    <s v="2016"/>
    <s v="Number"/>
    <n v="9320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1"/>
    <s v="2011"/>
    <s v="Number"/>
    <n v="7316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6"/>
    <s v="2016"/>
    <s v="Number"/>
    <n v="7504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1"/>
    <s v="2011"/>
    <s v="Number"/>
    <n v="2211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6"/>
    <s v="2016"/>
    <s v="Number"/>
    <n v="2313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1"/>
    <s v="2011"/>
    <s v="Number"/>
    <n v="991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6"/>
    <s v="2016"/>
    <s v="Number"/>
    <n v="1012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1"/>
    <s v="2011"/>
    <s v="Number"/>
    <n v="440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6"/>
    <s v="2016"/>
    <s v="Number"/>
    <n v="501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1"/>
    <s v="2011"/>
    <s v="Number"/>
    <n v="6241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6"/>
    <s v="2016"/>
    <s v="Number"/>
    <n v="7074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1"/>
    <s v="2011"/>
    <s v="Number"/>
    <n v="1069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6"/>
    <s v="2016"/>
    <s v="Number"/>
    <n v="12396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1"/>
    <s v="2011"/>
    <s v="Number"/>
    <n v="1795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6"/>
    <s v="2016"/>
    <s v="Number"/>
    <n v="2029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1"/>
    <s v="2011"/>
    <s v="Number"/>
    <n v="22975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6"/>
    <s v="2016"/>
    <s v="Number"/>
    <n v="2544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1"/>
    <s v="2011"/>
    <s v="Number"/>
    <n v="735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6"/>
    <s v="2016"/>
    <s v="Number"/>
    <n v="865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1"/>
    <s v="2011"/>
    <s v="Number"/>
    <n v="230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6"/>
    <s v="2016"/>
    <s v="Number"/>
    <n v="266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1"/>
    <s v="2011"/>
    <s v="Number"/>
    <n v="112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6"/>
    <s v="2016"/>
    <s v="Number"/>
    <n v="1296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1"/>
    <s v="2011"/>
    <s v="Number"/>
    <n v="50562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6"/>
    <s v="2016"/>
    <s v="Number"/>
    <n v="64261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1"/>
    <s v="2011"/>
    <s v="Number"/>
    <n v="5569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6"/>
    <s v="2016"/>
    <s v="Number"/>
    <n v="8571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1"/>
    <s v="2011"/>
    <s v="Number"/>
    <n v="16865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6"/>
    <s v="2016"/>
    <s v="Number"/>
    <n v="22476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1"/>
    <s v="2011"/>
    <s v="Number"/>
    <n v="19850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6"/>
    <s v="2016"/>
    <s v="Number"/>
    <n v="23078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1"/>
    <s v="2011"/>
    <s v="Number"/>
    <n v="5857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6"/>
    <s v="2016"/>
    <s v="Number"/>
    <n v="7116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1"/>
    <s v="2011"/>
    <s v="Number"/>
    <n v="1645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6"/>
    <s v="2016"/>
    <s v="Number"/>
    <n v="2033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1"/>
    <s v="2011"/>
    <s v="Number"/>
    <n v="776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6"/>
    <s v="2016"/>
    <s v="Number"/>
    <n v="987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1"/>
    <s v="2011"/>
    <s v="Number"/>
    <n v="147603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6"/>
    <s v="2016"/>
    <s v="Number"/>
    <n v="162077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1"/>
    <s v="2011"/>
    <s v="Number"/>
    <n v="9255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6"/>
    <s v="2016"/>
    <s v="Number"/>
    <n v="9897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1"/>
    <s v="2011"/>
    <s v="Number"/>
    <n v="40484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6"/>
    <s v="2016"/>
    <s v="Number"/>
    <n v="44667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1"/>
    <s v="2011"/>
    <s v="Number"/>
    <n v="69613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6"/>
    <s v="2016"/>
    <s v="Number"/>
    <n v="7547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1"/>
    <s v="2011"/>
    <s v="Number"/>
    <n v="2121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6"/>
    <s v="2016"/>
    <s v="Number"/>
    <n v="24044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1"/>
    <s v="2011"/>
    <s v="Number"/>
    <n v="5207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6"/>
    <s v="2016"/>
    <s v="Number"/>
    <n v="5752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1"/>
    <s v="2011"/>
    <s v="Number"/>
    <n v="1834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6"/>
    <s v="2016"/>
    <s v="Number"/>
    <n v="224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1"/>
    <s v="2011"/>
    <s v="Number"/>
    <n v="72813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6"/>
    <s v="2016"/>
    <s v="Number"/>
    <n v="7900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1"/>
    <s v="2011"/>
    <s v="Number"/>
    <n v="328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6"/>
    <s v="2016"/>
    <s v="Number"/>
    <n v="3604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1"/>
    <s v="2011"/>
    <s v="Number"/>
    <n v="1420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6"/>
    <s v="2016"/>
    <s v="Number"/>
    <n v="1579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1"/>
    <s v="2011"/>
    <s v="Number"/>
    <n v="3506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6"/>
    <s v="2016"/>
    <s v="Number"/>
    <n v="3679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1"/>
    <s v="2011"/>
    <s v="Number"/>
    <n v="143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6"/>
    <s v="2016"/>
    <s v="Number"/>
    <n v="1612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1"/>
    <s v="2011"/>
    <s v="Number"/>
    <n v="46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6"/>
    <s v="2016"/>
    <s v="Number"/>
    <n v="511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1"/>
    <s v="2011"/>
    <s v="Number"/>
    <n v="133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6"/>
    <s v="2016"/>
    <s v="Number"/>
    <n v="1576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1"/>
    <s v="2011"/>
    <s v="Number"/>
    <n v="99652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6"/>
    <s v="2016"/>
    <s v="Number"/>
    <n v="107646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1"/>
    <s v="2011"/>
    <s v="Number"/>
    <n v="4897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6"/>
    <s v="2016"/>
    <s v="Number"/>
    <n v="5474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1"/>
    <s v="2011"/>
    <s v="Number"/>
    <n v="22097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6"/>
    <s v="2016"/>
    <s v="Number"/>
    <n v="24266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1"/>
    <s v="2011"/>
    <s v="Number"/>
    <n v="48564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6"/>
    <s v="2016"/>
    <s v="Number"/>
    <n v="50891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1"/>
    <s v="2011"/>
    <s v="Number"/>
    <n v="17360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6"/>
    <s v="2016"/>
    <s v="Number"/>
    <n v="19461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1"/>
    <s v="2011"/>
    <s v="Number"/>
    <n v="5038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6"/>
    <s v="2016"/>
    <s v="Number"/>
    <n v="5567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1"/>
    <s v="2011"/>
    <s v="Number"/>
    <n v="1696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6"/>
    <s v="2016"/>
    <s v="Number"/>
    <n v="1987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1"/>
    <s v="2011"/>
    <s v="Number"/>
    <n v="99640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6"/>
    <s v="2016"/>
    <s v="Number"/>
    <n v="108881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1"/>
    <s v="2011"/>
    <s v="Number"/>
    <n v="6804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6"/>
    <s v="2016"/>
    <s v="Number"/>
    <n v="729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1"/>
    <s v="2011"/>
    <s v="Number"/>
    <n v="2496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6"/>
    <s v="2016"/>
    <s v="Number"/>
    <n v="27550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1"/>
    <s v="2011"/>
    <s v="Number"/>
    <n v="46971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6"/>
    <s v="2016"/>
    <s v="Number"/>
    <n v="50147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1"/>
    <s v="2011"/>
    <s v="Number"/>
    <n v="15476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6"/>
    <s v="2016"/>
    <s v="Number"/>
    <n v="17751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1"/>
    <s v="2011"/>
    <s v="Number"/>
    <n v="4032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6"/>
    <s v="2016"/>
    <s v="Number"/>
    <n v="4517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1"/>
    <s v="2011"/>
    <s v="Number"/>
    <n v="1388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6"/>
    <s v="2016"/>
    <s v="Number"/>
    <n v="161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1"/>
    <s v="2011"/>
    <s v="Number"/>
    <n v="11554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6"/>
    <s v="2016"/>
    <s v="Number"/>
    <n v="126598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1"/>
    <s v="2011"/>
    <s v="Number"/>
    <n v="6434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6"/>
    <s v="2016"/>
    <s v="Number"/>
    <n v="6838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1"/>
    <s v="2011"/>
    <s v="Number"/>
    <n v="28075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6"/>
    <s v="2016"/>
    <s v="Number"/>
    <n v="31086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1"/>
    <s v="2011"/>
    <s v="Number"/>
    <n v="55990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6"/>
    <s v="2016"/>
    <s v="Number"/>
    <n v="60347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1"/>
    <s v="2011"/>
    <s v="Number"/>
    <n v="18432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6"/>
    <s v="2016"/>
    <s v="Number"/>
    <n v="20933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1"/>
    <s v="2011"/>
    <s v="Number"/>
    <n v="4937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6"/>
    <s v="2016"/>
    <s v="Number"/>
    <n v="5384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1"/>
    <s v="2011"/>
    <s v="Number"/>
    <n v="1679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6"/>
    <s v="2016"/>
    <s v="Number"/>
    <n v="2010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1"/>
    <s v="2011"/>
    <s v="Number"/>
    <n v="881844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6"/>
    <s v="2016"/>
    <s v="Number"/>
    <n v="97087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1"/>
    <s v="2011"/>
    <s v="Number"/>
    <n v="6771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6"/>
    <s v="2016"/>
    <s v="Number"/>
    <n v="77148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1"/>
    <s v="2011"/>
    <s v="Number"/>
    <n v="229901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6"/>
    <s v="2016"/>
    <s v="Number"/>
    <n v="256723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1"/>
    <s v="2011"/>
    <s v="Number"/>
    <n v="404281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6"/>
    <s v="2016"/>
    <s v="Number"/>
    <n v="432909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1"/>
    <s v="2011"/>
    <s v="Number"/>
    <n v="130231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6"/>
    <s v="2016"/>
    <s v="Number"/>
    <n v="147833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1"/>
    <s v="2011"/>
    <s v="Number"/>
    <n v="36282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6"/>
    <s v="2016"/>
    <s v="Number"/>
    <n v="4025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1"/>
    <s v="2011"/>
    <s v="Number"/>
    <n v="1343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6"/>
    <s v="2016"/>
    <s v="Number"/>
    <n v="16010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1"/>
    <s v="2011"/>
    <s v="Number"/>
    <n v="354602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6"/>
    <s v="2016"/>
    <s v="Number"/>
    <n v="330012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1"/>
    <s v="2011"/>
    <s v="Number"/>
    <n v="288004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6"/>
    <s v="2016"/>
    <s v="Number"/>
    <n v="267552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1"/>
    <s v="2011"/>
    <s v="Number"/>
    <n v="42880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6"/>
    <s v="2016"/>
    <s v="Number"/>
    <n v="37628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1"/>
    <s v="2011"/>
    <s v="Number"/>
    <n v="3600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6"/>
    <s v="2016"/>
    <s v="Number"/>
    <n v="3351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1"/>
    <s v="2011"/>
    <s v="Number"/>
    <n v="456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6"/>
    <s v="2016"/>
    <s v="Number"/>
    <n v="437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1"/>
    <s v="2011"/>
    <s v="Number"/>
    <n v="19470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6"/>
    <s v="2016"/>
    <s v="Number"/>
    <n v="208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1"/>
    <s v="2011"/>
    <s v="Number"/>
    <n v="100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6"/>
    <s v="2016"/>
    <s v="Number"/>
    <n v="9855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1"/>
    <s v="2011"/>
    <s v="Number"/>
    <n v="3569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6"/>
    <s v="2016"/>
    <s v="Number"/>
    <n v="3480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1"/>
    <s v="2011"/>
    <s v="Number"/>
    <n v="3848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6"/>
    <s v="2016"/>
    <s v="Number"/>
    <n v="3655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1"/>
    <s v="2011"/>
    <s v="Number"/>
    <n v="1833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6"/>
    <s v="2016"/>
    <s v="Number"/>
    <n v="1856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1"/>
    <s v="2011"/>
    <s v="Number"/>
    <n v="341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6"/>
    <s v="2016"/>
    <s v="Number"/>
    <n v="345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1"/>
    <s v="2011"/>
    <s v="Number"/>
    <n v="137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6"/>
    <s v="2016"/>
    <s v="Number"/>
    <n v="136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1"/>
    <s v="2011"/>
    <s v="Number"/>
    <n v="320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6"/>
    <s v="2016"/>
    <s v="Number"/>
    <n v="383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1"/>
    <s v="2011"/>
    <s v="Number"/>
    <n v="681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6"/>
    <s v="2016"/>
    <s v="Number"/>
    <n v="730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1"/>
    <s v="2011"/>
    <s v="Number"/>
    <n v="266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6"/>
    <s v="2016"/>
    <s v="Number"/>
    <n v="280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1"/>
    <s v="2011"/>
    <s v="Number"/>
    <n v="103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6"/>
    <s v="2016"/>
    <s v="Number"/>
    <n v="131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6"/>
    <s v="2016"/>
    <s v="Number"/>
    <n v="43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1"/>
    <s v="2011"/>
    <s v="Number"/>
    <n v="592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6"/>
    <s v="2016"/>
    <s v="Number"/>
    <n v="887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1"/>
    <s v="2011"/>
    <s v="Number"/>
    <n v="203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6"/>
    <s v="2016"/>
    <s v="Number"/>
    <n v="35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1"/>
    <s v="2011"/>
    <s v="Number"/>
    <n v="17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6"/>
    <s v="2016"/>
    <s v="Number"/>
    <n v="254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1"/>
    <s v="2011"/>
    <s v="Number"/>
    <n v="126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6"/>
    <s v="2016"/>
    <s v="Number"/>
    <n v="166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1"/>
    <s v="2011"/>
    <s v="Number"/>
    <n v="34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6"/>
    <s v="2016"/>
    <s v="Number"/>
    <n v="44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6"/>
    <s v="2016"/>
    <s v="Number"/>
    <n v="25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6"/>
    <s v="2016"/>
    <s v="Number"/>
    <n v="4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1"/>
    <s v="2011"/>
    <s v="Number"/>
    <n v="219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6"/>
    <s v="2016"/>
    <s v="Number"/>
    <n v="236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1"/>
    <s v="2011"/>
    <s v="Number"/>
    <n v="50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6"/>
    <s v="2016"/>
    <s v="Number"/>
    <n v="457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1"/>
    <s v="2011"/>
    <s v="Number"/>
    <n v="7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6"/>
    <s v="2016"/>
    <s v="Number"/>
    <n v="83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1"/>
    <s v="2011"/>
    <s v="Number"/>
    <n v="618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6"/>
    <s v="2016"/>
    <s v="Number"/>
    <n v="71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1"/>
    <s v="2011"/>
    <s v="Number"/>
    <n v="16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6"/>
    <s v="2016"/>
    <s v="Number"/>
    <n v="185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1"/>
    <s v="2011"/>
    <s v="Number"/>
    <n v="10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6"/>
    <s v="2016"/>
    <s v="Number"/>
    <n v="99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1"/>
    <s v="2011"/>
    <s v="Number"/>
    <n v="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6"/>
    <s v="2016"/>
    <s v="Number"/>
    <n v="73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1"/>
    <s v="2011"/>
    <s v="Number"/>
    <n v="2332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1"/>
    <s v="2011"/>
    <s v="Number"/>
    <n v="567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6"/>
    <s v="2016"/>
    <s v="Number"/>
    <n v="705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1"/>
    <s v="2011"/>
    <s v="Number"/>
    <n v="906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6"/>
    <s v="2016"/>
    <s v="Number"/>
    <n v="1050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1"/>
    <s v="2011"/>
    <s v="Number"/>
    <n v="587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6"/>
    <s v="2016"/>
    <s v="Number"/>
    <n v="677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1"/>
    <s v="2011"/>
    <s v="Number"/>
    <n v="82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6"/>
    <s v="2016"/>
    <s v="Number"/>
    <n v="8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1"/>
    <s v="2011"/>
    <s v="Number"/>
    <n v="260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6"/>
    <s v="2016"/>
    <s v="Number"/>
    <n v="3206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1"/>
    <s v="2011"/>
    <s v="Number"/>
    <n v="74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6"/>
    <s v="2016"/>
    <s v="Number"/>
    <n v="96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6"/>
    <s v="2016"/>
    <s v="Number"/>
    <n v="121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1"/>
    <s v="2011"/>
    <s v="Number"/>
    <n v="60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6"/>
    <s v="2016"/>
    <s v="Number"/>
    <n v="72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1"/>
    <s v="2011"/>
    <s v="Number"/>
    <n v="148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6"/>
    <s v="2016"/>
    <s v="Number"/>
    <n v="16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1"/>
    <s v="2011"/>
    <s v="Number"/>
    <n v="7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6"/>
    <s v="2016"/>
    <s v="Number"/>
    <n v="74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6"/>
    <s v="2016"/>
    <s v="Number"/>
    <n v="7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1"/>
    <s v="2011"/>
    <s v="Number"/>
    <n v="92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6"/>
    <s v="2016"/>
    <s v="Number"/>
    <n v="1555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1"/>
    <s v="2011"/>
    <s v="Number"/>
    <n v="228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6"/>
    <s v="2016"/>
    <s v="Number"/>
    <n v="464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1"/>
    <s v="2011"/>
    <s v="Number"/>
    <n v="352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6"/>
    <s v="2016"/>
    <s v="Number"/>
    <n v="581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1"/>
    <s v="2011"/>
    <s v="Number"/>
    <n v="212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6"/>
    <s v="2016"/>
    <s v="Number"/>
    <n v="33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1"/>
    <s v="2011"/>
    <s v="Number"/>
    <n v="6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6"/>
    <s v="2016"/>
    <s v="Number"/>
    <n v="81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6"/>
    <s v="2016"/>
    <s v="Number"/>
    <n v="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1"/>
    <s v="2011"/>
    <s v="Number"/>
    <n v="43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6"/>
    <s v="2016"/>
    <s v="Number"/>
    <n v="3731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1"/>
    <s v="2011"/>
    <s v="Number"/>
    <n v="813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6"/>
    <s v="2016"/>
    <s v="Number"/>
    <n v="6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1"/>
    <s v="2011"/>
    <s v="Number"/>
    <n v="19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6"/>
    <s v="2016"/>
    <s v="Number"/>
    <n v="15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1"/>
    <s v="2011"/>
    <s v="Number"/>
    <n v="11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1"/>
    <s v="2011"/>
    <s v="Number"/>
    <n v="256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6"/>
    <s v="2016"/>
    <s v="Number"/>
    <n v="244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1"/>
    <s v="2011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6"/>
    <s v="2016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1"/>
    <s v="2011"/>
    <s v="Number"/>
    <n v="9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6"/>
    <s v="2016"/>
    <s v="Number"/>
    <n v="10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1"/>
    <s v="2011"/>
    <s v="Number"/>
    <n v="321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6"/>
    <s v="2016"/>
    <s v="Number"/>
    <n v="379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1"/>
    <s v="2011"/>
    <s v="Number"/>
    <n v="101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6"/>
    <s v="2016"/>
    <s v="Number"/>
    <n v="123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1"/>
    <s v="2011"/>
    <s v="Number"/>
    <n v="1108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6"/>
    <s v="2016"/>
    <s v="Number"/>
    <n v="129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1"/>
    <s v="2011"/>
    <s v="Number"/>
    <n v="73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6"/>
    <s v="2016"/>
    <s v="Number"/>
    <n v="87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6"/>
    <s v="2016"/>
    <s v="Number"/>
    <n v="2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1"/>
    <s v="2011"/>
    <s v="Number"/>
    <n v="1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6"/>
    <s v="2016"/>
    <s v="Number"/>
    <n v="10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1"/>
    <s v="2011"/>
    <s v="Number"/>
    <n v="6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6"/>
    <s v="2016"/>
    <s v="Number"/>
    <n v="80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1"/>
    <s v="2011"/>
    <s v="Number"/>
    <n v="2998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6"/>
    <s v="2016"/>
    <s v="Number"/>
    <n v="3634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1"/>
    <s v="2011"/>
    <s v="Number"/>
    <n v="987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6"/>
    <s v="2016"/>
    <s v="Number"/>
    <n v="1242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1"/>
    <s v="2011"/>
    <s v="Number"/>
    <n v="1030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6"/>
    <s v="2016"/>
    <s v="Number"/>
    <n v="1238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6"/>
    <s v="2016"/>
    <s v="Number"/>
    <n v="797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1"/>
    <s v="2011"/>
    <s v="Number"/>
    <n v="185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6"/>
    <s v="2016"/>
    <s v="Number"/>
    <n v="191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1"/>
    <s v="2011"/>
    <s v="Number"/>
    <n v="94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6"/>
    <s v="2016"/>
    <s v="Number"/>
    <n v="98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6"/>
    <s v="2016"/>
    <s v="Number"/>
    <n v="6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1"/>
    <s v="2011"/>
    <s v="Number"/>
    <n v="233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1"/>
    <s v="2011"/>
    <s v="Number"/>
    <n v="80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6"/>
    <s v="2016"/>
    <s v="Number"/>
    <n v="95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1"/>
    <s v="2011"/>
    <s v="Number"/>
    <n v="764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6"/>
    <s v="2016"/>
    <s v="Number"/>
    <n v="90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1"/>
    <s v="2011"/>
    <s v="Number"/>
    <n v="49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6"/>
    <s v="2016"/>
    <s v="Number"/>
    <n v="61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1"/>
    <s v="2011"/>
    <s v="Number"/>
    <n v="145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6"/>
    <s v="2016"/>
    <s v="Number"/>
    <n v="141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1"/>
    <s v="2011"/>
    <s v="Number"/>
    <n v="8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6"/>
    <s v="2016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1"/>
    <s v="2011"/>
    <s v="Number"/>
    <n v="317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6"/>
    <s v="2016"/>
    <s v="Number"/>
    <n v="3523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1"/>
    <s v="2011"/>
    <s v="Number"/>
    <n v="105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6"/>
    <s v="2016"/>
    <s v="Number"/>
    <n v="1119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1"/>
    <s v="2011"/>
    <s v="Number"/>
    <n v="106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6"/>
    <s v="2016"/>
    <s v="Number"/>
    <n v="11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1"/>
    <s v="2011"/>
    <s v="Number"/>
    <n v="71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6"/>
    <s v="2016"/>
    <s v="Number"/>
    <n v="86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1"/>
    <s v="2011"/>
    <s v="Number"/>
    <n v="191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6"/>
    <s v="2016"/>
    <s v="Number"/>
    <n v="19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1"/>
    <s v="2011"/>
    <s v="Number"/>
    <n v="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6"/>
    <s v="2016"/>
    <s v="Number"/>
    <n v="9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1"/>
    <s v="2011"/>
    <s v="Number"/>
    <n v="25375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6"/>
    <s v="2016"/>
    <s v="Number"/>
    <n v="28907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1"/>
    <s v="2011"/>
    <s v="Number"/>
    <n v="7173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6"/>
    <s v="2016"/>
    <s v="Number"/>
    <n v="8418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1"/>
    <s v="2011"/>
    <s v="Number"/>
    <n v="9226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6"/>
    <s v="2016"/>
    <s v="Number"/>
    <n v="10261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1"/>
    <s v="2011"/>
    <s v="Number"/>
    <n v="6008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6"/>
    <s v="2016"/>
    <s v="Number"/>
    <n v="7023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1"/>
    <s v="2011"/>
    <s v="Number"/>
    <n v="1545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6"/>
    <s v="2016"/>
    <s v="Number"/>
    <n v="1638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1"/>
    <s v="2011"/>
    <s v="Number"/>
    <n v="873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6"/>
    <s v="2016"/>
    <s v="Number"/>
    <n v="845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1"/>
    <s v="2011"/>
    <s v="Number"/>
    <n v="550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6"/>
    <s v="2016"/>
    <s v="Number"/>
    <n v="722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1"/>
    <s v="2011"/>
    <s v="Number"/>
    <n v="181209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6"/>
    <s v="2016"/>
    <s v="Number"/>
    <n v="168981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1"/>
    <s v="2011"/>
    <s v="Number"/>
    <n v="145824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6"/>
    <s v="2016"/>
    <s v="Number"/>
    <n v="135872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1"/>
    <s v="2011"/>
    <s v="Number"/>
    <n v="23016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6"/>
    <s v="2016"/>
    <s v="Number"/>
    <n v="2022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1"/>
    <s v="2011"/>
    <s v="Number"/>
    <n v="210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6"/>
    <s v="2016"/>
    <s v="Number"/>
    <n v="1978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1"/>
    <s v="2011"/>
    <s v="Number"/>
    <n v="267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1"/>
    <s v="2011"/>
    <s v="Number"/>
    <n v="10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6"/>
    <s v="2016"/>
    <s v="Number"/>
    <n v="11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1"/>
    <s v="2011"/>
    <s v="Number"/>
    <n v="989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6"/>
    <s v="2016"/>
    <s v="Number"/>
    <n v="10539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1"/>
    <s v="2011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6"/>
    <s v="2016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1"/>
    <s v="2011"/>
    <s v="Number"/>
    <n v="2071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6"/>
    <s v="2016"/>
    <s v="Number"/>
    <n v="2089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1"/>
    <s v="2011"/>
    <s v="Number"/>
    <n v="2345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6"/>
    <s v="2016"/>
    <s v="Number"/>
    <n v="2253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1"/>
    <s v="2011"/>
    <s v="Number"/>
    <n v="1095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1"/>
    <s v="2011"/>
    <s v="Number"/>
    <n v="201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6"/>
    <s v="2016"/>
    <s v="Number"/>
    <n v="198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1"/>
    <s v="2011"/>
    <s v="Number"/>
    <n v="70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6"/>
    <s v="2016"/>
    <s v="Number"/>
    <n v="80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1"/>
    <s v="2011"/>
    <s v="Number"/>
    <n v="188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6"/>
    <s v="2016"/>
    <s v="Number"/>
    <n v="221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1"/>
    <s v="2011"/>
    <s v="Number"/>
    <n v="346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6"/>
    <s v="2016"/>
    <s v="Number"/>
    <n v="397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1"/>
    <s v="2011"/>
    <s v="Number"/>
    <n v="129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1"/>
    <s v="2011"/>
    <s v="Number"/>
    <n v="105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6"/>
    <s v="2016"/>
    <s v="Number"/>
    <n v="110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1"/>
    <s v="2011"/>
    <s v="Number"/>
    <n v="59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6"/>
    <s v="2016"/>
    <s v="Number"/>
    <n v="77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1"/>
    <s v="2011"/>
    <s v="Number"/>
    <n v="3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6"/>
    <s v="2016"/>
    <s v="Number"/>
    <n v="508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1"/>
    <s v="2011"/>
    <s v="Number"/>
    <n v="109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6"/>
    <s v="2016"/>
    <s v="Number"/>
    <n v="196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1"/>
    <s v="2011"/>
    <s v="Number"/>
    <n v="91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6"/>
    <s v="2016"/>
    <s v="Number"/>
    <n v="138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1"/>
    <s v="2011"/>
    <s v="Number"/>
    <n v="72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6"/>
    <s v="2016"/>
    <s v="Number"/>
    <n v="102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1"/>
    <s v="2011"/>
    <s v="Number"/>
    <n v="21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6"/>
    <s v="2016"/>
    <s v="Number"/>
    <n v="17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1"/>
    <s v="2011"/>
    <s v="Number"/>
    <n v="1190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1"/>
    <s v="2011"/>
    <s v="Number"/>
    <n v="275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6"/>
    <s v="2016"/>
    <s v="Number"/>
    <n v="253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1"/>
    <s v="2011"/>
    <s v="Number"/>
    <n v="39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6"/>
    <s v="2016"/>
    <s v="Number"/>
    <n v="47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1"/>
    <s v="2011"/>
    <s v="Number"/>
    <n v="342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6"/>
    <s v="2016"/>
    <s v="Number"/>
    <n v="42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6"/>
    <s v="2016"/>
    <s v="Number"/>
    <n v="109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1"/>
    <s v="2011"/>
    <s v="Number"/>
    <n v="147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6"/>
    <s v="2016"/>
    <s v="Number"/>
    <n v="1834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1"/>
    <s v="2011"/>
    <s v="Number"/>
    <n v="375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6"/>
    <s v="2016"/>
    <s v="Number"/>
    <n v="494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1"/>
    <s v="2011"/>
    <s v="Number"/>
    <n v="597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6"/>
    <s v="2016"/>
    <s v="Number"/>
    <n v="709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1"/>
    <s v="2011"/>
    <s v="Number"/>
    <n v="350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6"/>
    <s v="2016"/>
    <s v="Number"/>
    <n v="43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1"/>
    <s v="2011"/>
    <s v="Number"/>
    <n v="8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6"/>
    <s v="2016"/>
    <s v="Number"/>
    <n v="93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6"/>
    <s v="2016"/>
    <s v="Number"/>
    <n v="5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1"/>
    <s v="2011"/>
    <s v="Number"/>
    <n v="173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6"/>
    <s v="2016"/>
    <s v="Number"/>
    <n v="222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1"/>
    <s v="2011"/>
    <s v="Number"/>
    <n v="52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6"/>
    <s v="2016"/>
    <s v="Number"/>
    <n v="71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1"/>
    <s v="2011"/>
    <s v="Number"/>
    <n v="666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6"/>
    <s v="2016"/>
    <s v="Number"/>
    <n v="85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1"/>
    <s v="2011"/>
    <s v="Number"/>
    <n v="37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6"/>
    <s v="2016"/>
    <s v="Number"/>
    <n v="46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6"/>
    <s v="2016"/>
    <s v="Number"/>
    <n v="9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1"/>
    <s v="2011"/>
    <s v="Number"/>
    <n v="3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1"/>
    <s v="2011"/>
    <s v="Number"/>
    <n v="631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6"/>
    <s v="2016"/>
    <s v="Number"/>
    <n v="1124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1"/>
    <s v="2011"/>
    <s v="Number"/>
    <n v="159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6"/>
    <s v="2016"/>
    <s v="Number"/>
    <n v="347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1"/>
    <s v="2011"/>
    <s v="Number"/>
    <n v="249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6"/>
    <s v="2016"/>
    <s v="Number"/>
    <n v="442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1"/>
    <s v="2011"/>
    <s v="Number"/>
    <n v="144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6"/>
    <s v="2016"/>
    <s v="Number"/>
    <n v="228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1"/>
    <s v="2011"/>
    <s v="Number"/>
    <n v="39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6"/>
    <s v="2016"/>
    <s v="Number"/>
    <n v="51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1"/>
    <s v="2011"/>
    <s v="Number"/>
    <n v="23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6"/>
    <s v="2016"/>
    <s v="Number"/>
    <n v="26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6"/>
    <s v="2016"/>
    <s v="Number"/>
    <n v="3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1"/>
    <s v="2011"/>
    <s v="Number"/>
    <n v="257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6"/>
    <s v="2016"/>
    <s v="Number"/>
    <n v="2156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6"/>
    <s v="2016"/>
    <s v="Number"/>
    <n v="365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1"/>
    <s v="2011"/>
    <s v="Number"/>
    <n v="1149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6"/>
    <s v="2016"/>
    <s v="Number"/>
    <n v="868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1"/>
    <s v="2011"/>
    <s v="Number"/>
    <n v="694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6"/>
    <s v="2016"/>
    <s v="Number"/>
    <n v="66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1"/>
    <s v="2011"/>
    <s v="Number"/>
    <n v="14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6"/>
    <s v="2016"/>
    <s v="Number"/>
    <n v="133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1"/>
    <s v="2011"/>
    <s v="Number"/>
    <n v="58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6"/>
    <s v="2016"/>
    <s v="Number"/>
    <n v="7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1"/>
    <s v="2011"/>
    <s v="Number"/>
    <n v="6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6"/>
    <s v="2016"/>
    <s v="Number"/>
    <n v="56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1"/>
    <s v="2011"/>
    <s v="Number"/>
    <n v="190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6"/>
    <s v="2016"/>
    <s v="Number"/>
    <n v="240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1"/>
    <s v="2011"/>
    <s v="Number"/>
    <n v="589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6"/>
    <s v="2016"/>
    <s v="Number"/>
    <n v="778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1"/>
    <s v="2011"/>
    <s v="Number"/>
    <n v="67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6"/>
    <s v="2016"/>
    <s v="Number"/>
    <n v="844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1"/>
    <s v="2011"/>
    <s v="Number"/>
    <n v="44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6"/>
    <s v="2016"/>
    <s v="Number"/>
    <n v="55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1"/>
    <s v="2011"/>
    <s v="Number"/>
    <n v="11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6"/>
    <s v="2016"/>
    <s v="Number"/>
    <n v="12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1"/>
    <s v="2011"/>
    <s v="Number"/>
    <n v="5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6"/>
    <s v="2016"/>
    <s v="Number"/>
    <n v="6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1"/>
    <s v="2011"/>
    <s v="Number"/>
    <n v="1755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6"/>
    <s v="2016"/>
    <s v="Number"/>
    <n v="22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1"/>
    <s v="2011"/>
    <s v="Number"/>
    <n v="5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6"/>
    <s v="2016"/>
    <s v="Number"/>
    <n v="775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1"/>
    <s v="2011"/>
    <s v="Number"/>
    <n v="611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6"/>
    <s v="2016"/>
    <s v="Number"/>
    <n v="804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1"/>
    <s v="2011"/>
    <s v="Number"/>
    <n v="381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6"/>
    <s v="2016"/>
    <s v="Number"/>
    <n v="49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1"/>
    <s v="2011"/>
    <s v="Number"/>
    <n v="11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6"/>
    <s v="2016"/>
    <s v="Number"/>
    <n v="114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1"/>
    <s v="2011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1"/>
    <s v="2011"/>
    <s v="Number"/>
    <n v="137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6"/>
    <s v="2016"/>
    <s v="Number"/>
    <n v="171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6"/>
    <s v="2016"/>
    <s v="Number"/>
    <n v="58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1"/>
    <s v="2011"/>
    <s v="Number"/>
    <n v="46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6"/>
    <s v="2016"/>
    <s v="Number"/>
    <n v="60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1"/>
    <s v="2011"/>
    <s v="Number"/>
    <n v="29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6"/>
    <s v="2016"/>
    <s v="Number"/>
    <n v="377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6"/>
    <s v="2016"/>
    <s v="Number"/>
    <n v="8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1"/>
    <s v="2011"/>
    <s v="Number"/>
    <n v="2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6"/>
    <s v="2016"/>
    <s v="Number"/>
    <n v="24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1"/>
    <s v="2011"/>
    <s v="Number"/>
    <n v="1859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6"/>
    <s v="2016"/>
    <s v="Number"/>
    <n v="2207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1"/>
    <s v="2011"/>
    <s v="Number"/>
    <n v="611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6"/>
    <s v="2016"/>
    <s v="Number"/>
    <n v="69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1"/>
    <s v="2011"/>
    <s v="Number"/>
    <n v="63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6"/>
    <s v="2016"/>
    <s v="Number"/>
    <n v="78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1"/>
    <s v="2011"/>
    <s v="Number"/>
    <n v="41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6"/>
    <s v="2016"/>
    <s v="Number"/>
    <n v="522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1"/>
    <s v="2011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6"/>
    <s v="2016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6"/>
    <s v="2016"/>
    <s v="Number"/>
    <n v="54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6"/>
    <s v="2016"/>
    <s v="Number"/>
    <n v="31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1"/>
    <s v="2011"/>
    <s v="Number"/>
    <n v="15154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6"/>
    <s v="2016"/>
    <s v="Number"/>
    <n v="18203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1"/>
    <s v="2011"/>
    <s v="Number"/>
    <n v="4278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6"/>
    <s v="2016"/>
    <s v="Number"/>
    <n v="5339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1"/>
    <s v="2011"/>
    <s v="Number"/>
    <n v="5636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6"/>
    <s v="2016"/>
    <s v="Number"/>
    <n v="6641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1"/>
    <s v="2011"/>
    <s v="Number"/>
    <n v="3573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6"/>
    <s v="2016"/>
    <s v="Number"/>
    <n v="4331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1"/>
    <s v="2011"/>
    <s v="Number"/>
    <n v="919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6"/>
    <s v="2016"/>
    <s v="Number"/>
    <n v="975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1"/>
    <s v="2011"/>
    <s v="Number"/>
    <n v="416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1"/>
    <s v="2011"/>
    <s v="Number"/>
    <n v="33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6"/>
    <s v="2016"/>
    <s v="Number"/>
    <n v="415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1"/>
    <s v="2011"/>
    <s v="Number"/>
    <n v="173393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6"/>
    <s v="2016"/>
    <s v="Number"/>
    <n v="161031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1"/>
    <s v="2011"/>
    <s v="Number"/>
    <n v="142180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6"/>
    <s v="2016"/>
    <s v="Number"/>
    <n v="131680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1"/>
    <s v="2011"/>
    <s v="Number"/>
    <n v="19864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6"/>
    <s v="2016"/>
    <s v="Number"/>
    <n v="17401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1"/>
    <s v="2011"/>
    <s v="Number"/>
    <n v="1493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6"/>
    <s v="2016"/>
    <s v="Number"/>
    <n v="1373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6"/>
    <s v="2016"/>
    <s v="Number"/>
    <n v="182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1"/>
    <s v="2011"/>
    <s v="Number"/>
    <n v="87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6"/>
    <s v="2016"/>
    <s v="Number"/>
    <n v="86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1"/>
    <s v="2011"/>
    <s v="Number"/>
    <n v="9580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6"/>
    <s v="2016"/>
    <s v="Number"/>
    <n v="10309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1"/>
    <s v="2011"/>
    <s v="Number"/>
    <n v="4078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6"/>
    <s v="2016"/>
    <s v="Number"/>
    <n v="3885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1"/>
    <s v="2011"/>
    <s v="Number"/>
    <n v="1498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6"/>
    <s v="2016"/>
    <s v="Number"/>
    <n v="1391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1"/>
    <s v="2011"/>
    <s v="Number"/>
    <n v="1503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6"/>
    <s v="2016"/>
    <s v="Number"/>
    <n v="1402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1"/>
    <s v="2011"/>
    <s v="Number"/>
    <n v="738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6"/>
    <s v="2016"/>
    <s v="Number"/>
    <n v="727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1"/>
    <s v="2011"/>
    <s v="Number"/>
    <n v="140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6"/>
    <s v="2016"/>
    <s v="Number"/>
    <n v="14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1"/>
    <s v="2011"/>
    <s v="Number"/>
    <n v="6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1"/>
    <s v="2011"/>
    <s v="Number"/>
    <n v="132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6"/>
    <s v="2016"/>
    <s v="Number"/>
    <n v="162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1"/>
    <s v="2011"/>
    <s v="Number"/>
    <n v="335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6"/>
    <s v="2016"/>
    <s v="Number"/>
    <n v="333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1"/>
    <s v="2011"/>
    <s v="Number"/>
    <n v="137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6"/>
    <s v="2016"/>
    <s v="Number"/>
    <n v="144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1"/>
    <s v="2011"/>
    <s v="Number"/>
    <n v="87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6"/>
    <s v="2016"/>
    <s v="Number"/>
    <n v="86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1"/>
    <s v="2011"/>
    <s v="Number"/>
    <n v="44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6"/>
    <s v="2016"/>
    <s v="Number"/>
    <n v="54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1"/>
    <s v="2011"/>
    <s v="Number"/>
    <n v="20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6"/>
    <s v="2016"/>
    <s v="Number"/>
    <n v="15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1"/>
    <s v="2011"/>
    <s v="Number"/>
    <n v="21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1"/>
    <s v="2011"/>
    <s v="Number"/>
    <n v="267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6"/>
    <s v="2016"/>
    <s v="Number"/>
    <n v="379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1"/>
    <s v="2011"/>
    <s v="Number"/>
    <n v="94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6"/>
    <s v="2016"/>
    <s v="Number"/>
    <n v="160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1"/>
    <s v="2011"/>
    <s v="Number"/>
    <n v="85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6"/>
    <s v="2016"/>
    <s v="Number"/>
    <n v="116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1"/>
    <s v="2011"/>
    <s v="Number"/>
    <n v="54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6"/>
    <s v="2016"/>
    <s v="Number"/>
    <n v="64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1"/>
    <s v="2011"/>
    <s v="Number"/>
    <n v="13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6"/>
    <s v="2016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1"/>
    <s v="2011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1"/>
    <s v="2011"/>
    <s v="Number"/>
    <n v="1001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6"/>
    <s v="2016"/>
    <s v="Number"/>
    <n v="10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1"/>
    <s v="2011"/>
    <s v="Number"/>
    <n v="22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6"/>
    <s v="2016"/>
    <s v="Number"/>
    <n v="2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1"/>
    <s v="2011"/>
    <s v="Number"/>
    <n v="358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6"/>
    <s v="2016"/>
    <s v="Number"/>
    <n v="3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1"/>
    <s v="2011"/>
    <s v="Number"/>
    <n v="2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6"/>
    <s v="2016"/>
    <s v="Number"/>
    <n v="29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1"/>
    <s v="2011"/>
    <s v="Number"/>
    <n v="6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6"/>
    <s v="2016"/>
    <s v="Number"/>
    <n v="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1"/>
    <s v="2011"/>
    <s v="Number"/>
    <n v="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6"/>
    <s v="2016"/>
    <s v="Number"/>
    <n v="43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6"/>
    <s v="2016"/>
    <s v="Number"/>
    <n v="32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1"/>
    <s v="2011"/>
    <s v="Number"/>
    <n v="861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6"/>
    <s v="2016"/>
    <s v="Number"/>
    <n v="909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1"/>
    <s v="2011"/>
    <s v="Number"/>
    <n v="192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6"/>
    <s v="2016"/>
    <s v="Number"/>
    <n v="211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6"/>
    <s v="2016"/>
    <s v="Number"/>
    <n v="341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1"/>
    <s v="2011"/>
    <s v="Number"/>
    <n v="237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6"/>
    <s v="2016"/>
    <s v="Number"/>
    <n v="244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1"/>
    <s v="2011"/>
    <s v="Number"/>
    <n v="55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6"/>
    <s v="2016"/>
    <s v="Number"/>
    <n v="57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1"/>
    <s v="2011"/>
    <s v="Number"/>
    <n v="87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6"/>
    <s v="2016"/>
    <s v="Number"/>
    <n v="97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1"/>
    <s v="2011"/>
    <s v="Number"/>
    <n v="21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6"/>
    <s v="2016"/>
    <s v="Number"/>
    <n v="248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6"/>
    <s v="2016"/>
    <s v="Number"/>
    <n v="352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1"/>
    <s v="2011"/>
    <s v="Number"/>
    <n v="224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6"/>
    <s v="2016"/>
    <s v="Number"/>
    <n v="2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1"/>
    <s v="2011"/>
    <s v="Number"/>
    <n v="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6"/>
    <s v="2016"/>
    <s v="Number"/>
    <n v="6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1"/>
    <s v="2011"/>
    <s v="Number"/>
    <n v="2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1"/>
    <s v="2011"/>
    <s v="Number"/>
    <n v="295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6"/>
    <s v="2016"/>
    <s v="Number"/>
    <n v="431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6"/>
    <s v="2016"/>
    <s v="Number"/>
    <n v="117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1"/>
    <s v="2011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6"/>
    <s v="2016"/>
    <s v="Number"/>
    <n v="139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1"/>
    <s v="2011"/>
    <s v="Number"/>
    <n v="68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6"/>
    <s v="2016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1"/>
    <s v="2011"/>
    <s v="Number"/>
    <n v="22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6"/>
    <s v="2016"/>
    <s v="Number"/>
    <n v="14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1"/>
    <s v="2011"/>
    <s v="Number"/>
    <n v="9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6"/>
    <s v="2016"/>
    <s v="Number"/>
    <n v="28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1"/>
    <s v="2011"/>
    <s v="Number"/>
    <n v="1770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6"/>
    <s v="2016"/>
    <s v="Number"/>
    <n v="1575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1"/>
    <s v="2011"/>
    <s v="Number"/>
    <n v="348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6"/>
    <s v="2016"/>
    <s v="Number"/>
    <n v="275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1"/>
    <s v="2011"/>
    <s v="Number"/>
    <n v="751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6"/>
    <s v="2016"/>
    <s v="Number"/>
    <n v="632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1"/>
    <s v="2011"/>
    <s v="Number"/>
    <n v="464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6"/>
    <s v="2016"/>
    <s v="Number"/>
    <n v="465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1"/>
    <s v="2011"/>
    <s v="Number"/>
    <n v="112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6"/>
    <s v="2016"/>
    <s v="Number"/>
    <n v="111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1"/>
    <s v="2011"/>
    <s v="Number"/>
    <n v="57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1"/>
    <s v="2011"/>
    <s v="Number"/>
    <n v="38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6"/>
    <s v="2016"/>
    <s v="Number"/>
    <n v="4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1"/>
    <s v="2011"/>
    <s v="Number"/>
    <n v="1310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6"/>
    <s v="2016"/>
    <s v="Number"/>
    <n v="139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1"/>
    <s v="2011"/>
    <s v="Number"/>
    <n v="42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6"/>
    <s v="2016"/>
    <s v="Number"/>
    <n v="45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1"/>
    <s v="2011"/>
    <s v="Number"/>
    <n v="436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6"/>
    <s v="2016"/>
    <s v="Number"/>
    <n v="4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1"/>
    <s v="2011"/>
    <s v="Number"/>
    <n v="29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6"/>
    <s v="2016"/>
    <s v="Number"/>
    <n v="32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6"/>
    <s v="2016"/>
    <s v="Number"/>
    <n v="8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1"/>
    <s v="2011"/>
    <s v="Number"/>
    <n v="1243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1"/>
    <s v="2011"/>
    <s v="Number"/>
    <n v="411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6"/>
    <s v="2016"/>
    <s v="Number"/>
    <n v="467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1"/>
    <s v="2011"/>
    <s v="Number"/>
    <n v="419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6"/>
    <s v="2016"/>
    <s v="Number"/>
    <n v="434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1"/>
    <s v="2011"/>
    <s v="Number"/>
    <n v="270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6"/>
    <s v="2016"/>
    <s v="Number"/>
    <n v="304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1"/>
    <s v="2011"/>
    <s v="Number"/>
    <n v="72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6"/>
    <s v="2016"/>
    <s v="Number"/>
    <n v="77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6"/>
    <s v="2016"/>
    <s v="Number"/>
    <n v="42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1"/>
    <s v="2011"/>
    <s v="Number"/>
    <n v="9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6"/>
    <s v="2016"/>
    <s v="Number"/>
    <n v="102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1"/>
    <s v="2011"/>
    <s v="Number"/>
    <n v="335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1"/>
    <s v="2011"/>
    <s v="Number"/>
    <n v="30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6"/>
    <s v="2016"/>
    <s v="Number"/>
    <n v="3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1"/>
    <s v="2011"/>
    <s v="Number"/>
    <n v="2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6"/>
    <s v="2016"/>
    <s v="Number"/>
    <n v="236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1"/>
    <s v="2011"/>
    <s v="Number"/>
    <n v="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6"/>
    <s v="2016"/>
    <s v="Number"/>
    <n v="5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6"/>
    <s v="2016"/>
    <s v="Number"/>
    <n v="3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6"/>
    <s v="2016"/>
    <s v="Number"/>
    <n v="2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1"/>
    <s v="2011"/>
    <s v="Number"/>
    <n v="1315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6"/>
    <s v="2016"/>
    <s v="Number"/>
    <n v="1316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1"/>
    <s v="2011"/>
    <s v="Number"/>
    <n v="44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6"/>
    <s v="2016"/>
    <s v="Number"/>
    <n v="421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1"/>
    <s v="2011"/>
    <s v="Number"/>
    <n v="42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6"/>
    <s v="2016"/>
    <s v="Number"/>
    <n v="41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1"/>
    <s v="2011"/>
    <s v="Number"/>
    <n v="30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6"/>
    <s v="2016"/>
    <s v="Number"/>
    <n v="34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1"/>
    <s v="2011"/>
    <s v="Number"/>
    <n v="7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6"/>
    <s v="2016"/>
    <s v="Number"/>
    <n v="78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6"/>
    <s v="2016"/>
    <s v="Number"/>
    <n v="22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1"/>
    <s v="2011"/>
    <s v="Number"/>
    <n v="10221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6"/>
    <s v="2016"/>
    <s v="Number"/>
    <n v="10704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1"/>
    <s v="2011"/>
    <s v="Number"/>
    <n v="2895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6"/>
    <s v="2016"/>
    <s v="Number"/>
    <n v="3079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1"/>
    <s v="2011"/>
    <s v="Number"/>
    <n v="3590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6"/>
    <s v="2016"/>
    <s v="Number"/>
    <n v="3620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1"/>
    <s v="2011"/>
    <s v="Number"/>
    <n v="2435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6"/>
    <s v="2016"/>
    <s v="Number"/>
    <n v="2692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1"/>
    <s v="2011"/>
    <s v="Number"/>
    <n v="626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6"/>
    <s v="2016"/>
    <s v="Number"/>
    <n v="663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1"/>
    <s v="2011"/>
    <s v="Number"/>
    <n v="457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6"/>
    <s v="2016"/>
    <s v="Number"/>
    <n v="343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1"/>
    <s v="2011"/>
    <s v="Number"/>
    <n v="218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6"/>
    <s v="2016"/>
    <s v="Number"/>
    <n v="30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1"/>
    <s v="2011"/>
    <s v="Number"/>
    <n v="31911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6"/>
    <s v="2016"/>
    <s v="Number"/>
    <n v="354560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1"/>
    <s v="2011"/>
    <s v="Number"/>
    <n v="270721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6"/>
    <s v="2016"/>
    <s v="Number"/>
    <n v="297528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1"/>
    <s v="2011"/>
    <s v="Number"/>
    <n v="36671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6"/>
    <s v="2016"/>
    <s v="Number"/>
    <n v="40628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1"/>
    <s v="2011"/>
    <s v="Number"/>
    <n v="3464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6"/>
    <s v="2016"/>
    <s v="Number"/>
    <n v="4073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1"/>
    <s v="2011"/>
    <s v="Number"/>
    <n v="335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6"/>
    <s v="2016"/>
    <s v="Number"/>
    <n v="441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1"/>
    <s v="2011"/>
    <s v="Number"/>
    <n v="128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6"/>
    <s v="2016"/>
    <s v="Number"/>
    <n v="149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1"/>
    <s v="2011"/>
    <s v="Number"/>
    <n v="7798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6"/>
    <s v="2016"/>
    <s v="Number"/>
    <n v="1174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1"/>
    <s v="2011"/>
    <s v="Number"/>
    <n v="1951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6"/>
    <s v="2016"/>
    <s v="Number"/>
    <n v="22820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1"/>
    <s v="2011"/>
    <s v="Number"/>
    <n v="9222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6"/>
    <s v="2016"/>
    <s v="Number"/>
    <n v="10436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1"/>
    <s v="2011"/>
    <s v="Number"/>
    <n v="7231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6"/>
    <s v="2016"/>
    <s v="Number"/>
    <n v="8599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1"/>
    <s v="2011"/>
    <s v="Number"/>
    <n v="2388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6"/>
    <s v="2016"/>
    <s v="Number"/>
    <n v="2954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1"/>
    <s v="2011"/>
    <s v="Number"/>
    <n v="302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6"/>
    <s v="2016"/>
    <s v="Number"/>
    <n v="400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1"/>
    <s v="2011"/>
    <s v="Number"/>
    <n v="117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6"/>
    <s v="2016"/>
    <s v="Number"/>
    <n v="130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1"/>
    <s v="2011"/>
    <s v="Number"/>
    <n v="251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6"/>
    <s v="2016"/>
    <s v="Number"/>
    <n v="301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1"/>
    <s v="2011"/>
    <s v="Number"/>
    <n v="1397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6"/>
    <s v="2016"/>
    <s v="Number"/>
    <n v="1693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1"/>
    <s v="2011"/>
    <s v="Number"/>
    <n v="687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6"/>
    <s v="2016"/>
    <s v="Number"/>
    <n v="825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1"/>
    <s v="2011"/>
    <s v="Number"/>
    <n v="408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6"/>
    <s v="2016"/>
    <s v="Number"/>
    <n v="484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1"/>
    <s v="2011"/>
    <s v="Number"/>
    <n v="202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6"/>
    <s v="2016"/>
    <s v="Number"/>
    <n v="259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1"/>
    <s v="2011"/>
    <s v="Number"/>
    <n v="45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6"/>
    <s v="2016"/>
    <s v="Number"/>
    <n v="63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1"/>
    <s v="2011"/>
    <s v="Number"/>
    <n v="37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6"/>
    <s v="2016"/>
    <s v="Number"/>
    <n v="35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1"/>
    <s v="2011"/>
    <s v="Number"/>
    <n v="18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6"/>
    <s v="2016"/>
    <s v="Number"/>
    <n v="2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1"/>
    <s v="2011"/>
    <s v="Number"/>
    <n v="117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6"/>
    <s v="2016"/>
    <s v="Number"/>
    <n v="1406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1"/>
    <s v="2011"/>
    <s v="Number"/>
    <n v="549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6"/>
    <s v="2016"/>
    <s v="Number"/>
    <n v="619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1"/>
    <s v="2011"/>
    <s v="Number"/>
    <n v="386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6"/>
    <s v="2016"/>
    <s v="Number"/>
    <n v="475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1"/>
    <s v="2011"/>
    <s v="Number"/>
    <n v="176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6"/>
    <s v="2016"/>
    <s v="Number"/>
    <n v="225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1"/>
    <s v="2011"/>
    <s v="Number"/>
    <n v="36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6"/>
    <s v="2016"/>
    <s v="Number"/>
    <n v="22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Number"/>
    <n v="250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6"/>
    <s v="2016"/>
    <s v="Number"/>
    <n v="3602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Number"/>
    <n v="443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6"/>
    <s v="2016"/>
    <s v="Number"/>
    <n v="64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Number"/>
    <n v="98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6"/>
    <s v="2016"/>
    <s v="Number"/>
    <n v="140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Number"/>
    <n v="78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6"/>
    <s v="2016"/>
    <s v="Number"/>
    <n v="115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Number"/>
    <n v="16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6"/>
    <s v="2016"/>
    <s v="Number"/>
    <n v="23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Number"/>
    <n v="8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6"/>
    <s v="2016"/>
    <s v="Number"/>
    <n v="10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1"/>
    <s v="2011"/>
    <s v="Number"/>
    <n v="3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6"/>
    <s v="2016"/>
    <s v="Number"/>
    <n v="5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1"/>
    <s v="2011"/>
    <s v="Number"/>
    <n v="499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6"/>
    <s v="2016"/>
    <s v="Number"/>
    <n v="6991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1"/>
    <s v="2011"/>
    <s v="Number"/>
    <n v="1782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6"/>
    <s v="2016"/>
    <s v="Number"/>
    <n v="2435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1"/>
    <s v="2011"/>
    <s v="Number"/>
    <n v="1964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6"/>
    <s v="2016"/>
    <s v="Number"/>
    <n v="2819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1"/>
    <s v="2011"/>
    <s v="Number"/>
    <n v="956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6"/>
    <s v="2016"/>
    <s v="Number"/>
    <n v="1320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1"/>
    <s v="2011"/>
    <s v="Number"/>
    <n v="75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6"/>
    <s v="2016"/>
    <s v="Number"/>
    <n v="95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1"/>
    <s v="2011"/>
    <s v="Number"/>
    <n v="70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6"/>
    <s v="2016"/>
    <s v="Number"/>
    <n v="10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1"/>
    <s v="2011"/>
    <s v="Number"/>
    <n v="944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6"/>
    <s v="2016"/>
    <s v="Number"/>
    <n v="12350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1"/>
    <s v="2011"/>
    <s v="Number"/>
    <n v="476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6"/>
    <s v="2016"/>
    <s v="Number"/>
    <n v="579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1"/>
    <s v="2011"/>
    <s v="Number"/>
    <n v="316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6"/>
    <s v="2016"/>
    <s v="Number"/>
    <n v="4435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1"/>
    <s v="2011"/>
    <s v="Number"/>
    <n v="116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6"/>
    <s v="2016"/>
    <s v="Number"/>
    <n v="165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1"/>
    <s v="2011"/>
    <s v="Number"/>
    <n v="17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6"/>
    <s v="2016"/>
    <s v="Number"/>
    <n v="23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1"/>
    <s v="2011"/>
    <s v="Number"/>
    <n v="7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6"/>
    <s v="2016"/>
    <s v="Number"/>
    <n v="9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1"/>
    <s v="2011"/>
    <s v="Number"/>
    <n v="9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6"/>
    <s v="2016"/>
    <s v="Number"/>
    <n v="137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1"/>
    <s v="2011"/>
    <s v="Number"/>
    <n v="3010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6"/>
    <s v="2016"/>
    <s v="Number"/>
    <n v="5488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1"/>
    <s v="2011"/>
    <s v="Number"/>
    <n v="1110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6"/>
    <s v="2016"/>
    <s v="Number"/>
    <n v="2032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1"/>
    <s v="2011"/>
    <s v="Number"/>
    <n v="1165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6"/>
    <s v="2016"/>
    <s v="Number"/>
    <n v="2240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1"/>
    <s v="2011"/>
    <s v="Number"/>
    <n v="556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6"/>
    <s v="2016"/>
    <s v="Number"/>
    <n v="945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1"/>
    <s v="2011"/>
    <s v="Number"/>
    <n v="41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6"/>
    <s v="2016"/>
    <s v="Number"/>
    <n v="7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1"/>
    <s v="2011"/>
    <s v="Number"/>
    <n v="6583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6"/>
    <s v="2016"/>
    <s v="Number"/>
    <n v="67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1"/>
    <s v="2011"/>
    <s v="Number"/>
    <n v="167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6"/>
    <s v="2016"/>
    <s v="Number"/>
    <n v="161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1"/>
    <s v="2011"/>
    <s v="Number"/>
    <n v="309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6"/>
    <s v="2016"/>
    <s v="Number"/>
    <n v="304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1"/>
    <s v="2011"/>
    <s v="Number"/>
    <n v="142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6"/>
    <s v="2016"/>
    <s v="Number"/>
    <n v="164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1"/>
    <s v="2011"/>
    <s v="Number"/>
    <n v="22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6"/>
    <s v="2016"/>
    <s v="Number"/>
    <n v="299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6"/>
    <s v="2016"/>
    <s v="Number"/>
    <n v="6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1"/>
    <s v="2011"/>
    <s v="Number"/>
    <n v="40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6"/>
    <s v="2016"/>
    <s v="Number"/>
    <n v="665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Number"/>
    <n v="108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6"/>
    <s v="2016"/>
    <s v="Number"/>
    <n v="1883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1"/>
    <s v="2011"/>
    <s v="Number"/>
    <n v="164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6"/>
    <s v="2016"/>
    <s v="Number"/>
    <n v="273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1"/>
    <s v="2011"/>
    <s v="Number"/>
    <n v="100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6"/>
    <s v="2016"/>
    <s v="Number"/>
    <n v="15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1"/>
    <s v="2011"/>
    <s v="Number"/>
    <n v="194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Number"/>
    <n v="95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6"/>
    <s v="2016"/>
    <s v="Number"/>
    <n v="111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1"/>
    <s v="2011"/>
    <s v="Number"/>
    <n v="56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6"/>
    <s v="2016"/>
    <s v="Number"/>
    <n v="83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1"/>
    <s v="2011"/>
    <s v="Number"/>
    <n v="4741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6"/>
    <s v="2016"/>
    <s v="Number"/>
    <n v="7372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1"/>
    <s v="2011"/>
    <s v="Number"/>
    <n v="1463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6"/>
    <s v="2016"/>
    <s v="Number"/>
    <n v="2319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1"/>
    <s v="2011"/>
    <s v="Number"/>
    <n v="1876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6"/>
    <s v="2016"/>
    <s v="Number"/>
    <n v="2996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1"/>
    <s v="2011"/>
    <s v="Number"/>
    <n v="1050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6"/>
    <s v="2016"/>
    <s v="Number"/>
    <n v="158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1"/>
    <s v="2011"/>
    <s v="Number"/>
    <n v="20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6"/>
    <s v="2016"/>
    <s v="Number"/>
    <n v="268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1"/>
    <s v="2011"/>
    <s v="Number"/>
    <n v="90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1"/>
    <s v="2011"/>
    <s v="Number"/>
    <n v="6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1"/>
    <s v="2011"/>
    <s v="Number"/>
    <n v="4633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6"/>
    <s v="2016"/>
    <s v="Number"/>
    <n v="653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1"/>
    <s v="2011"/>
    <s v="Number"/>
    <n v="1625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6"/>
    <s v="2016"/>
    <s v="Number"/>
    <n v="219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1"/>
    <s v="2011"/>
    <s v="Number"/>
    <n v="1712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6"/>
    <s v="2016"/>
    <s v="Number"/>
    <n v="2509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1"/>
    <s v="2011"/>
    <s v="Number"/>
    <n v="961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6"/>
    <s v="2016"/>
    <s v="Number"/>
    <n v="140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1"/>
    <s v="2011"/>
    <s v="Number"/>
    <n v="18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6"/>
    <s v="2016"/>
    <s v="Number"/>
    <n v="26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6"/>
    <s v="2016"/>
    <s v="Number"/>
    <n v="106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1"/>
    <s v="2011"/>
    <s v="Number"/>
    <n v="5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1"/>
    <s v="2011"/>
    <s v="Number"/>
    <n v="559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1"/>
    <s v="2011"/>
    <s v="Number"/>
    <n v="1684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6"/>
    <s v="2016"/>
    <s v="Number"/>
    <n v="232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1"/>
    <s v="2011"/>
    <s v="Number"/>
    <n v="225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6"/>
    <s v="2016"/>
    <s v="Number"/>
    <n v="326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1"/>
    <s v="2011"/>
    <s v="Number"/>
    <n v="126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6"/>
    <s v="2016"/>
    <s v="Number"/>
    <n v="183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1"/>
    <s v="2011"/>
    <s v="Number"/>
    <n v="22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6"/>
    <s v="2016"/>
    <s v="Number"/>
    <n v="31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1"/>
    <s v="2011"/>
    <s v="Number"/>
    <n v="10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6"/>
    <s v="2016"/>
    <s v="Number"/>
    <n v="11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1"/>
    <s v="2011"/>
    <s v="Number"/>
    <n v="48153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6"/>
    <s v="2016"/>
    <s v="Number"/>
    <n v="66815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1"/>
    <s v="2011"/>
    <s v="Number"/>
    <n v="16857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6"/>
    <s v="2016"/>
    <s v="Number"/>
    <n v="22675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1"/>
    <s v="2011"/>
    <s v="Number"/>
    <n v="18650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6"/>
    <s v="2016"/>
    <s v="Number"/>
    <n v="26412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1"/>
    <s v="2011"/>
    <s v="Number"/>
    <n v="9544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6"/>
    <s v="2016"/>
    <s v="Number"/>
    <n v="13596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1"/>
    <s v="2011"/>
    <s v="Number"/>
    <n v="1690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6"/>
    <s v="2016"/>
    <s v="Number"/>
    <n v="2341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1"/>
    <s v="2011"/>
    <s v="Number"/>
    <n v="818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6"/>
    <s v="2016"/>
    <s v="Number"/>
    <n v="972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1"/>
    <s v="2011"/>
    <s v="Number"/>
    <n v="594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6"/>
    <s v="2016"/>
    <s v="Number"/>
    <n v="819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1"/>
    <s v="2011"/>
    <s v="Number"/>
    <n v="163204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6"/>
    <s v="2016"/>
    <s v="Number"/>
    <n v="180994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1"/>
    <s v="2011"/>
    <s v="Number"/>
    <n v="137172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6"/>
    <s v="2016"/>
    <s v="Number"/>
    <n v="150189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1"/>
    <s v="2011"/>
    <s v="Number"/>
    <n v="19877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6"/>
    <s v="2016"/>
    <s v="Number"/>
    <n v="22139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1"/>
    <s v="2011"/>
    <s v="Number"/>
    <n v="1992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6"/>
    <s v="2016"/>
    <s v="Number"/>
    <n v="2410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1"/>
    <s v="2011"/>
    <s v="Number"/>
    <n v="191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1"/>
    <s v="2011"/>
    <s v="Number"/>
    <n v="67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6"/>
    <s v="2016"/>
    <s v="Number"/>
    <n v="82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1"/>
    <s v="2011"/>
    <s v="Number"/>
    <n v="3905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6"/>
    <s v="2016"/>
    <s v="Number"/>
    <n v="5919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1"/>
    <s v="2011"/>
    <s v="Number"/>
    <n v="12486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6"/>
    <s v="2016"/>
    <s v="Number"/>
    <n v="14946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1"/>
    <s v="2011"/>
    <s v="Number"/>
    <n v="6007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6"/>
    <s v="2016"/>
    <s v="Number"/>
    <n v="7000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1"/>
    <s v="2011"/>
    <s v="Number"/>
    <n v="4645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6"/>
    <s v="2016"/>
    <s v="Number"/>
    <n v="5634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1"/>
    <s v="2011"/>
    <s v="Number"/>
    <n v="1451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6"/>
    <s v="2016"/>
    <s v="Number"/>
    <n v="182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1"/>
    <s v="2011"/>
    <s v="Number"/>
    <n v="17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6"/>
    <s v="2016"/>
    <s v="Number"/>
    <n v="237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6"/>
    <s v="2016"/>
    <s v="Number"/>
    <n v="70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6"/>
    <s v="2016"/>
    <s v="Number"/>
    <n v="185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1"/>
    <s v="2011"/>
    <s v="Number"/>
    <n v="768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6"/>
    <s v="2016"/>
    <s v="Number"/>
    <n v="950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1"/>
    <s v="2011"/>
    <s v="Number"/>
    <n v="391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6"/>
    <s v="2016"/>
    <s v="Number"/>
    <n v="451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1"/>
    <s v="2011"/>
    <s v="Number"/>
    <n v="217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1"/>
    <s v="2011"/>
    <s v="Number"/>
    <n v="110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6"/>
    <s v="2016"/>
    <s v="Number"/>
    <n v="145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1"/>
    <s v="2011"/>
    <s v="Number"/>
    <n v="27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6"/>
    <s v="2016"/>
    <s v="Number"/>
    <n v="34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1"/>
    <s v="2011"/>
    <s v="Number"/>
    <n v="15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6"/>
    <s v="2016"/>
    <s v="Number"/>
    <n v="1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1"/>
    <s v="2011"/>
    <s v="Number"/>
    <n v="649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6"/>
    <s v="2016"/>
    <s v="Number"/>
    <n v="783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1"/>
    <s v="2011"/>
    <s v="Number"/>
    <n v="288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6"/>
    <s v="2016"/>
    <s v="Number"/>
    <n v="333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1"/>
    <s v="2011"/>
    <s v="Number"/>
    <n v="211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6"/>
    <s v="2016"/>
    <s v="Number"/>
    <n v="266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1"/>
    <s v="2011"/>
    <s v="Number"/>
    <n v="112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6"/>
    <s v="2016"/>
    <s v="Number"/>
    <n v="139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1"/>
    <s v="2011"/>
    <s v="Number"/>
    <n v="24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1"/>
    <s v="2011"/>
    <s v="Number"/>
    <n v="6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6"/>
    <s v="2016"/>
    <s v="Number"/>
    <n v="1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6"/>
    <s v="2016"/>
    <s v="Number"/>
    <n v="221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6"/>
    <s v="2016"/>
    <s v="Number"/>
    <n v="41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Number"/>
    <n v="58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6"/>
    <s v="2016"/>
    <s v="Number"/>
    <n v="910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Number"/>
    <n v="46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6"/>
    <s v="2016"/>
    <s v="Number"/>
    <n v="67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Number"/>
    <n v="9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Number"/>
    <n v="4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6"/>
    <s v="2016"/>
    <s v="Number"/>
    <n v="34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1"/>
    <s v="2011"/>
    <s v="Number"/>
    <n v="3509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6"/>
    <s v="2016"/>
    <s v="Number"/>
    <n v="497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1"/>
    <s v="2011"/>
    <s v="Number"/>
    <n v="131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6"/>
    <s v="2016"/>
    <s v="Number"/>
    <n v="1840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1"/>
    <s v="2011"/>
    <s v="Number"/>
    <n v="1397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6"/>
    <s v="2016"/>
    <s v="Number"/>
    <n v="2002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1"/>
    <s v="2011"/>
    <s v="Number"/>
    <n v="626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6"/>
    <s v="2016"/>
    <s v="Number"/>
    <n v="880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1"/>
    <s v="2011"/>
    <s v="Number"/>
    <n v="88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1"/>
    <s v="2011"/>
    <s v="Number"/>
    <n v="35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1"/>
    <s v="2011"/>
    <s v="Number"/>
    <n v="6631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6"/>
    <s v="2016"/>
    <s v="Number"/>
    <n v="8736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1"/>
    <s v="2011"/>
    <s v="Number"/>
    <n v="3403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6"/>
    <s v="2016"/>
    <s v="Number"/>
    <n v="420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1"/>
    <s v="2011"/>
    <s v="Number"/>
    <n v="225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6"/>
    <s v="2016"/>
    <s v="Number"/>
    <n v="314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1"/>
    <s v="2011"/>
    <s v="Number"/>
    <n v="7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6"/>
    <s v="2016"/>
    <s v="Number"/>
    <n v="110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1"/>
    <s v="2011"/>
    <s v="Number"/>
    <n v="105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1"/>
    <s v="2011"/>
    <s v="Number"/>
    <n v="3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6"/>
    <s v="2016"/>
    <s v="Number"/>
    <n v="5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6"/>
    <s v="2016"/>
    <s v="Number"/>
    <n v="90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1"/>
    <s v="2011"/>
    <s v="Number"/>
    <n v="2251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6"/>
    <s v="2016"/>
    <s v="Number"/>
    <n v="4079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1"/>
    <s v="2011"/>
    <s v="Number"/>
    <n v="873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6"/>
    <s v="2016"/>
    <s v="Number"/>
    <n v="1574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1"/>
    <s v="2011"/>
    <s v="Number"/>
    <n v="885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6"/>
    <s v="2016"/>
    <s v="Number"/>
    <n v="1679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1"/>
    <s v="2011"/>
    <s v="Number"/>
    <n v="392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6"/>
    <s v="2016"/>
    <s v="Number"/>
    <n v="659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1"/>
    <s v="2011"/>
    <s v="Number"/>
    <n v="51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6"/>
    <s v="2016"/>
    <s v="Number"/>
    <n v="88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6"/>
    <s v="2016"/>
    <s v="Number"/>
    <n v="31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6"/>
    <s v="2016"/>
    <s v="Number"/>
    <n v="48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1"/>
    <s v="2011"/>
    <s v="Number"/>
    <n v="3887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6"/>
    <s v="2016"/>
    <s v="Number"/>
    <n v="4013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1"/>
    <s v="2011"/>
    <s v="Number"/>
    <n v="1004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6"/>
    <s v="2016"/>
    <s v="Number"/>
    <n v="965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1"/>
    <s v="2011"/>
    <s v="Number"/>
    <n v="1841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6"/>
    <s v="2016"/>
    <s v="Number"/>
    <n v="1824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1"/>
    <s v="2011"/>
    <s v="Number"/>
    <n v="819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6"/>
    <s v="2016"/>
    <s v="Number"/>
    <n v="952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1"/>
    <s v="2011"/>
    <s v="Number"/>
    <n v="129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6"/>
    <s v="2016"/>
    <s v="Number"/>
    <n v="169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1"/>
    <s v="2011"/>
    <s v="Number"/>
    <n v="51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1"/>
    <s v="2011"/>
    <s v="Number"/>
    <n v="2659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6"/>
    <s v="2016"/>
    <s v="Number"/>
    <n v="457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1"/>
    <s v="2011"/>
    <s v="Number"/>
    <n v="7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6"/>
    <s v="2016"/>
    <s v="Number"/>
    <n v="13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1"/>
    <s v="2011"/>
    <s v="Number"/>
    <n v="110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6"/>
    <s v="2016"/>
    <s v="Number"/>
    <n v="19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1"/>
    <s v="2011"/>
    <s v="Number"/>
    <n v="635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1"/>
    <s v="2011"/>
    <s v="Number"/>
    <n v="1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1"/>
    <s v="2011"/>
    <s v="Number"/>
    <n v="48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1"/>
    <s v="2011"/>
    <s v="Number"/>
    <n v="3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1"/>
    <s v="2011"/>
    <s v="Number"/>
    <n v="3145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6"/>
    <s v="2016"/>
    <s v="Number"/>
    <n v="5078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1"/>
    <s v="2011"/>
    <s v="Number"/>
    <n v="1011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6"/>
    <s v="2016"/>
    <s v="Number"/>
    <n v="1667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1"/>
    <s v="2011"/>
    <s v="Number"/>
    <n v="1285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6"/>
    <s v="2016"/>
    <s v="Number"/>
    <n v="2105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6"/>
    <s v="2016"/>
    <s v="Number"/>
    <n v="1030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6"/>
    <s v="2016"/>
    <s v="Number"/>
    <n v="15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6"/>
    <s v="2016"/>
    <s v="Number"/>
    <n v="62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1"/>
    <s v="2011"/>
    <s v="Number"/>
    <n v="308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6"/>
    <s v="2016"/>
    <s v="Number"/>
    <n v="449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1"/>
    <s v="2011"/>
    <s v="Number"/>
    <n v="110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6"/>
    <s v="2016"/>
    <s v="Number"/>
    <n v="158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1"/>
    <s v="2011"/>
    <s v="Number"/>
    <n v="118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6"/>
    <s v="2016"/>
    <s v="Number"/>
    <n v="176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1"/>
    <s v="2011"/>
    <s v="Number"/>
    <n v="609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6"/>
    <s v="2016"/>
    <s v="Number"/>
    <n v="89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1"/>
    <s v="2011"/>
    <s v="Number"/>
    <n v="11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6"/>
    <s v="2016"/>
    <s v="Number"/>
    <n v="15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6"/>
    <s v="2016"/>
    <s v="Number"/>
    <n v="42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1"/>
    <s v="2011"/>
    <s v="Number"/>
    <n v="3655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6"/>
    <s v="2016"/>
    <s v="Number"/>
    <n v="5420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1"/>
    <s v="2011"/>
    <s v="Number"/>
    <n v="1134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6"/>
    <s v="2016"/>
    <s v="Number"/>
    <n v="16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1"/>
    <s v="2011"/>
    <s v="Number"/>
    <n v="1510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6"/>
    <s v="2016"/>
    <s v="Number"/>
    <n v="2264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1"/>
    <s v="2011"/>
    <s v="Number"/>
    <n v="7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6"/>
    <s v="2016"/>
    <s v="Number"/>
    <n v="1163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1"/>
    <s v="2011"/>
    <s v="Number"/>
    <n v="138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6"/>
    <s v="2016"/>
    <s v="Number"/>
    <n v="184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6"/>
    <s v="2016"/>
    <s v="Number"/>
    <n v="5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1"/>
    <s v="2011"/>
    <s v="Number"/>
    <n v="2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1"/>
    <s v="2011"/>
    <s v="Number"/>
    <n v="3171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6"/>
    <s v="2016"/>
    <s v="Number"/>
    <n v="45317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1"/>
    <s v="2011"/>
    <s v="Number"/>
    <n v="11520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6"/>
    <s v="2016"/>
    <s v="Number"/>
    <n v="160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1"/>
    <s v="2011"/>
    <s v="Number"/>
    <n v="124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6"/>
    <s v="2016"/>
    <s v="Number"/>
    <n v="18165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1"/>
    <s v="2011"/>
    <s v="Number"/>
    <n v="5974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6"/>
    <s v="2016"/>
    <s v="Number"/>
    <n v="8657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1"/>
    <s v="2011"/>
    <s v="Number"/>
    <n v="1006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6"/>
    <s v="2016"/>
    <s v="Number"/>
    <n v="1370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1"/>
    <s v="2011"/>
    <s v="Number"/>
    <n v="408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1"/>
    <s v="2011"/>
    <s v="Number"/>
    <n v="330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6"/>
    <s v="2016"/>
    <s v="Number"/>
    <n v="54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1"/>
    <s v="2011"/>
    <s v="Number"/>
    <n v="15591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6"/>
    <s v="2016"/>
    <s v="Number"/>
    <n v="173566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1"/>
    <s v="2011"/>
    <s v="Number"/>
    <n v="133549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6"/>
    <s v="2016"/>
    <s v="Number"/>
    <n v="147339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1"/>
    <s v="2011"/>
    <s v="Number"/>
    <n v="16794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6"/>
    <s v="2016"/>
    <s v="Number"/>
    <n v="18489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1"/>
    <s v="2011"/>
    <s v="Number"/>
    <n v="1472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6"/>
    <s v="2016"/>
    <s v="Number"/>
    <n v="1663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1"/>
    <s v="2011"/>
    <s v="Number"/>
    <n v="144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6"/>
    <s v="2016"/>
    <s v="Number"/>
    <n v="186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6"/>
    <s v="2016"/>
    <s v="Number"/>
    <n v="67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1"/>
    <s v="2011"/>
    <s v="Number"/>
    <n v="3893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6"/>
    <s v="2016"/>
    <s v="Number"/>
    <n v="5822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1"/>
    <s v="2011"/>
    <s v="Number"/>
    <n v="7025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6"/>
    <s v="2016"/>
    <s v="Number"/>
    <n v="7874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1"/>
    <s v="2011"/>
    <s v="Number"/>
    <n v="3215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6"/>
    <s v="2016"/>
    <s v="Number"/>
    <n v="343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1"/>
    <s v="2011"/>
    <s v="Number"/>
    <n v="258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6"/>
    <s v="2016"/>
    <s v="Number"/>
    <n v="2965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1"/>
    <s v="2011"/>
    <s v="Number"/>
    <n v="937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6"/>
    <s v="2016"/>
    <s v="Number"/>
    <n v="1134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1"/>
    <s v="2011"/>
    <s v="Number"/>
    <n v="132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6"/>
    <s v="2016"/>
    <s v="Number"/>
    <n v="163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1"/>
    <s v="2011"/>
    <s v="Number"/>
    <n v="56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1"/>
    <s v="2011"/>
    <s v="Number"/>
    <n v="99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6"/>
    <s v="2016"/>
    <s v="Number"/>
    <n v="116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1"/>
    <s v="2011"/>
    <s v="Number"/>
    <n v="629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6"/>
    <s v="2016"/>
    <s v="Number"/>
    <n v="743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1"/>
    <s v="2011"/>
    <s v="Number"/>
    <n v="296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6"/>
    <s v="2016"/>
    <s v="Number"/>
    <n v="374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1"/>
    <s v="2011"/>
    <s v="Number"/>
    <n v="191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6"/>
    <s v="2016"/>
    <s v="Number"/>
    <n v="200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1"/>
    <s v="2011"/>
    <s v="Number"/>
    <n v="92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6"/>
    <s v="2016"/>
    <s v="Number"/>
    <n v="114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1"/>
    <s v="2011"/>
    <s v="Number"/>
    <n v="22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1"/>
    <s v="2011"/>
    <s v="Number"/>
    <n v="528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6"/>
    <s v="2016"/>
    <s v="Number"/>
    <n v="623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1"/>
    <s v="2011"/>
    <s v="Number"/>
    <n v="261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6"/>
    <s v="2016"/>
    <s v="Number"/>
    <n v="286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1"/>
    <s v="2011"/>
    <s v="Number"/>
    <n v="175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6"/>
    <s v="2016"/>
    <s v="Number"/>
    <n v="209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1"/>
    <s v="2011"/>
    <s v="Number"/>
    <n v="64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6"/>
    <s v="2016"/>
    <s v="Number"/>
    <n v="86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1"/>
    <s v="2011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6"/>
    <s v="2016"/>
    <s v="Number"/>
    <n v="8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Number"/>
    <n v="102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6"/>
    <s v="2016"/>
    <s v="Number"/>
    <n v="138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Number"/>
    <n v="171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6"/>
    <s v="2016"/>
    <s v="Number"/>
    <n v="23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Number"/>
    <n v="396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6"/>
    <s v="2016"/>
    <s v="Number"/>
    <n v="49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Number"/>
    <n v="322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6"/>
    <s v="2016"/>
    <s v="Number"/>
    <n v="48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Number"/>
    <n v="7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6"/>
    <s v="2016"/>
    <s v="Number"/>
    <n v="103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Number"/>
    <n v="4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1"/>
    <s v="2011"/>
    <s v="Number"/>
    <n v="2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6"/>
    <s v="2016"/>
    <s v="Number"/>
    <n v="18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6"/>
    <s v="2016"/>
    <s v="Number"/>
    <n v="2013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1"/>
    <s v="2011"/>
    <s v="Number"/>
    <n v="464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6"/>
    <s v="2016"/>
    <s v="Number"/>
    <n v="595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1"/>
    <s v="2011"/>
    <s v="Number"/>
    <n v="567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6"/>
    <s v="2016"/>
    <s v="Number"/>
    <n v="817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1"/>
    <s v="2011"/>
    <s v="Number"/>
    <n v="330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6"/>
    <s v="2016"/>
    <s v="Number"/>
    <n v="440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1"/>
    <s v="2011"/>
    <s v="Number"/>
    <n v="57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6"/>
    <s v="2016"/>
    <s v="Number"/>
    <n v="85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1"/>
    <s v="2011"/>
    <s v="Number"/>
    <n v="40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1"/>
    <s v="2011"/>
    <s v="Number"/>
    <n v="281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6"/>
    <s v="2016"/>
    <s v="Number"/>
    <n v="361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1"/>
    <s v="2011"/>
    <s v="Number"/>
    <n v="135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6"/>
    <s v="2016"/>
    <s v="Number"/>
    <n v="1590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1"/>
    <s v="2011"/>
    <s v="Number"/>
    <n v="906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6"/>
    <s v="2016"/>
    <s v="Number"/>
    <n v="1287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1"/>
    <s v="2011"/>
    <s v="Number"/>
    <n v="40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6"/>
    <s v="2016"/>
    <s v="Number"/>
    <n v="552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1"/>
    <s v="2011"/>
    <s v="Number"/>
    <n v="6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6"/>
    <s v="2016"/>
    <s v="Number"/>
    <n v="9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1"/>
    <s v="2011"/>
    <s v="Number"/>
    <n v="4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1"/>
    <s v="2011"/>
    <s v="Number"/>
    <n v="759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6"/>
    <s v="2016"/>
    <s v="Number"/>
    <n v="1409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1"/>
    <s v="2011"/>
    <s v="Number"/>
    <n v="237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6"/>
    <s v="2016"/>
    <s v="Number"/>
    <n v="458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1"/>
    <s v="2011"/>
    <s v="Number"/>
    <n v="280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6"/>
    <s v="2016"/>
    <s v="Number"/>
    <n v="561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1"/>
    <s v="2011"/>
    <s v="Number"/>
    <n v="164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6"/>
    <s v="2016"/>
    <s v="Number"/>
    <n v="286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1"/>
    <s v="2011"/>
    <s v="Number"/>
    <n v="38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6"/>
    <s v="2016"/>
    <s v="Number"/>
    <n v="52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6"/>
    <s v="2016"/>
    <s v="Number"/>
    <n v="23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1"/>
    <s v="2011"/>
    <s v="Number"/>
    <n v="2696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6"/>
    <s v="2016"/>
    <s v="Number"/>
    <n v="2767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6"/>
    <s v="2016"/>
    <s v="Number"/>
    <n v="645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1"/>
    <s v="2011"/>
    <s v="Number"/>
    <n v="1251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6"/>
    <s v="2016"/>
    <s v="Number"/>
    <n v="122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1"/>
    <s v="2011"/>
    <s v="Number"/>
    <n v="60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6"/>
    <s v="2016"/>
    <s v="Number"/>
    <n v="692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1"/>
    <s v="2011"/>
    <s v="Number"/>
    <n v="97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6"/>
    <s v="2016"/>
    <s v="Number"/>
    <n v="130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1"/>
    <s v="2011"/>
    <s v="Number"/>
    <n v="37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1"/>
    <s v="2011"/>
    <s v="Number"/>
    <n v="1419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6"/>
    <s v="2016"/>
    <s v="Number"/>
    <n v="208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1"/>
    <s v="2011"/>
    <s v="Number"/>
    <n v="360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6"/>
    <s v="2016"/>
    <s v="Number"/>
    <n v="523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1"/>
    <s v="2011"/>
    <s v="Number"/>
    <n v="53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6"/>
    <s v="2016"/>
    <s v="Number"/>
    <n v="821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1"/>
    <s v="2011"/>
    <s v="Number"/>
    <n v="37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6"/>
    <s v="2016"/>
    <s v="Number"/>
    <n v="55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1"/>
    <s v="2011"/>
    <s v="Number"/>
    <n v="2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1"/>
    <s v="2011"/>
    <s v="Number"/>
    <n v="1596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6"/>
    <s v="2016"/>
    <s v="Number"/>
    <n v="2294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1"/>
    <s v="2011"/>
    <s v="Number"/>
    <n v="452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6"/>
    <s v="2016"/>
    <s v="Number"/>
    <n v="652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1"/>
    <s v="2011"/>
    <s v="Number"/>
    <n v="591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6"/>
    <s v="2016"/>
    <s v="Number"/>
    <n v="891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1"/>
    <s v="2011"/>
    <s v="Number"/>
    <n v="399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6"/>
    <s v="2016"/>
    <s v="Number"/>
    <n v="550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1"/>
    <s v="2011"/>
    <s v="Number"/>
    <n v="82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6"/>
    <s v="2016"/>
    <s v="Number"/>
    <n v="111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1"/>
    <s v="2011"/>
    <s v="Number"/>
    <n v="15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6"/>
    <s v="2016"/>
    <s v="Number"/>
    <n v="20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1"/>
    <s v="2011"/>
    <s v="Number"/>
    <n v="521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6"/>
    <s v="2016"/>
    <s v="Number"/>
    <n v="6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1"/>
    <s v="2011"/>
    <s v="Number"/>
    <n v="529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6"/>
    <s v="2016"/>
    <s v="Number"/>
    <n v="74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1"/>
    <s v="2011"/>
    <s v="Number"/>
    <n v="3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6"/>
    <s v="2016"/>
    <s v="Number"/>
    <n v="50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1"/>
    <s v="2011"/>
    <s v="Number"/>
    <n v="7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6"/>
    <s v="2016"/>
    <s v="Number"/>
    <n v="1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6"/>
    <s v="2016"/>
    <s v="Number"/>
    <n v="2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1"/>
    <s v="2011"/>
    <s v="Number"/>
    <n v="193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6"/>
    <s v="2016"/>
    <s v="Number"/>
    <n v="251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1"/>
    <s v="2011"/>
    <s v="Number"/>
    <n v="550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6"/>
    <s v="2016"/>
    <s v="Number"/>
    <n v="62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1"/>
    <s v="2011"/>
    <s v="Number"/>
    <n v="748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6"/>
    <s v="2016"/>
    <s v="Number"/>
    <n v="1003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1"/>
    <s v="2011"/>
    <s v="Number"/>
    <n v="46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6"/>
    <s v="2016"/>
    <s v="Number"/>
    <n v="672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1"/>
    <s v="2011"/>
    <s v="Number"/>
    <n v="8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6"/>
    <s v="2016"/>
    <s v="Number"/>
    <n v="29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1"/>
    <s v="2011"/>
    <s v="Number"/>
    <n v="16435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6"/>
    <s v="2016"/>
    <s v="Number"/>
    <n v="21498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1"/>
    <s v="2011"/>
    <s v="Number"/>
    <n v="5337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6"/>
    <s v="2016"/>
    <s v="Number"/>
    <n v="6595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1"/>
    <s v="2011"/>
    <s v="Number"/>
    <n v="6170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6"/>
    <s v="2016"/>
    <s v="Number"/>
    <n v="8247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1"/>
    <s v="2011"/>
    <s v="Number"/>
    <n v="3570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6"/>
    <s v="2016"/>
    <s v="Number"/>
    <n v="4939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1"/>
    <s v="2011"/>
    <s v="Number"/>
    <n v="684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6"/>
    <s v="2016"/>
    <s v="Number"/>
    <n v="971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1"/>
    <s v="2011"/>
    <s v="Number"/>
    <n v="410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6"/>
    <s v="2016"/>
    <s v="Number"/>
    <n v="470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1"/>
    <s v="2011"/>
    <s v="Number"/>
    <n v="264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6"/>
    <s v="2016"/>
    <s v="Number"/>
    <n v="276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1"/>
    <s v="2011"/>
    <s v="Number"/>
    <n v="300273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6"/>
    <s v="2016"/>
    <s v="Number"/>
    <n v="317764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1"/>
    <s v="2011"/>
    <s v="Number"/>
    <n v="256885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6"/>
    <s v="2016"/>
    <s v="Number"/>
    <n v="267744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1"/>
    <s v="2011"/>
    <s v="Number"/>
    <n v="34426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6"/>
    <s v="2016"/>
    <s v="Number"/>
    <n v="36561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1"/>
    <s v="2011"/>
    <s v="Number"/>
    <n v="3088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6"/>
    <s v="2016"/>
    <s v="Number"/>
    <n v="3718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1"/>
    <s v="2011"/>
    <s v="Number"/>
    <n v="292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6"/>
    <s v="2016"/>
    <s v="Number"/>
    <n v="410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1"/>
    <s v="2011"/>
    <s v="Number"/>
    <n v="94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6"/>
    <s v="2016"/>
    <s v="Number"/>
    <n v="109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1"/>
    <s v="2011"/>
    <s v="Number"/>
    <n v="5488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6"/>
    <s v="2016"/>
    <s v="Number"/>
    <n v="9222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1"/>
    <s v="2011"/>
    <s v="Number"/>
    <n v="23335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6"/>
    <s v="2016"/>
    <s v="Number"/>
    <n v="26290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1"/>
    <s v="2011"/>
    <s v="Number"/>
    <n v="12533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6"/>
    <s v="2016"/>
    <s v="Number"/>
    <n v="1371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1"/>
    <s v="2011"/>
    <s v="Number"/>
    <n v="800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6"/>
    <s v="2016"/>
    <s v="Number"/>
    <n v="9115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1"/>
    <s v="2011"/>
    <s v="Number"/>
    <n v="2216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6"/>
    <s v="2016"/>
    <s v="Number"/>
    <n v="2688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1"/>
    <s v="2011"/>
    <s v="Number"/>
    <n v="264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6"/>
    <s v="2016"/>
    <s v="Number"/>
    <n v="382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1"/>
    <s v="2011"/>
    <s v="Number"/>
    <n v="80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6"/>
    <s v="2016"/>
    <s v="Number"/>
    <n v="100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1"/>
    <s v="2011"/>
    <s v="Number"/>
    <n v="1404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1"/>
    <s v="2011"/>
    <s v="Number"/>
    <n v="719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6"/>
    <s v="2016"/>
    <s v="Number"/>
    <n v="79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1"/>
    <s v="2011"/>
    <s v="Number"/>
    <n v="460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6"/>
    <s v="2016"/>
    <s v="Number"/>
    <n v="50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1"/>
    <s v="2011"/>
    <s v="Number"/>
    <n v="155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6"/>
    <s v="2016"/>
    <s v="Number"/>
    <n v="197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6"/>
    <s v="2016"/>
    <s v="Number"/>
    <n v="4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1"/>
    <s v="2011"/>
    <s v="Number"/>
    <n v="1169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6"/>
    <s v="2016"/>
    <s v="Number"/>
    <n v="138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1"/>
    <s v="2011"/>
    <s v="Number"/>
    <n v="57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6"/>
    <s v="2016"/>
    <s v="Number"/>
    <n v="71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1"/>
    <s v="2011"/>
    <s v="Number"/>
    <n v="382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6"/>
    <s v="2016"/>
    <s v="Number"/>
    <n v="38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1"/>
    <s v="2011"/>
    <s v="Number"/>
    <n v="15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6"/>
    <s v="2016"/>
    <s v="Number"/>
    <n v="195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Number"/>
    <n v="227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6"/>
    <s v="2016"/>
    <s v="Number"/>
    <n v="29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Number"/>
    <n v="41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6"/>
    <s v="2016"/>
    <s v="Number"/>
    <n v="512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Number"/>
    <n v="92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6"/>
    <s v="2016"/>
    <s v="Number"/>
    <n v="120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Number"/>
    <n v="701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6"/>
    <s v="2016"/>
    <s v="Number"/>
    <n v="87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Number"/>
    <n v="148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6"/>
    <s v="2016"/>
    <s v="Number"/>
    <n v="23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Number"/>
    <n v="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6"/>
    <s v="2016"/>
    <s v="Number"/>
    <n v="8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6"/>
    <s v="2016"/>
    <s v="Number"/>
    <n v="42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1"/>
    <s v="2011"/>
    <s v="Number"/>
    <n v="5854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6"/>
    <s v="2016"/>
    <s v="Number"/>
    <n v="750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1"/>
    <s v="2011"/>
    <s v="Number"/>
    <n v="259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6"/>
    <s v="2016"/>
    <s v="Number"/>
    <n v="3186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1"/>
    <s v="2011"/>
    <s v="Number"/>
    <n v="2154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6"/>
    <s v="2016"/>
    <s v="Number"/>
    <n v="2909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1"/>
    <s v="2011"/>
    <s v="Number"/>
    <n v="878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6"/>
    <s v="2016"/>
    <s v="Number"/>
    <n v="1076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1"/>
    <s v="2011"/>
    <s v="Number"/>
    <n v="129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6"/>
    <s v="2016"/>
    <s v="Number"/>
    <n v="186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1"/>
    <s v="2011"/>
    <s v="Number"/>
    <n v="49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6"/>
    <s v="2016"/>
    <s v="Number"/>
    <n v="6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1"/>
    <s v="2011"/>
    <s v="Number"/>
    <n v="13355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6"/>
    <s v="2016"/>
    <s v="Number"/>
    <n v="1553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1"/>
    <s v="2011"/>
    <s v="Number"/>
    <n v="7842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6"/>
    <s v="2016"/>
    <s v="Number"/>
    <n v="87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1"/>
    <s v="2011"/>
    <s v="Number"/>
    <n v="40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6"/>
    <s v="2016"/>
    <s v="Number"/>
    <n v="493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1"/>
    <s v="2011"/>
    <s v="Number"/>
    <n v="118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6"/>
    <s v="2016"/>
    <s v="Number"/>
    <n v="144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1"/>
    <s v="2011"/>
    <s v="Number"/>
    <n v="15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6"/>
    <s v="2016"/>
    <s v="Number"/>
    <n v="71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1"/>
    <s v="2011"/>
    <s v="Number"/>
    <n v="118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6"/>
    <s v="2016"/>
    <s v="Number"/>
    <n v="146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1"/>
    <s v="2011"/>
    <s v="Number"/>
    <n v="3153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6"/>
    <s v="2016"/>
    <s v="Number"/>
    <n v="5544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1"/>
    <s v="2011"/>
    <s v="Number"/>
    <n v="1219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6"/>
    <s v="2016"/>
    <s v="Number"/>
    <n v="2148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1"/>
    <s v="2011"/>
    <s v="Number"/>
    <n v="1246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6"/>
    <s v="2016"/>
    <s v="Number"/>
    <n v="2298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1"/>
    <s v="2011"/>
    <s v="Number"/>
    <n v="526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6"/>
    <s v="2016"/>
    <s v="Number"/>
    <n v="841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1"/>
    <s v="2011"/>
    <s v="Number"/>
    <n v="87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6"/>
    <s v="2016"/>
    <s v="Number"/>
    <n v="14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6"/>
    <s v="2016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1"/>
    <s v="2011"/>
    <s v="Number"/>
    <n v="648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6"/>
    <s v="2016"/>
    <s v="Number"/>
    <n v="687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1"/>
    <s v="2011"/>
    <s v="Number"/>
    <n v="185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6"/>
    <s v="2016"/>
    <s v="Number"/>
    <n v="1903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1"/>
    <s v="2011"/>
    <s v="Number"/>
    <n v="305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6"/>
    <s v="2016"/>
    <s v="Number"/>
    <n v="309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1"/>
    <s v="2011"/>
    <s v="Number"/>
    <n v="124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6"/>
    <s v="2016"/>
    <s v="Number"/>
    <n v="1449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1"/>
    <s v="2011"/>
    <s v="Number"/>
    <n v="19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6"/>
    <s v="2016"/>
    <s v="Number"/>
    <n v="280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1"/>
    <s v="2011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1"/>
    <s v="2011"/>
    <s v="Number"/>
    <n v="7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1"/>
    <s v="2011"/>
    <s v="Number"/>
    <n v="2878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6"/>
    <s v="2016"/>
    <s v="Number"/>
    <n v="41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Number"/>
    <n v="725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6"/>
    <s v="2016"/>
    <s v="Number"/>
    <n v="10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1"/>
    <s v="2011"/>
    <s v="Number"/>
    <n v="1156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6"/>
    <s v="2016"/>
    <s v="Number"/>
    <n v="17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1"/>
    <s v="2011"/>
    <s v="Number"/>
    <n v="75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1"/>
    <s v="2011"/>
    <s v="Number"/>
    <n v="1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6"/>
    <s v="2016"/>
    <s v="Number"/>
    <n v="24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6"/>
    <s v="2016"/>
    <s v="Number"/>
    <n v="8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1"/>
    <s v="2011"/>
    <s v="Number"/>
    <n v="3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6"/>
    <s v="2016"/>
    <s v="Number"/>
    <n v="44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1"/>
    <s v="2011"/>
    <s v="Number"/>
    <n v="4127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6"/>
    <s v="2016"/>
    <s v="Number"/>
    <n v="5908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1"/>
    <s v="2011"/>
    <s v="Number"/>
    <n v="1227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6"/>
    <s v="2016"/>
    <s v="Number"/>
    <n v="1790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1"/>
    <s v="2011"/>
    <s v="Number"/>
    <n v="1711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6"/>
    <s v="2016"/>
    <s v="Number"/>
    <n v="2496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1"/>
    <s v="2011"/>
    <s v="Number"/>
    <n v="927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6"/>
    <s v="2016"/>
    <s v="Number"/>
    <n v="1228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1"/>
    <s v="2011"/>
    <s v="Number"/>
    <n v="159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6"/>
    <s v="2016"/>
    <s v="Number"/>
    <n v="255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1"/>
    <s v="2011"/>
    <s v="Number"/>
    <n v="5138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6"/>
    <s v="2016"/>
    <s v="Number"/>
    <n v="657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1"/>
    <s v="2011"/>
    <s v="Number"/>
    <n v="199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6"/>
    <s v="2016"/>
    <s v="Number"/>
    <n v="23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1"/>
    <s v="2011"/>
    <s v="Number"/>
    <n v="191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6"/>
    <s v="2016"/>
    <s v="Number"/>
    <n v="254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1"/>
    <s v="2011"/>
    <s v="Number"/>
    <n v="964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6"/>
    <s v="2016"/>
    <s v="Number"/>
    <n v="1241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1"/>
    <s v="2011"/>
    <s v="Number"/>
    <n v="17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6"/>
    <s v="2016"/>
    <s v="Number"/>
    <n v="28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1"/>
    <s v="2011"/>
    <s v="Number"/>
    <n v="3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6"/>
    <s v="2016"/>
    <s v="Number"/>
    <n v="69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1"/>
    <s v="2011"/>
    <s v="Number"/>
    <n v="54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6"/>
    <s v="2016"/>
    <s v="Number"/>
    <n v="727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1"/>
    <s v="2011"/>
    <s v="Number"/>
    <n v="161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6"/>
    <s v="2016"/>
    <s v="Number"/>
    <n v="2128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1"/>
    <s v="2011"/>
    <s v="Number"/>
    <n v="2315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6"/>
    <s v="2016"/>
    <s v="Number"/>
    <n v="310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1"/>
    <s v="2011"/>
    <s v="Number"/>
    <n v="1234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6"/>
    <s v="2016"/>
    <s v="Number"/>
    <n v="15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1"/>
    <s v="2011"/>
    <s v="Number"/>
    <n v="19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6"/>
    <s v="2016"/>
    <s v="Number"/>
    <n v="30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1"/>
    <s v="2011"/>
    <s v="Number"/>
    <n v="7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6"/>
    <s v="2016"/>
    <s v="Number"/>
    <n v="79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1"/>
    <s v="2011"/>
    <s v="Number"/>
    <n v="51314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6"/>
    <s v="2016"/>
    <s v="Number"/>
    <n v="65306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1"/>
    <s v="2011"/>
    <s v="Number"/>
    <n v="20767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6"/>
    <s v="2016"/>
    <s v="Number"/>
    <n v="25293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1"/>
    <s v="2011"/>
    <s v="Number"/>
    <n v="19317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6"/>
    <s v="2016"/>
    <s v="Number"/>
    <n v="25198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1"/>
    <s v="2011"/>
    <s v="Number"/>
    <n v="8724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6"/>
    <s v="2016"/>
    <s v="Number"/>
    <n v="1114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1"/>
    <s v="2011"/>
    <s v="Number"/>
    <n v="145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6"/>
    <s v="2016"/>
    <s v="Number"/>
    <n v="22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1"/>
    <s v="2011"/>
    <s v="Number"/>
    <n v="5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6"/>
    <s v="2016"/>
    <s v="Number"/>
    <n v="726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1"/>
    <s v="2011"/>
    <s v="Number"/>
    <n v="500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6"/>
    <s v="2016"/>
    <s v="Number"/>
    <n v="693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1"/>
    <s v="2011"/>
    <s v="Number"/>
    <n v="154034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6"/>
    <s v="2016"/>
    <s v="Number"/>
    <n v="16249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1"/>
    <s v="2011"/>
    <s v="Number"/>
    <n v="13073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6"/>
    <s v="2016"/>
    <s v="Number"/>
    <n v="135903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1"/>
    <s v="2011"/>
    <s v="Number"/>
    <n v="18440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6"/>
    <s v="2016"/>
    <s v="Number"/>
    <n v="1962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1"/>
    <s v="2011"/>
    <s v="Number"/>
    <n v="174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6"/>
    <s v="2016"/>
    <s v="Number"/>
    <n v="2016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1"/>
    <s v="2011"/>
    <s v="Number"/>
    <n v="168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6"/>
    <s v="2016"/>
    <s v="Number"/>
    <n v="207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1"/>
    <s v="2011"/>
    <s v="Number"/>
    <n v="56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6"/>
    <s v="2016"/>
    <s v="Number"/>
    <n v="59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1"/>
    <s v="2011"/>
    <s v="Number"/>
    <n v="2898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6"/>
    <s v="2016"/>
    <s v="Number"/>
    <n v="4685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1"/>
    <s v="2011"/>
    <s v="Number"/>
    <n v="14700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6"/>
    <s v="2016"/>
    <s v="Number"/>
    <n v="16473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1"/>
    <s v="2011"/>
    <s v="Number"/>
    <n v="8018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6"/>
    <s v="2016"/>
    <s v="Number"/>
    <n v="8748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1"/>
    <s v="2011"/>
    <s v="Number"/>
    <n v="5034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6"/>
    <s v="2016"/>
    <s v="Number"/>
    <n v="5750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1"/>
    <s v="2011"/>
    <s v="Number"/>
    <n v="1294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6"/>
    <s v="2016"/>
    <s v="Number"/>
    <n v="1539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1"/>
    <s v="2011"/>
    <s v="Number"/>
    <n v="156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6"/>
    <s v="2016"/>
    <s v="Number"/>
    <n v="190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1"/>
    <s v="2011"/>
    <s v="Number"/>
    <n v="47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6"/>
    <s v="2016"/>
    <s v="Number"/>
    <n v="55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1"/>
    <s v="2011"/>
    <s v="Number"/>
    <n v="151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1"/>
    <s v="2011"/>
    <s v="Number"/>
    <n v="807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6"/>
    <s v="2016"/>
    <s v="Number"/>
    <n v="843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1"/>
    <s v="2011"/>
    <s v="Number"/>
    <n v="398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6"/>
    <s v="2016"/>
    <s v="Number"/>
    <n v="402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1"/>
    <s v="2011"/>
    <s v="Number"/>
    <n v="285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6"/>
    <s v="2016"/>
    <s v="Number"/>
    <n v="286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1"/>
    <s v="2011"/>
    <s v="Number"/>
    <n v="88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6"/>
    <s v="2016"/>
    <s v="Number"/>
    <n v="103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1"/>
    <s v="2011"/>
    <s v="Number"/>
    <n v="22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6"/>
    <s v="2016"/>
    <s v="Number"/>
    <n v="12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1"/>
    <s v="2011"/>
    <s v="Number"/>
    <n v="661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6"/>
    <s v="2016"/>
    <s v="Number"/>
    <n v="723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1"/>
    <s v="2011"/>
    <s v="Number"/>
    <n v="317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6"/>
    <s v="2016"/>
    <s v="Number"/>
    <n v="365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1"/>
    <s v="2011"/>
    <s v="Number"/>
    <n v="222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6"/>
    <s v="2016"/>
    <s v="Number"/>
    <n v="196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1"/>
    <s v="2011"/>
    <s v="Number"/>
    <n v="90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6"/>
    <s v="2016"/>
    <s v="Number"/>
    <n v="110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6"/>
    <s v="2016"/>
    <s v="Number"/>
    <n v="17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Number"/>
    <n v="131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6"/>
    <s v="2016"/>
    <s v="Number"/>
    <n v="1744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Number"/>
    <n v="2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Number"/>
    <n v="53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6"/>
    <s v="2016"/>
    <s v="Number"/>
    <n v="73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Number"/>
    <n v="39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6"/>
    <s v="2016"/>
    <s v="Number"/>
    <n v="50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6"/>
    <s v="2016"/>
    <s v="Number"/>
    <n v="11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Number"/>
    <n v="2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6"/>
    <s v="2016"/>
    <s v="Number"/>
    <n v="2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1"/>
    <s v="2011"/>
    <s v="Number"/>
    <n v="395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1"/>
    <s v="2011"/>
    <s v="Number"/>
    <n v="179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6"/>
    <s v="2016"/>
    <s v="Number"/>
    <n v="2295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1"/>
    <s v="2011"/>
    <s v="Number"/>
    <n v="1483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6"/>
    <s v="2016"/>
    <s v="Number"/>
    <n v="2039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1"/>
    <s v="2011"/>
    <s v="Number"/>
    <n v="541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6"/>
    <s v="2016"/>
    <s v="Number"/>
    <n v="6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1"/>
    <s v="2011"/>
    <s v="Number"/>
    <n v="889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6"/>
    <s v="2016"/>
    <s v="Number"/>
    <n v="1043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1"/>
    <s v="2011"/>
    <s v="Number"/>
    <n v="5260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6"/>
    <s v="2016"/>
    <s v="Number"/>
    <n v="5857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1"/>
    <s v="2011"/>
    <s v="Number"/>
    <n v="269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6"/>
    <s v="2016"/>
    <s v="Number"/>
    <n v="338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1"/>
    <s v="2011"/>
    <s v="Number"/>
    <n v="73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6"/>
    <s v="2016"/>
    <s v="Number"/>
    <n v="92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1"/>
    <s v="2011"/>
    <s v="Number"/>
    <n v="98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1"/>
    <s v="2011"/>
    <s v="Number"/>
    <n v="2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1"/>
    <s v="2011"/>
    <s v="Number"/>
    <n v="8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6"/>
    <s v="2016"/>
    <s v="Number"/>
    <n v="105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1"/>
    <s v="2011"/>
    <s v="Number"/>
    <n v="2257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6"/>
    <s v="2016"/>
    <s v="Number"/>
    <n v="3954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1"/>
    <s v="2011"/>
    <s v="Number"/>
    <n v="911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6"/>
    <s v="2016"/>
    <s v="Number"/>
    <n v="1586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1"/>
    <s v="2011"/>
    <s v="Number"/>
    <n v="899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6"/>
    <s v="2016"/>
    <s v="Number"/>
    <n v="1636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1"/>
    <s v="2011"/>
    <s v="Number"/>
    <n v="344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6"/>
    <s v="2016"/>
    <s v="Number"/>
    <n v="581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1"/>
    <s v="2011"/>
    <s v="Number"/>
    <n v="54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6"/>
    <s v="2016"/>
    <s v="Number"/>
    <n v="80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6"/>
    <s v="2016"/>
    <s v="Number"/>
    <n v="25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1"/>
    <s v="2011"/>
    <s v="Number"/>
    <n v="27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1"/>
    <s v="2011"/>
    <s v="Number"/>
    <n v="3763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6"/>
    <s v="2016"/>
    <s v="Number"/>
    <n v="3871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1"/>
    <s v="2011"/>
    <s v="Number"/>
    <n v="1086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6"/>
    <s v="2016"/>
    <s v="Number"/>
    <n v="1102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1"/>
    <s v="2011"/>
    <s v="Number"/>
    <n v="1789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6"/>
    <s v="2016"/>
    <s v="Number"/>
    <n v="178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1"/>
    <s v="2011"/>
    <s v="Number"/>
    <n v="69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6"/>
    <s v="2016"/>
    <s v="Number"/>
    <n v="762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1"/>
    <s v="2011"/>
    <s v="Number"/>
    <n v="115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6"/>
    <s v="2016"/>
    <s v="Number"/>
    <n v="134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1"/>
    <s v="2011"/>
    <s v="Number"/>
    <n v="179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6"/>
    <s v="2016"/>
    <s v="Number"/>
    <n v="272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1"/>
    <s v="2011"/>
    <s v="Number"/>
    <n v="458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6"/>
    <s v="2016"/>
    <s v="Number"/>
    <n v="725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1"/>
    <s v="2011"/>
    <s v="Number"/>
    <n v="743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6"/>
    <s v="2016"/>
    <s v="Number"/>
    <n v="116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1"/>
    <s v="2011"/>
    <s v="Number"/>
    <n v="44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6"/>
    <s v="2016"/>
    <s v="Number"/>
    <n v="627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1"/>
    <s v="2011"/>
    <s v="Number"/>
    <n v="9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6"/>
    <s v="2016"/>
    <s v="Number"/>
    <n v="13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1"/>
    <s v="2011"/>
    <s v="Number"/>
    <n v="2684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6"/>
    <s v="2016"/>
    <s v="Number"/>
    <n v="3960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1"/>
    <s v="2011"/>
    <s v="Number"/>
    <n v="828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6"/>
    <s v="2016"/>
    <s v="Number"/>
    <n v="1282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1"/>
    <s v="2011"/>
    <s v="Number"/>
    <n v="1141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6"/>
    <s v="2016"/>
    <s v="Number"/>
    <n v="1712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1"/>
    <s v="2011"/>
    <s v="Number"/>
    <n v="561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6"/>
    <s v="2016"/>
    <s v="Number"/>
    <n v="753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1"/>
    <s v="2011"/>
    <s v="Number"/>
    <n v="96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6"/>
    <s v="2016"/>
    <s v="Number"/>
    <n v="130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6"/>
    <s v="2016"/>
    <s v="Number"/>
    <n v="48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1"/>
    <s v="2011"/>
    <s v="Number"/>
    <n v="25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1"/>
    <s v="2011"/>
    <s v="Number"/>
    <n v="3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6"/>
    <s v="2016"/>
    <s v="Number"/>
    <n v="429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1"/>
    <s v="2011"/>
    <s v="Number"/>
    <n v="1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6"/>
    <s v="2016"/>
    <s v="Number"/>
    <n v="161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1"/>
    <s v="2011"/>
    <s v="Number"/>
    <n v="127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6"/>
    <s v="2016"/>
    <s v="Number"/>
    <n v="169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1"/>
    <s v="2011"/>
    <s v="Number"/>
    <n v="56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6"/>
    <s v="2016"/>
    <s v="Number"/>
    <n v="742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1"/>
    <s v="2011"/>
    <s v="Number"/>
    <n v="100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6"/>
    <s v="2016"/>
    <s v="Number"/>
    <n v="14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1"/>
    <s v="2011"/>
    <s v="Number"/>
    <n v="3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1"/>
    <s v="2011"/>
    <s v="Number"/>
    <n v="23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1"/>
    <s v="2011"/>
    <s v="Number"/>
    <n v="347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6"/>
    <s v="2016"/>
    <s v="Number"/>
    <n v="472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1"/>
    <s v="2011"/>
    <s v="Number"/>
    <n v="105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6"/>
    <s v="2016"/>
    <s v="Number"/>
    <n v="1495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1"/>
    <s v="2011"/>
    <s v="Number"/>
    <n v="148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6"/>
    <s v="2016"/>
    <s v="Number"/>
    <n v="20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1"/>
    <s v="2011"/>
    <s v="Number"/>
    <n v="738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6"/>
    <s v="2016"/>
    <s v="Number"/>
    <n v="9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1"/>
    <s v="2011"/>
    <s v="Number"/>
    <n v="11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6"/>
    <s v="2016"/>
    <s v="Number"/>
    <n v="15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1"/>
    <s v="2011"/>
    <s v="Number"/>
    <n v="32950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6"/>
    <s v="2016"/>
    <s v="Number"/>
    <n v="42491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1"/>
    <s v="2011"/>
    <s v="Number"/>
    <n v="13707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6"/>
    <s v="2016"/>
    <s v="Number"/>
    <n v="17041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1"/>
    <s v="2011"/>
    <s v="Number"/>
    <n v="12549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6"/>
    <s v="2016"/>
    <s v="Number"/>
    <n v="16663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1"/>
    <s v="2011"/>
    <s v="Number"/>
    <n v="5196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6"/>
    <s v="2016"/>
    <s v="Number"/>
    <n v="6722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1"/>
    <s v="2011"/>
    <s v="Number"/>
    <n v="879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6"/>
    <s v="2016"/>
    <s v="Number"/>
    <n v="1176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6"/>
    <s v="2016"/>
    <s v="Number"/>
    <n v="411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1"/>
    <s v="2011"/>
    <s v="Number"/>
    <n v="322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6"/>
    <s v="2016"/>
    <s v="Number"/>
    <n v="478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1"/>
    <s v="2011"/>
    <s v="Number"/>
    <n v="146239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6"/>
    <s v="2016"/>
    <s v="Number"/>
    <n v="155273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1"/>
    <s v="2011"/>
    <s v="Number"/>
    <n v="126154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6"/>
    <s v="2016"/>
    <s v="Number"/>
    <n v="131841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1"/>
    <s v="2011"/>
    <s v="Number"/>
    <n v="15986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6"/>
    <s v="2016"/>
    <s v="Number"/>
    <n v="16940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1"/>
    <s v="2011"/>
    <s v="Number"/>
    <n v="1347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6"/>
    <s v="2016"/>
    <s v="Number"/>
    <n v="1702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1"/>
    <s v="2011"/>
    <s v="Number"/>
    <n v="124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6"/>
    <s v="2016"/>
    <s v="Number"/>
    <n v="203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6"/>
    <s v="2016"/>
    <s v="Number"/>
    <n v="5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1"/>
    <s v="2011"/>
    <s v="Number"/>
    <n v="259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6"/>
    <s v="2016"/>
    <s v="Number"/>
    <n v="4537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1"/>
    <s v="2011"/>
    <s v="Number"/>
    <n v="8635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6"/>
    <s v="2016"/>
    <s v="Number"/>
    <n v="9817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1"/>
    <s v="2011"/>
    <s v="Number"/>
    <n v="4515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6"/>
    <s v="2016"/>
    <s v="Number"/>
    <n v="4967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1"/>
    <s v="2011"/>
    <s v="Number"/>
    <n v="2971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6"/>
    <s v="2016"/>
    <s v="Number"/>
    <n v="3365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1"/>
    <s v="2011"/>
    <s v="Number"/>
    <n v="922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6"/>
    <s v="2016"/>
    <s v="Number"/>
    <n v="1149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1"/>
    <s v="2011"/>
    <s v="Number"/>
    <n v="108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6"/>
    <s v="2016"/>
    <s v="Number"/>
    <n v="192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1"/>
    <s v="2011"/>
    <s v="Number"/>
    <n v="86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6"/>
    <s v="2016"/>
    <s v="Number"/>
    <n v="99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1"/>
    <s v="2011"/>
    <s v="Number"/>
    <n v="597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6"/>
    <s v="2016"/>
    <s v="Number"/>
    <n v="749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1"/>
    <s v="2011"/>
    <s v="Number"/>
    <n v="321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6"/>
    <s v="2016"/>
    <s v="Number"/>
    <n v="394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1"/>
    <s v="2011"/>
    <s v="Number"/>
    <n v="175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6"/>
    <s v="2016"/>
    <s v="Number"/>
    <n v="216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1"/>
    <s v="2011"/>
    <s v="Number"/>
    <n v="67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6"/>
    <s v="2016"/>
    <s v="Number"/>
    <n v="94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6"/>
    <s v="2016"/>
    <s v="Number"/>
    <n v="22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6"/>
    <s v="2016"/>
    <s v="Number"/>
    <n v="12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1"/>
    <s v="2011"/>
    <s v="Number"/>
    <n v="7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1"/>
    <s v="2011"/>
    <s v="Number"/>
    <n v="508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6"/>
    <s v="2016"/>
    <s v="Number"/>
    <n v="658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1"/>
    <s v="2011"/>
    <s v="Number"/>
    <n v="256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6"/>
    <s v="2016"/>
    <s v="Number"/>
    <n v="354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1"/>
    <s v="2011"/>
    <s v="Number"/>
    <n v="160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6"/>
    <s v="2016"/>
    <s v="Number"/>
    <n v="192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1"/>
    <s v="2011"/>
    <s v="Number"/>
    <n v="68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6"/>
    <s v="2016"/>
    <s v="Number"/>
    <n v="85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6"/>
    <s v="2016"/>
    <s v="Number"/>
    <n v="17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6"/>
    <s v="2016"/>
    <s v="Number"/>
    <n v="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Number"/>
    <n v="96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6"/>
    <s v="2016"/>
    <s v="Number"/>
    <n v="121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Number"/>
    <n v="16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6"/>
    <s v="2016"/>
    <s v="Number"/>
    <n v="196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Number"/>
    <n v="39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6"/>
    <s v="2016"/>
    <s v="Number"/>
    <n v="47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Number"/>
    <n v="30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6"/>
    <s v="2016"/>
    <s v="Number"/>
    <n v="37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Number"/>
    <n v="5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6"/>
    <s v="2016"/>
    <s v="Number"/>
    <n v="11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6"/>
    <s v="2016"/>
    <s v="Number"/>
    <n v="3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1"/>
    <s v="2011"/>
    <s v="Number"/>
    <n v="1896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6"/>
    <s v="2016"/>
    <s v="Number"/>
    <n v="228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1"/>
    <s v="2011"/>
    <s v="Number"/>
    <n v="80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6"/>
    <s v="2016"/>
    <s v="Number"/>
    <n v="89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1"/>
    <s v="2011"/>
    <s v="Number"/>
    <n v="67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6"/>
    <s v="2016"/>
    <s v="Number"/>
    <n v="870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1"/>
    <s v="2011"/>
    <s v="Number"/>
    <n v="337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6"/>
    <s v="2016"/>
    <s v="Number"/>
    <n v="394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1"/>
    <s v="2011"/>
    <s v="Number"/>
    <n v="25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6"/>
    <s v="2016"/>
    <s v="Number"/>
    <n v="24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1"/>
    <s v="2011"/>
    <s v="Number"/>
    <n v="446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6"/>
    <s v="2016"/>
    <s v="Number"/>
    <n v="509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1"/>
    <s v="2011"/>
    <s v="Number"/>
    <n v="258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6"/>
    <s v="2016"/>
    <s v="Number"/>
    <n v="2850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1"/>
    <s v="2011"/>
    <s v="Number"/>
    <n v="131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6"/>
    <s v="2016"/>
    <s v="Number"/>
    <n v="155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1"/>
    <s v="2011"/>
    <s v="Number"/>
    <n v="451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6"/>
    <s v="2016"/>
    <s v="Number"/>
    <n v="52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1"/>
    <s v="2011"/>
    <s v="Number"/>
    <n v="56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6"/>
    <s v="2016"/>
    <s v="Number"/>
    <n v="10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1"/>
    <s v="2011"/>
    <s v="Number"/>
    <n v="896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6"/>
    <s v="2016"/>
    <s v="Number"/>
    <n v="1590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1"/>
    <s v="2011"/>
    <s v="Number"/>
    <n v="308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6"/>
    <s v="2016"/>
    <s v="Number"/>
    <n v="562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1"/>
    <s v="2011"/>
    <s v="Number"/>
    <n v="347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6"/>
    <s v="2016"/>
    <s v="Number"/>
    <n v="66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1"/>
    <s v="2011"/>
    <s v="Number"/>
    <n v="18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6"/>
    <s v="2016"/>
    <s v="Number"/>
    <n v="260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6"/>
    <s v="2016"/>
    <s v="Number"/>
    <n v="68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1"/>
    <s v="2011"/>
    <s v="Number"/>
    <n v="2724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6"/>
    <s v="2016"/>
    <s v="Number"/>
    <n v="3005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1"/>
    <s v="2011"/>
    <s v="Number"/>
    <n v="771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6"/>
    <s v="2016"/>
    <s v="Number"/>
    <n v="801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1"/>
    <s v="2011"/>
    <s v="Number"/>
    <n v="1262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6"/>
    <s v="2016"/>
    <s v="Number"/>
    <n v="130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1"/>
    <s v="2011"/>
    <s v="Number"/>
    <n v="54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6"/>
    <s v="2016"/>
    <s v="Number"/>
    <n v="687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6"/>
    <s v="2016"/>
    <s v="Number"/>
    <n v="146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1"/>
    <s v="2011"/>
    <s v="Number"/>
    <n v="108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6"/>
    <s v="2016"/>
    <s v="Number"/>
    <n v="144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Number"/>
    <n v="26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6"/>
    <s v="2016"/>
    <s v="Number"/>
    <n v="326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6"/>
    <s v="2016"/>
    <s v="Number"/>
    <n v="561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1"/>
    <s v="2011"/>
    <s v="Number"/>
    <n v="312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6"/>
    <s v="2016"/>
    <s v="Number"/>
    <n v="395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1"/>
    <s v="2011"/>
    <s v="Number"/>
    <n v="5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6"/>
    <s v="2016"/>
    <s v="Number"/>
    <n v="3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1"/>
    <s v="2011"/>
    <s v="Number"/>
    <n v="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1"/>
    <s v="2011"/>
    <s v="Number"/>
    <n v="1443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6"/>
    <s v="2016"/>
    <s v="Number"/>
    <n v="1948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1"/>
    <s v="2011"/>
    <s v="Number"/>
    <n v="399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6"/>
    <s v="2016"/>
    <s v="Number"/>
    <n v="508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1"/>
    <s v="2011"/>
    <s v="Number"/>
    <n v="570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6"/>
    <s v="2016"/>
    <s v="Number"/>
    <n v="784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1"/>
    <s v="2011"/>
    <s v="Number"/>
    <n v="366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6"/>
    <s v="2016"/>
    <s v="Number"/>
    <n v="475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1"/>
    <s v="2011"/>
    <s v="Number"/>
    <n v="63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6"/>
    <s v="2016"/>
    <s v="Number"/>
    <n v="1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1"/>
    <s v="2011"/>
    <s v="Number"/>
    <n v="178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6"/>
    <s v="2016"/>
    <s v="Number"/>
    <n v="2283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1"/>
    <s v="2011"/>
    <s v="Number"/>
    <n v="634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6"/>
    <s v="2016"/>
    <s v="Number"/>
    <n v="737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1"/>
    <s v="2011"/>
    <s v="Number"/>
    <n v="63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6"/>
    <s v="2016"/>
    <s v="Number"/>
    <n v="84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1"/>
    <s v="2011"/>
    <s v="Number"/>
    <n v="395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6"/>
    <s v="2016"/>
    <s v="Number"/>
    <n v="49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1"/>
    <s v="2011"/>
    <s v="Number"/>
    <n v="7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6"/>
    <s v="2016"/>
    <s v="Number"/>
    <n v="140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1"/>
    <s v="2011"/>
    <s v="Number"/>
    <n v="200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6"/>
    <s v="2016"/>
    <s v="Number"/>
    <n v="2551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1"/>
    <s v="2011"/>
    <s v="Number"/>
    <n v="557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6"/>
    <s v="2016"/>
    <s v="Number"/>
    <n v="633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1"/>
    <s v="2011"/>
    <s v="Number"/>
    <n v="82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6"/>
    <s v="2016"/>
    <s v="Number"/>
    <n v="1064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1"/>
    <s v="2011"/>
    <s v="Number"/>
    <n v="49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6"/>
    <s v="2016"/>
    <s v="Number"/>
    <n v="64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1"/>
    <s v="2011"/>
    <s v="Number"/>
    <n v="7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6"/>
    <s v="2016"/>
    <s v="Number"/>
    <n v="15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1"/>
    <s v="2011"/>
    <s v="Number"/>
    <n v="32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1"/>
    <s v="2011"/>
    <s v="Number"/>
    <n v="19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6"/>
    <s v="2016"/>
    <s v="Number"/>
    <n v="26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1"/>
    <s v="2011"/>
    <s v="Number"/>
    <n v="18364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6"/>
    <s v="2016"/>
    <s v="Number"/>
    <n v="22815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1"/>
    <s v="2011"/>
    <s v="Number"/>
    <n v="7060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6"/>
    <s v="2016"/>
    <s v="Number"/>
    <n v="8252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1"/>
    <s v="2011"/>
    <s v="Number"/>
    <n v="6768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6"/>
    <s v="2016"/>
    <s v="Number"/>
    <n v="8535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1"/>
    <s v="2011"/>
    <s v="Number"/>
    <n v="3528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6"/>
    <s v="2016"/>
    <s v="Number"/>
    <n v="4425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1"/>
    <s v="2011"/>
    <s v="Number"/>
    <n v="578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6"/>
    <s v="2016"/>
    <s v="Number"/>
    <n v="1073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1"/>
    <s v="2011"/>
    <s v="Number"/>
    <n v="252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6"/>
    <s v="2016"/>
    <s v="Number"/>
    <n v="315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1"/>
    <s v="2011"/>
    <s v="Number"/>
    <n v="178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1"/>
    <s v="2011"/>
    <s v="Number"/>
    <n v="278393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6"/>
    <s v="2016"/>
    <s v="Number"/>
    <n v="298317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1"/>
    <s v="2011"/>
    <s v="Number"/>
    <n v="224808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6"/>
    <s v="2016"/>
    <s v="Number"/>
    <n v="236072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1"/>
    <s v="2011"/>
    <s v="Number"/>
    <n v="43391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6"/>
    <s v="2016"/>
    <s v="Number"/>
    <n v="46252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1"/>
    <s v="2011"/>
    <s v="Number"/>
    <n v="4786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6"/>
    <s v="2016"/>
    <s v="Number"/>
    <n v="6369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1"/>
    <s v="2011"/>
    <s v="Number"/>
    <n v="526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6"/>
    <s v="2016"/>
    <s v="Number"/>
    <n v="724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1"/>
    <s v="2011"/>
    <s v="Number"/>
    <n v="129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6"/>
    <s v="2016"/>
    <s v="Number"/>
    <n v="18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1"/>
    <s v="2011"/>
    <s v="Number"/>
    <n v="475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6"/>
    <s v="2016"/>
    <s v="Number"/>
    <n v="8717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1"/>
    <s v="2011"/>
    <s v="Number"/>
    <n v="22478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6"/>
    <s v="2016"/>
    <s v="Number"/>
    <n v="28259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1"/>
    <s v="2011"/>
    <s v="Number"/>
    <n v="10696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6"/>
    <s v="2016"/>
    <s v="Number"/>
    <n v="12359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1"/>
    <s v="2011"/>
    <s v="Number"/>
    <n v="8292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6"/>
    <s v="2016"/>
    <s v="Number"/>
    <n v="10610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1"/>
    <s v="2011"/>
    <s v="Number"/>
    <n v="2744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6"/>
    <s v="2016"/>
    <s v="Number"/>
    <n v="4179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1"/>
    <s v="2011"/>
    <s v="Number"/>
    <n v="443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6"/>
    <s v="2016"/>
    <s v="Number"/>
    <n v="650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1"/>
    <s v="2011"/>
    <s v="Number"/>
    <n v="108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6"/>
    <s v="2016"/>
    <s v="Number"/>
    <n v="162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1"/>
    <s v="2011"/>
    <s v="Number"/>
    <n v="195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1"/>
    <s v="2011"/>
    <s v="Number"/>
    <n v="1385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6"/>
    <s v="2016"/>
    <s v="Number"/>
    <n v="172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1"/>
    <s v="2011"/>
    <s v="Number"/>
    <n v="66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6"/>
    <s v="2016"/>
    <s v="Number"/>
    <n v="77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1"/>
    <s v="2011"/>
    <s v="Number"/>
    <n v="458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1"/>
    <s v="2011"/>
    <s v="Number"/>
    <n v="19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6"/>
    <s v="2016"/>
    <s v="Number"/>
    <n v="27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1"/>
    <s v="2011"/>
    <s v="Number"/>
    <n v="36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6"/>
    <s v="2016"/>
    <s v="Number"/>
    <n v="60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6"/>
    <s v="2016"/>
    <s v="Number"/>
    <n v="3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1"/>
    <s v="2011"/>
    <s v="Number"/>
    <n v="1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6"/>
    <s v="2016"/>
    <s v="Number"/>
    <n v="136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1"/>
    <s v="2011"/>
    <s v="Number"/>
    <n v="57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6"/>
    <s v="2016"/>
    <s v="Number"/>
    <n v="64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1"/>
    <s v="2011"/>
    <s v="Number"/>
    <n v="36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6"/>
    <s v="2016"/>
    <s v="Number"/>
    <n v="43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1"/>
    <s v="2011"/>
    <s v="Number"/>
    <n v="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6"/>
    <s v="2016"/>
    <s v="Number"/>
    <n v="20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1"/>
    <s v="2011"/>
    <s v="Number"/>
    <n v="3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Number"/>
    <n v="226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6"/>
    <s v="2016"/>
    <s v="Number"/>
    <n v="315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Number"/>
    <n v="31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6"/>
    <s v="2016"/>
    <s v="Number"/>
    <n v="3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Number"/>
    <n v="879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6"/>
    <s v="2016"/>
    <s v="Number"/>
    <n v="11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Number"/>
    <n v="77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6"/>
    <s v="2016"/>
    <s v="Number"/>
    <n v="1123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Number"/>
    <n v="198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6"/>
    <s v="2016"/>
    <s v="Number"/>
    <n v="315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Number"/>
    <n v="7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6"/>
    <s v="2016"/>
    <s v="Number"/>
    <n v="11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6"/>
    <s v="2016"/>
    <s v="Number"/>
    <n v="45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1"/>
    <s v="2011"/>
    <s v="Number"/>
    <n v="5309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6"/>
    <s v="2016"/>
    <s v="Number"/>
    <n v="7266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1"/>
    <s v="2011"/>
    <s v="Number"/>
    <n v="2231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6"/>
    <s v="2016"/>
    <s v="Number"/>
    <n v="2813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1"/>
    <s v="2011"/>
    <s v="Number"/>
    <n v="2018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6"/>
    <s v="2016"/>
    <s v="Number"/>
    <n v="2804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1"/>
    <s v="2011"/>
    <s v="Number"/>
    <n v="801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6"/>
    <s v="2016"/>
    <s v="Number"/>
    <n v="1267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6"/>
    <s v="2016"/>
    <s v="Number"/>
    <n v="84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1"/>
    <s v="2011"/>
    <s v="Number"/>
    <n v="1165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6"/>
    <s v="2016"/>
    <s v="Number"/>
    <n v="1443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1"/>
    <s v="2011"/>
    <s v="Number"/>
    <n v="637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6"/>
    <s v="2016"/>
    <s v="Number"/>
    <n v="715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1"/>
    <s v="2011"/>
    <s v="Number"/>
    <n v="3715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6"/>
    <s v="2016"/>
    <s v="Number"/>
    <n v="483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6"/>
    <s v="2016"/>
    <s v="Number"/>
    <n v="1877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1"/>
    <s v="2011"/>
    <s v="Number"/>
    <n v="213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6"/>
    <s v="2016"/>
    <s v="Number"/>
    <n v="32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6"/>
    <s v="2016"/>
    <s v="Number"/>
    <n v="10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1"/>
    <s v="2011"/>
    <s v="Number"/>
    <n v="9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6"/>
    <s v="2016"/>
    <s v="Number"/>
    <n v="143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1"/>
    <s v="2011"/>
    <s v="Number"/>
    <n v="3430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6"/>
    <s v="2016"/>
    <s v="Number"/>
    <n v="7560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1"/>
    <s v="2011"/>
    <s v="Number"/>
    <n v="919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6"/>
    <s v="2016"/>
    <s v="Number"/>
    <n v="2143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1"/>
    <s v="2011"/>
    <s v="Number"/>
    <n v="1455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6"/>
    <s v="2016"/>
    <s v="Number"/>
    <n v="3301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1"/>
    <s v="2011"/>
    <s v="Number"/>
    <n v="807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6"/>
    <s v="2016"/>
    <s v="Number"/>
    <n v="1660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1"/>
    <s v="2011"/>
    <s v="Number"/>
    <n v="172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6"/>
    <s v="2016"/>
    <s v="Number"/>
    <n v="285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1"/>
    <s v="2011"/>
    <s v="Number"/>
    <n v="51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6"/>
    <s v="2016"/>
    <s v="Number"/>
    <n v="9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1"/>
    <s v="2011"/>
    <s v="Number"/>
    <n v="618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6"/>
    <s v="2016"/>
    <s v="Number"/>
    <n v="7531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1"/>
    <s v="2011"/>
    <s v="Number"/>
    <n v="149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6"/>
    <s v="2016"/>
    <s v="Number"/>
    <n v="165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1"/>
    <s v="2011"/>
    <s v="Number"/>
    <n v="2892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6"/>
    <s v="2016"/>
    <s v="Number"/>
    <n v="323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1"/>
    <s v="2011"/>
    <s v="Number"/>
    <n v="137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6"/>
    <s v="2016"/>
    <s v="Number"/>
    <n v="199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1"/>
    <s v="2011"/>
    <s v="Number"/>
    <n v="30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6"/>
    <s v="2016"/>
    <s v="Number"/>
    <n v="43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1"/>
    <s v="2011"/>
    <s v="Number"/>
    <n v="7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6"/>
    <s v="2016"/>
    <s v="Number"/>
    <n v="13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1"/>
    <s v="2011"/>
    <s v="Number"/>
    <n v="4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6"/>
    <s v="2016"/>
    <s v="Number"/>
    <n v="76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1"/>
    <s v="2011"/>
    <s v="Number"/>
    <n v="1914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6"/>
    <s v="2016"/>
    <s v="Number"/>
    <n v="2857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Number"/>
    <n v="409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6"/>
    <s v="2016"/>
    <s v="Number"/>
    <n v="50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1"/>
    <s v="2011"/>
    <s v="Number"/>
    <n v="7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6"/>
    <s v="2016"/>
    <s v="Number"/>
    <n v="10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1"/>
    <s v="2011"/>
    <s v="Number"/>
    <n v="5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6"/>
    <s v="2016"/>
    <s v="Number"/>
    <n v="8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6"/>
    <s v="2016"/>
    <s v="Number"/>
    <n v="24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6"/>
    <s v="2016"/>
    <s v="Number"/>
    <n v="1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6"/>
    <s v="2016"/>
    <s v="Number"/>
    <n v="49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1"/>
    <s v="2011"/>
    <s v="Number"/>
    <n v="3422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6"/>
    <s v="2016"/>
    <s v="Number"/>
    <n v="5452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1"/>
    <s v="2011"/>
    <s v="Number"/>
    <n v="870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6"/>
    <s v="2016"/>
    <s v="Number"/>
    <n v="1224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1"/>
    <s v="2011"/>
    <s v="Number"/>
    <n v="1366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6"/>
    <s v="2016"/>
    <s v="Number"/>
    <n v="2214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1"/>
    <s v="2011"/>
    <s v="Number"/>
    <n v="856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6"/>
    <s v="2016"/>
    <s v="Number"/>
    <n v="147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1"/>
    <s v="2011"/>
    <s v="Number"/>
    <n v="21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1"/>
    <s v="2011"/>
    <s v="Number"/>
    <n v="75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6"/>
    <s v="2016"/>
    <s v="Number"/>
    <n v="129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6"/>
    <s v="2016"/>
    <s v="Number"/>
    <n v="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1"/>
    <s v="2011"/>
    <s v="Number"/>
    <n v="59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6"/>
    <s v="2016"/>
    <s v="Number"/>
    <n v="883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1"/>
    <s v="2011"/>
    <s v="Number"/>
    <n v="199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6"/>
    <s v="2016"/>
    <s v="Number"/>
    <n v="242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1"/>
    <s v="2011"/>
    <s v="Number"/>
    <n v="2214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6"/>
    <s v="2016"/>
    <s v="Number"/>
    <n v="347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1"/>
    <s v="2011"/>
    <s v="Number"/>
    <n v="129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6"/>
    <s v="2016"/>
    <s v="Number"/>
    <n v="2208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1"/>
    <s v="2011"/>
    <s v="Number"/>
    <n v="317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6"/>
    <s v="2016"/>
    <s v="Number"/>
    <n v="483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1"/>
    <s v="2011"/>
    <s v="Number"/>
    <n v="8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6"/>
    <s v="2016"/>
    <s v="Number"/>
    <n v="14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6"/>
    <s v="2016"/>
    <s v="Number"/>
    <n v="109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1"/>
    <s v="2011"/>
    <s v="Number"/>
    <n v="495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6"/>
    <s v="2016"/>
    <s v="Number"/>
    <n v="73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1"/>
    <s v="2011"/>
    <s v="Number"/>
    <n v="123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6"/>
    <s v="2016"/>
    <s v="Number"/>
    <n v="156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1"/>
    <s v="2011"/>
    <s v="Number"/>
    <n v="203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6"/>
    <s v="2016"/>
    <s v="Number"/>
    <n v="305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1"/>
    <s v="2011"/>
    <s v="Number"/>
    <n v="126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1"/>
    <s v="2011"/>
    <s v="Number"/>
    <n v="292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6"/>
    <s v="2016"/>
    <s v="Number"/>
    <n v="457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1"/>
    <s v="2011"/>
    <s v="Number"/>
    <n v="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6"/>
    <s v="2016"/>
    <s v="Number"/>
    <n v="13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1"/>
    <s v="2011"/>
    <s v="Number"/>
    <n v="4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6"/>
    <s v="2016"/>
    <s v="Number"/>
    <n v="85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1"/>
    <s v="2011"/>
    <s v="Number"/>
    <n v="47630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6"/>
    <s v="2016"/>
    <s v="Number"/>
    <n v="67556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1"/>
    <s v="2011"/>
    <s v="Number"/>
    <n v="17079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6"/>
    <s v="2016"/>
    <s v="Number"/>
    <n v="21273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1"/>
    <s v="2011"/>
    <s v="Number"/>
    <n v="18109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6"/>
    <s v="2016"/>
    <s v="Number"/>
    <n v="26172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1"/>
    <s v="2011"/>
    <s v="Number"/>
    <n v="9256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6"/>
    <s v="2016"/>
    <s v="Number"/>
    <n v="15043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1"/>
    <s v="2011"/>
    <s v="Number"/>
    <n v="2069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6"/>
    <s v="2016"/>
    <s v="Number"/>
    <n v="3195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1"/>
    <s v="2011"/>
    <s v="Number"/>
    <n v="672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6"/>
    <s v="2016"/>
    <s v="Number"/>
    <n v="1089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1"/>
    <s v="2011"/>
    <s v="Number"/>
    <n v="445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6"/>
    <s v="2016"/>
    <s v="Number"/>
    <n v="784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1"/>
    <s v="2011"/>
    <s v="Number"/>
    <n v="142409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6"/>
    <s v="2016"/>
    <s v="Number"/>
    <n v="153054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1"/>
    <s v="2011"/>
    <s v="Number"/>
    <n v="116705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6"/>
    <s v="2016"/>
    <s v="Number"/>
    <n v="123033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1"/>
    <s v="2011"/>
    <s v="Number"/>
    <n v="20715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6"/>
    <s v="2016"/>
    <s v="Number"/>
    <n v="22097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1"/>
    <s v="2011"/>
    <s v="Number"/>
    <n v="2181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6"/>
    <s v="2016"/>
    <s v="Number"/>
    <n v="2960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6"/>
    <s v="2016"/>
    <s v="Number"/>
    <n v="313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1"/>
    <s v="2011"/>
    <s v="Number"/>
    <n v="69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6"/>
    <s v="2016"/>
    <s v="Number"/>
    <n v="85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1"/>
    <s v="2011"/>
    <s v="Number"/>
    <n v="2501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6"/>
    <s v="2016"/>
    <s v="Number"/>
    <n v="4566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1"/>
    <s v="2011"/>
    <s v="Number"/>
    <n v="13038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6"/>
    <s v="2016"/>
    <s v="Number"/>
    <n v="15517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1"/>
    <s v="2011"/>
    <s v="Number"/>
    <n v="6663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6"/>
    <s v="2016"/>
    <s v="Number"/>
    <n v="7273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1"/>
    <s v="2011"/>
    <s v="Number"/>
    <n v="4614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6"/>
    <s v="2016"/>
    <s v="Number"/>
    <n v="5667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1"/>
    <s v="2011"/>
    <s v="Number"/>
    <n v="1380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6"/>
    <s v="2016"/>
    <s v="Number"/>
    <n v="2046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1"/>
    <s v="2011"/>
    <s v="Number"/>
    <n v="205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6"/>
    <s v="2016"/>
    <s v="Number"/>
    <n v="283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1"/>
    <s v="2011"/>
    <s v="Number"/>
    <n v="58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1"/>
    <s v="2011"/>
    <s v="Number"/>
    <n v="118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6"/>
    <s v="2016"/>
    <s v="Number"/>
    <n v="174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1"/>
    <s v="2011"/>
    <s v="Number"/>
    <n v="747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6"/>
    <s v="2016"/>
    <s v="Number"/>
    <n v="910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1"/>
    <s v="2011"/>
    <s v="Number"/>
    <n v="378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6"/>
    <s v="2016"/>
    <s v="Number"/>
    <n v="422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1"/>
    <s v="2011"/>
    <s v="Number"/>
    <n v="234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1"/>
    <s v="2011"/>
    <s v="Number"/>
    <n v="93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6"/>
    <s v="2016"/>
    <s v="Number"/>
    <n v="146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6"/>
    <s v="2016"/>
    <s v="Number"/>
    <n v="3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1"/>
    <s v="2011"/>
    <s v="Number"/>
    <n v="1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1"/>
    <s v="2011"/>
    <s v="Number"/>
    <n v="650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6"/>
    <s v="2016"/>
    <s v="Number"/>
    <n v="719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1"/>
    <s v="2011"/>
    <s v="Number"/>
    <n v="330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6"/>
    <s v="2016"/>
    <s v="Number"/>
    <n v="33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1"/>
    <s v="2011"/>
    <s v="Number"/>
    <n v="19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6"/>
    <s v="2016"/>
    <s v="Number"/>
    <n v="228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1"/>
    <s v="2011"/>
    <s v="Number"/>
    <n v="94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6"/>
    <s v="2016"/>
    <s v="Number"/>
    <n v="119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6"/>
    <s v="2016"/>
    <s v="Number"/>
    <n v="14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1"/>
    <s v="2011"/>
    <s v="Number"/>
    <n v="9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Number"/>
    <n v="1183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6"/>
    <s v="2016"/>
    <s v="Number"/>
    <n v="163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Number"/>
    <n v="17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Number"/>
    <n v="468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6"/>
    <s v="2016"/>
    <s v="Number"/>
    <n v="64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Number"/>
    <n v="39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6"/>
    <s v="2016"/>
    <s v="Number"/>
    <n v="56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Number"/>
    <n v="96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6"/>
    <s v="2016"/>
    <s v="Number"/>
    <n v="5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1"/>
    <s v="2011"/>
    <s v="Number"/>
    <n v="1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6"/>
    <s v="2016"/>
    <s v="Number"/>
    <n v="25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1"/>
    <s v="2011"/>
    <s v="Number"/>
    <n v="3407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6"/>
    <s v="2016"/>
    <s v="Number"/>
    <n v="4730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1"/>
    <s v="2011"/>
    <s v="Number"/>
    <n v="1482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6"/>
    <s v="2016"/>
    <s v="Number"/>
    <n v="1892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1"/>
    <s v="2011"/>
    <s v="Number"/>
    <n v="1294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6"/>
    <s v="2016"/>
    <s v="Number"/>
    <n v="1830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1"/>
    <s v="2011"/>
    <s v="Number"/>
    <n v="476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6"/>
    <s v="2016"/>
    <s v="Number"/>
    <n v="787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1"/>
    <s v="2011"/>
    <s v="Number"/>
    <n v="84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6"/>
    <s v="2016"/>
    <s v="Number"/>
    <n v="121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6"/>
    <s v="2016"/>
    <s v="Number"/>
    <n v="42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6"/>
    <s v="2016"/>
    <s v="Number"/>
    <n v="58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1"/>
    <s v="2011"/>
    <s v="Number"/>
    <n v="7431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6"/>
    <s v="2016"/>
    <s v="Number"/>
    <n v="887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1"/>
    <s v="2011"/>
    <s v="Number"/>
    <n v="425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6"/>
    <s v="2016"/>
    <s v="Number"/>
    <n v="45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1"/>
    <s v="2011"/>
    <s v="Number"/>
    <n v="230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6"/>
    <s v="2016"/>
    <s v="Number"/>
    <n v="296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1"/>
    <s v="2011"/>
    <s v="Number"/>
    <n v="67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6"/>
    <s v="2016"/>
    <s v="Number"/>
    <n v="107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1"/>
    <s v="2011"/>
    <s v="Number"/>
    <n v="10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6"/>
    <s v="2016"/>
    <s v="Number"/>
    <n v="14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1"/>
    <s v="2011"/>
    <s v="Number"/>
    <n v="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6"/>
    <s v="2016"/>
    <s v="Number"/>
    <n v="5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6"/>
    <s v="2016"/>
    <s v="Number"/>
    <n v="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1"/>
    <s v="2011"/>
    <s v="Number"/>
    <n v="18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6"/>
    <s v="2016"/>
    <s v="Number"/>
    <n v="3725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1"/>
    <s v="2011"/>
    <s v="Number"/>
    <n v="567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6"/>
    <s v="2016"/>
    <s v="Number"/>
    <n v="1129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1"/>
    <s v="2011"/>
    <s v="Number"/>
    <n v="796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6"/>
    <s v="2016"/>
    <s v="Number"/>
    <n v="1615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1"/>
    <s v="2011"/>
    <s v="Number"/>
    <n v="406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6"/>
    <s v="2016"/>
    <s v="Number"/>
    <n v="780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1"/>
    <s v="2011"/>
    <s v="Number"/>
    <n v="83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6"/>
    <s v="2016"/>
    <s v="Number"/>
    <n v="129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1"/>
    <s v="2011"/>
    <s v="Number"/>
    <n v="31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6"/>
    <s v="2016"/>
    <s v="Number"/>
    <n v="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1"/>
    <s v="2011"/>
    <s v="Number"/>
    <n v="31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6"/>
    <s v="2016"/>
    <s v="Number"/>
    <n v="3734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1"/>
    <s v="2011"/>
    <s v="Number"/>
    <n v="812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6"/>
    <s v="2016"/>
    <s v="Number"/>
    <n v="88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1"/>
    <s v="2011"/>
    <s v="Number"/>
    <n v="147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6"/>
    <s v="2016"/>
    <s v="Number"/>
    <n v="165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1"/>
    <s v="2011"/>
    <s v="Number"/>
    <n v="66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6"/>
    <s v="2016"/>
    <s v="Number"/>
    <n v="91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1"/>
    <s v="2011"/>
    <s v="Number"/>
    <n v="13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6"/>
    <s v="2016"/>
    <s v="Number"/>
    <n v="173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1"/>
    <s v="2011"/>
    <s v="Number"/>
    <n v="21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6"/>
    <s v="2016"/>
    <s v="Number"/>
    <n v="46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1"/>
    <s v="2011"/>
    <s v="Number"/>
    <n v="105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6"/>
    <s v="2016"/>
    <s v="Number"/>
    <n v="166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1"/>
    <s v="2011"/>
    <s v="Number"/>
    <n v="23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6"/>
    <s v="2016"/>
    <s v="Number"/>
    <n v="32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6"/>
    <s v="2016"/>
    <s v="Number"/>
    <n v="65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1"/>
    <s v="2011"/>
    <s v="Number"/>
    <n v="287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6"/>
    <s v="2016"/>
    <s v="Number"/>
    <n v="49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1"/>
    <s v="2011"/>
    <s v="Number"/>
    <n v="7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6"/>
    <s v="2016"/>
    <s v="Number"/>
    <n v="11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6"/>
    <s v="2016"/>
    <s v="Number"/>
    <n v="5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1"/>
    <s v="2011"/>
    <s v="Number"/>
    <n v="1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1"/>
    <s v="2011"/>
    <s v="Number"/>
    <n v="2008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6"/>
    <s v="2016"/>
    <s v="Number"/>
    <n v="320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1"/>
    <s v="2011"/>
    <s v="Number"/>
    <n v="53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6"/>
    <s v="2016"/>
    <s v="Number"/>
    <n v="789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1"/>
    <s v="2011"/>
    <s v="Number"/>
    <n v="834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6"/>
    <s v="2016"/>
    <s v="Number"/>
    <n v="134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1"/>
    <s v="2011"/>
    <s v="Number"/>
    <n v="45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6"/>
    <s v="2016"/>
    <s v="Number"/>
    <n v="807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1"/>
    <s v="2011"/>
    <s v="Number"/>
    <n v="38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1"/>
    <s v="2011"/>
    <s v="Number"/>
    <n v="27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6"/>
    <s v="2016"/>
    <s v="Number"/>
    <n v="48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1"/>
    <s v="2011"/>
    <s v="Number"/>
    <n v="356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6"/>
    <s v="2016"/>
    <s v="Number"/>
    <n v="493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1"/>
    <s v="2011"/>
    <s v="Number"/>
    <n v="1320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6"/>
    <s v="2016"/>
    <s v="Number"/>
    <n v="150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1"/>
    <s v="2011"/>
    <s v="Number"/>
    <n v="134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6"/>
    <s v="2016"/>
    <s v="Number"/>
    <n v="201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1"/>
    <s v="2011"/>
    <s v="Number"/>
    <n v="66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6"/>
    <s v="2016"/>
    <s v="Number"/>
    <n v="1091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1"/>
    <s v="2011"/>
    <s v="Number"/>
    <n v="153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6"/>
    <s v="2016"/>
    <s v="Number"/>
    <n v="19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1"/>
    <s v="2011"/>
    <s v="Number"/>
    <n v="46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6"/>
    <s v="2016"/>
    <s v="Number"/>
    <n v="6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1"/>
    <s v="2011"/>
    <s v="Number"/>
    <n v="3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1"/>
    <s v="2011"/>
    <s v="Number"/>
    <n v="279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6"/>
    <s v="2016"/>
    <s v="Number"/>
    <n v="412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1"/>
    <s v="2011"/>
    <s v="Number"/>
    <n v="7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6"/>
    <s v="2016"/>
    <s v="Number"/>
    <n v="98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1"/>
    <s v="2011"/>
    <s v="Number"/>
    <n v="118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6"/>
    <s v="2016"/>
    <s v="Number"/>
    <n v="175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1"/>
    <s v="2011"/>
    <s v="Number"/>
    <n v="659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6"/>
    <s v="2016"/>
    <s v="Number"/>
    <n v="1075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1"/>
    <s v="2011"/>
    <s v="Number"/>
    <n v="1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6"/>
    <s v="2016"/>
    <s v="Number"/>
    <n v="19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6"/>
    <s v="2016"/>
    <s v="Number"/>
    <n v="51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1"/>
    <s v="2011"/>
    <s v="Number"/>
    <n v="27883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6"/>
    <s v="2016"/>
    <s v="Number"/>
    <n v="38255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1"/>
    <s v="2011"/>
    <s v="Number"/>
    <n v="10820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6"/>
    <s v="2016"/>
    <s v="Number"/>
    <n v="13010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1"/>
    <s v="2011"/>
    <s v="Number"/>
    <n v="10543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6"/>
    <s v="2016"/>
    <s v="Number"/>
    <n v="1498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1"/>
    <s v="2011"/>
    <s v="Number"/>
    <n v="486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6"/>
    <s v="2016"/>
    <s v="Number"/>
    <n v="7848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1"/>
    <s v="2011"/>
    <s v="Number"/>
    <n v="1020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6"/>
    <s v="2016"/>
    <s v="Number"/>
    <n v="1416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1"/>
    <s v="2011"/>
    <s v="Number"/>
    <n v="361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6"/>
    <s v="2016"/>
    <s v="Number"/>
    <n v="509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1"/>
    <s v="2011"/>
    <s v="Number"/>
    <n v="272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6"/>
    <s v="2016"/>
    <s v="Number"/>
    <n v="485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1"/>
    <s v="2011"/>
    <s v="Number"/>
    <n v="135984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6"/>
    <s v="2016"/>
    <s v="Number"/>
    <n v="14526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1"/>
    <s v="2011"/>
    <s v="Number"/>
    <n v="10810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6"/>
    <s v="2016"/>
    <s v="Number"/>
    <n v="113039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1"/>
    <s v="2011"/>
    <s v="Number"/>
    <n v="22676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6"/>
    <s v="2016"/>
    <s v="Number"/>
    <n v="2415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1"/>
    <s v="2011"/>
    <s v="Number"/>
    <n v="260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6"/>
    <s v="2016"/>
    <s v="Number"/>
    <n v="3409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1"/>
    <s v="2011"/>
    <s v="Number"/>
    <n v="288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6"/>
    <s v="2016"/>
    <s v="Number"/>
    <n v="411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1"/>
    <s v="2011"/>
    <s v="Number"/>
    <n v="60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6"/>
    <s v="2016"/>
    <s v="Number"/>
    <n v="98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1"/>
    <s v="2011"/>
    <s v="Number"/>
    <n v="2252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6"/>
    <s v="2016"/>
    <s v="Number"/>
    <n v="4151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1"/>
    <s v="2011"/>
    <s v="Number"/>
    <n v="9440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6"/>
    <s v="2016"/>
    <s v="Number"/>
    <n v="12742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1"/>
    <s v="2011"/>
    <s v="Number"/>
    <n v="4033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6"/>
    <s v="2016"/>
    <s v="Number"/>
    <n v="5086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1"/>
    <s v="2011"/>
    <s v="Number"/>
    <n v="3678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6"/>
    <s v="2016"/>
    <s v="Number"/>
    <n v="4943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1"/>
    <s v="2011"/>
    <s v="Number"/>
    <n v="1364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6"/>
    <s v="2016"/>
    <s v="Number"/>
    <n v="2133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6"/>
    <s v="2016"/>
    <s v="Number"/>
    <n v="367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1"/>
    <s v="2011"/>
    <s v="Number"/>
    <n v="50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6"/>
    <s v="2016"/>
    <s v="Number"/>
    <n v="88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1"/>
    <s v="2011"/>
    <s v="Number"/>
    <n v="77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6"/>
    <s v="2016"/>
    <s v="Number"/>
    <n v="125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1"/>
    <s v="2011"/>
    <s v="Number"/>
    <n v="638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6"/>
    <s v="2016"/>
    <s v="Number"/>
    <n v="812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1"/>
    <s v="2011"/>
    <s v="Number"/>
    <n v="284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1"/>
    <s v="2011"/>
    <s v="Number"/>
    <n v="224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6"/>
    <s v="2016"/>
    <s v="Number"/>
    <n v="289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1"/>
    <s v="2011"/>
    <s v="Number"/>
    <n v="101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6"/>
    <s v="2016"/>
    <s v="Number"/>
    <n v="126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1"/>
    <s v="2011"/>
    <s v="Number"/>
    <n v="17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6"/>
    <s v="2016"/>
    <s v="Number"/>
    <n v="1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1"/>
    <s v="2011"/>
    <s v="Number"/>
    <n v="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1"/>
    <s v="2011"/>
    <s v="Number"/>
    <n v="505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6"/>
    <s v="2016"/>
    <s v="Number"/>
    <n v="648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1"/>
    <s v="2011"/>
    <s v="Number"/>
    <n v="247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6"/>
    <s v="2016"/>
    <s v="Number"/>
    <n v="309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1"/>
    <s v="2011"/>
    <s v="Number"/>
    <n v="173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6"/>
    <s v="2016"/>
    <s v="Number"/>
    <n v="210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1"/>
    <s v="2011"/>
    <s v="Number"/>
    <n v="61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6"/>
    <s v="2016"/>
    <s v="Number"/>
    <n v="90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1"/>
    <s v="2011"/>
    <s v="Number"/>
    <n v="4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6"/>
    <s v="2016"/>
    <s v="Number"/>
    <n v="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Number"/>
    <n v="108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6"/>
    <s v="2016"/>
    <s v="Number"/>
    <n v="152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Number"/>
    <n v="13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Number"/>
    <n v="41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6"/>
    <s v="2016"/>
    <s v="Number"/>
    <n v="528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Number"/>
    <n v="38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6"/>
    <s v="2016"/>
    <s v="Number"/>
    <n v="55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Number"/>
    <n v="102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6"/>
    <s v="2016"/>
    <s v="Number"/>
    <n v="183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6"/>
    <s v="2016"/>
    <s v="Number"/>
    <n v="6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6"/>
    <s v="2016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1"/>
    <s v="2011"/>
    <s v="Number"/>
    <n v="1902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6"/>
    <s v="2016"/>
    <s v="Number"/>
    <n v="2536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1"/>
    <s v="2011"/>
    <s v="Number"/>
    <n v="749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6"/>
    <s v="2016"/>
    <s v="Number"/>
    <n v="921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1"/>
    <s v="2011"/>
    <s v="Number"/>
    <n v="724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6"/>
    <s v="2016"/>
    <s v="Number"/>
    <n v="974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1"/>
    <s v="2011"/>
    <s v="Number"/>
    <n v="325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6"/>
    <s v="2016"/>
    <s v="Number"/>
    <n v="480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1"/>
    <s v="2011"/>
    <s v="Number"/>
    <n v="61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6"/>
    <s v="2016"/>
    <s v="Number"/>
    <n v="94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1"/>
    <s v="2011"/>
    <s v="Number"/>
    <n v="23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6"/>
    <s v="2016"/>
    <s v="Number"/>
    <n v="41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6"/>
    <s v="2016"/>
    <s v="Number"/>
    <n v="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1"/>
    <s v="2011"/>
    <s v="Number"/>
    <n v="421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6"/>
    <s v="2016"/>
    <s v="Number"/>
    <n v="5557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1"/>
    <s v="2011"/>
    <s v="Number"/>
    <n v="21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6"/>
    <s v="2016"/>
    <s v="Number"/>
    <n v="261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1"/>
    <s v="2011"/>
    <s v="Number"/>
    <n v="1411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6"/>
    <s v="2016"/>
    <s v="Number"/>
    <n v="186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1"/>
    <s v="2011"/>
    <s v="Number"/>
    <n v="51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6"/>
    <s v="2016"/>
    <s v="Number"/>
    <n v="800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1"/>
    <s v="2011"/>
    <s v="Number"/>
    <n v="10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6"/>
    <s v="2016"/>
    <s v="Number"/>
    <n v="172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1"/>
    <s v="2011"/>
    <s v="Number"/>
    <n v="28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6"/>
    <s v="2016"/>
    <s v="Number"/>
    <n v="5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6"/>
    <s v="2016"/>
    <s v="Number"/>
    <n v="44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1"/>
    <s v="2011"/>
    <s v="Number"/>
    <n v="1531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6"/>
    <s v="2016"/>
    <s v="Number"/>
    <n v="3835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1"/>
    <s v="2011"/>
    <s v="Number"/>
    <n v="352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6"/>
    <s v="2016"/>
    <s v="Number"/>
    <n v="1014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1"/>
    <s v="2011"/>
    <s v="Number"/>
    <n v="659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6"/>
    <s v="2016"/>
    <s v="Number"/>
    <n v="1686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1"/>
    <s v="2011"/>
    <s v="Number"/>
    <n v="401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6"/>
    <s v="2016"/>
    <s v="Number"/>
    <n v="880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1"/>
    <s v="2011"/>
    <s v="Number"/>
    <n v="20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6"/>
    <s v="2016"/>
    <s v="Number"/>
    <n v="49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1"/>
    <s v="2011"/>
    <s v="Number"/>
    <n v="3037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6"/>
    <s v="2016"/>
    <s v="Number"/>
    <n v="3797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1"/>
    <s v="2011"/>
    <s v="Number"/>
    <n v="682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6"/>
    <s v="2016"/>
    <s v="Number"/>
    <n v="7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1"/>
    <s v="2011"/>
    <s v="Number"/>
    <n v="14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6"/>
    <s v="2016"/>
    <s v="Number"/>
    <n v="1576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1"/>
    <s v="2011"/>
    <s v="Number"/>
    <n v="707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6"/>
    <s v="2016"/>
    <s v="Number"/>
    <n v="1085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1"/>
    <s v="2011"/>
    <s v="Number"/>
    <n v="1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6"/>
    <s v="2016"/>
    <s v="Number"/>
    <n v="261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1"/>
    <s v="2011"/>
    <s v="Number"/>
    <n v="86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6"/>
    <s v="2016"/>
    <s v="Number"/>
    <n v="119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Number"/>
    <n v="177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6"/>
    <s v="2016"/>
    <s v="Number"/>
    <n v="18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1"/>
    <s v="2011"/>
    <s v="Number"/>
    <n v="29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6"/>
    <s v="2016"/>
    <s v="Number"/>
    <n v="42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1"/>
    <s v="2011"/>
    <s v="Number"/>
    <n v="26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6"/>
    <s v="2016"/>
    <s v="Number"/>
    <n v="38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6"/>
    <s v="2016"/>
    <s v="Number"/>
    <n v="12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6"/>
    <s v="2016"/>
    <s v="Number"/>
    <n v="19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1"/>
    <s v="2011"/>
    <s v="Number"/>
    <n v="1414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6"/>
    <s v="2016"/>
    <s v="Number"/>
    <n v="2247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1"/>
    <s v="2011"/>
    <s v="Number"/>
    <n v="335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6"/>
    <s v="2016"/>
    <s v="Number"/>
    <n v="435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1"/>
    <s v="2011"/>
    <s v="Number"/>
    <n v="532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6"/>
    <s v="2016"/>
    <s v="Number"/>
    <n v="868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1"/>
    <s v="2011"/>
    <s v="Number"/>
    <n v="400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6"/>
    <s v="2016"/>
    <s v="Number"/>
    <n v="665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1"/>
    <s v="2011"/>
    <s v="Number"/>
    <n v="94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6"/>
    <s v="2016"/>
    <s v="Number"/>
    <n v="186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6"/>
    <s v="2016"/>
    <s v="Number"/>
    <n v="70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6"/>
    <s v="2016"/>
    <s v="Number"/>
    <n v="2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1"/>
    <s v="2011"/>
    <s v="Number"/>
    <n v="240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6"/>
    <s v="2016"/>
    <s v="Number"/>
    <n v="389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1"/>
    <s v="2011"/>
    <s v="Number"/>
    <n v="67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6"/>
    <s v="2016"/>
    <s v="Number"/>
    <n v="91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1"/>
    <s v="2011"/>
    <s v="Number"/>
    <n v="86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6"/>
    <s v="2016"/>
    <s v="Number"/>
    <n v="145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1"/>
    <s v="2011"/>
    <s v="Number"/>
    <n v="635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6"/>
    <s v="2016"/>
    <s v="Number"/>
    <n v="1117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1"/>
    <s v="2011"/>
    <s v="Number"/>
    <n v="164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6"/>
    <s v="2016"/>
    <s v="Number"/>
    <n v="28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6"/>
    <s v="2016"/>
    <s v="Number"/>
    <n v="4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1"/>
    <s v="2011"/>
    <s v="Number"/>
    <n v="215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6"/>
    <s v="2016"/>
    <s v="Number"/>
    <n v="326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1"/>
    <s v="2011"/>
    <s v="Number"/>
    <n v="49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6"/>
    <s v="2016"/>
    <s v="Number"/>
    <n v="577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1"/>
    <s v="2011"/>
    <s v="Number"/>
    <n v="84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6"/>
    <s v="2016"/>
    <s v="Number"/>
    <n v="130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1"/>
    <s v="2011"/>
    <s v="Number"/>
    <n v="60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6"/>
    <s v="2016"/>
    <s v="Number"/>
    <n v="101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6"/>
    <s v="2016"/>
    <s v="Number"/>
    <n v="259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1"/>
    <s v="2011"/>
    <s v="Number"/>
    <n v="2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6"/>
    <s v="2016"/>
    <s v="Number"/>
    <n v="34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1"/>
    <s v="2011"/>
    <s v="Number"/>
    <n v="19747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6"/>
    <s v="2016"/>
    <s v="Number"/>
    <n v="29301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1"/>
    <s v="2011"/>
    <s v="Number"/>
    <n v="6259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6"/>
    <s v="2016"/>
    <s v="Number"/>
    <n v="8263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1"/>
    <s v="2011"/>
    <s v="Number"/>
    <n v="7566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6"/>
    <s v="2016"/>
    <s v="Number"/>
    <n v="11185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1"/>
    <s v="2011"/>
    <s v="Number"/>
    <n v="4389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6"/>
    <s v="2016"/>
    <s v="Number"/>
    <n v="7195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1"/>
    <s v="2011"/>
    <s v="Number"/>
    <n v="1049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6"/>
    <s v="2016"/>
    <s v="Number"/>
    <n v="1779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1"/>
    <s v="2011"/>
    <s v="Number"/>
    <n v="311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6"/>
    <s v="2016"/>
    <s v="Number"/>
    <n v="580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1"/>
    <s v="2011"/>
    <s v="Number"/>
    <n v="173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6"/>
    <s v="2016"/>
    <s v="Number"/>
    <n v="299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1"/>
    <s v="2011"/>
    <s v="Number"/>
    <n v="287078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6"/>
    <s v="2016"/>
    <s v="Number"/>
    <n v="263988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1"/>
    <s v="2011"/>
    <s v="Number"/>
    <n v="206041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6"/>
    <s v="2016"/>
    <s v="Number"/>
    <n v="188799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1"/>
    <s v="2011"/>
    <s v="Number"/>
    <n v="65567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6"/>
    <s v="2016"/>
    <s v="Number"/>
    <n v="57119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1"/>
    <s v="2011"/>
    <s v="Number"/>
    <n v="8453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6"/>
    <s v="2016"/>
    <s v="Number"/>
    <n v="8618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1"/>
    <s v="2011"/>
    <s v="Number"/>
    <n v="906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6"/>
    <s v="2016"/>
    <s v="Number"/>
    <n v="934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1"/>
    <s v="2011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6"/>
    <s v="2016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1"/>
    <s v="2011"/>
    <s v="Number"/>
    <n v="5920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6"/>
    <s v="2016"/>
    <s v="Number"/>
    <n v="8327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1"/>
    <s v="2011"/>
    <s v="Number"/>
    <n v="21330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6"/>
    <s v="2016"/>
    <s v="Number"/>
    <n v="24406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1"/>
    <s v="2011"/>
    <s v="Number"/>
    <n v="7177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6"/>
    <s v="2016"/>
    <s v="Number"/>
    <n v="8115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1"/>
    <s v="2011"/>
    <s v="Number"/>
    <n v="9110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6"/>
    <s v="2016"/>
    <s v="Number"/>
    <n v="10384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1"/>
    <s v="2011"/>
    <s v="Number"/>
    <n v="3980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6"/>
    <s v="2016"/>
    <s v="Number"/>
    <n v="474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1"/>
    <s v="2011"/>
    <s v="Number"/>
    <n v="70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6"/>
    <s v="2016"/>
    <s v="Number"/>
    <n v="765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1"/>
    <s v="2011"/>
    <s v="Number"/>
    <n v="146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6"/>
    <s v="2016"/>
    <s v="Number"/>
    <n v="158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1"/>
    <s v="2011"/>
    <s v="Number"/>
    <n v="210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6"/>
    <s v="2016"/>
    <s v="Number"/>
    <n v="237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1"/>
    <s v="2011"/>
    <s v="Number"/>
    <n v="1593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6"/>
    <s v="2016"/>
    <s v="Number"/>
    <n v="157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1"/>
    <s v="2011"/>
    <s v="Number"/>
    <n v="620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6"/>
    <s v="2016"/>
    <s v="Number"/>
    <n v="63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1"/>
    <s v="2011"/>
    <s v="Number"/>
    <n v="61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6"/>
    <s v="2016"/>
    <s v="Number"/>
    <n v="57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1"/>
    <s v="2011"/>
    <s v="Number"/>
    <n v="25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6"/>
    <s v="2016"/>
    <s v="Number"/>
    <n v="268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1"/>
    <s v="2011"/>
    <s v="Number"/>
    <n v="69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6"/>
    <s v="2016"/>
    <s v="Number"/>
    <n v="5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1"/>
    <s v="2011"/>
    <s v="Number"/>
    <n v="2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6"/>
    <s v="2016"/>
    <s v="Number"/>
    <n v="2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1"/>
    <s v="2011"/>
    <s v="Number"/>
    <n v="1319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6"/>
    <s v="2016"/>
    <s v="Number"/>
    <n v="1220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1"/>
    <s v="2011"/>
    <s v="Number"/>
    <n v="57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1"/>
    <s v="2011"/>
    <s v="Number"/>
    <n v="49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6"/>
    <s v="2016"/>
    <s v="Number"/>
    <n v="43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1"/>
    <s v="2011"/>
    <s v="Number"/>
    <n v="18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6"/>
    <s v="2016"/>
    <s v="Number"/>
    <n v="16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Number"/>
    <n v="294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6"/>
    <s v="2016"/>
    <s v="Number"/>
    <n v="295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Number"/>
    <n v="33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6"/>
    <s v="2016"/>
    <s v="Number"/>
    <n v="31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Number"/>
    <n v="110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6"/>
    <s v="2016"/>
    <s v="Number"/>
    <n v="1073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Number"/>
    <n v="106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6"/>
    <s v="2016"/>
    <s v="Number"/>
    <n v="109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Number"/>
    <n v="31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6"/>
    <s v="2016"/>
    <s v="Number"/>
    <n v="32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Number"/>
    <n v="8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6"/>
    <s v="2016"/>
    <s v="Number"/>
    <n v="10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6"/>
    <s v="2016"/>
    <s v="Number"/>
    <n v="35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1"/>
    <s v="2011"/>
    <s v="Number"/>
    <n v="4096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1"/>
    <s v="2011"/>
    <s v="Number"/>
    <n v="1322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6"/>
    <s v="2016"/>
    <s v="Number"/>
    <n v="1761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1"/>
    <s v="2011"/>
    <s v="Number"/>
    <n v="1705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6"/>
    <s v="2016"/>
    <s v="Number"/>
    <n v="2178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1"/>
    <s v="2011"/>
    <s v="Number"/>
    <n v="833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6"/>
    <s v="2016"/>
    <s v="Number"/>
    <n v="997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1"/>
    <s v="2011"/>
    <s v="Number"/>
    <n v="140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6"/>
    <s v="2016"/>
    <s v="Number"/>
    <n v="166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1"/>
    <s v="2011"/>
    <s v="Number"/>
    <n v="753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6"/>
    <s v="2016"/>
    <s v="Number"/>
    <n v="91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1"/>
    <s v="2011"/>
    <s v="Number"/>
    <n v="287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6"/>
    <s v="2016"/>
    <s v="Number"/>
    <n v="352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1"/>
    <s v="2011"/>
    <s v="Number"/>
    <n v="3007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6"/>
    <s v="2016"/>
    <s v="Number"/>
    <n v="3641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1"/>
    <s v="2011"/>
    <s v="Number"/>
    <n v="1290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6"/>
    <s v="2016"/>
    <s v="Number"/>
    <n v="1552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1"/>
    <s v="2011"/>
    <s v="Number"/>
    <n v="21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6"/>
    <s v="2016"/>
    <s v="Number"/>
    <n v="28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1"/>
    <s v="2011"/>
    <s v="Number"/>
    <n v="58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6"/>
    <s v="2016"/>
    <s v="Number"/>
    <n v="7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6"/>
    <s v="2016"/>
    <s v="Number"/>
    <n v="84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1"/>
    <s v="2011"/>
    <s v="Number"/>
    <n v="4603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6"/>
    <s v="2016"/>
    <s v="Number"/>
    <n v="7857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1"/>
    <s v="2011"/>
    <s v="Number"/>
    <n v="926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6"/>
    <s v="2016"/>
    <s v="Number"/>
    <n v="1717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1"/>
    <s v="2011"/>
    <s v="Number"/>
    <n v="2045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6"/>
    <s v="2016"/>
    <s v="Number"/>
    <n v="3601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1"/>
    <s v="2011"/>
    <s v="Number"/>
    <n v="1273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6"/>
    <s v="2016"/>
    <s v="Number"/>
    <n v="2034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1"/>
    <s v="2011"/>
    <s v="Number"/>
    <n v="258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6"/>
    <s v="2016"/>
    <s v="Number"/>
    <n v="350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6"/>
    <s v="2016"/>
    <s v="Number"/>
    <n v="81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1"/>
    <s v="2011"/>
    <s v="Number"/>
    <n v="710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6"/>
    <s v="2016"/>
    <s v="Number"/>
    <n v="725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1"/>
    <s v="2011"/>
    <s v="Number"/>
    <n v="1358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6"/>
    <s v="2016"/>
    <s v="Number"/>
    <n v="128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1"/>
    <s v="2011"/>
    <s v="Number"/>
    <n v="317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6"/>
    <s v="2016"/>
    <s v="Number"/>
    <n v="306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1"/>
    <s v="2011"/>
    <s v="Number"/>
    <n v="194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6"/>
    <s v="2016"/>
    <s v="Number"/>
    <n v="222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1"/>
    <s v="2011"/>
    <s v="Number"/>
    <n v="465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6"/>
    <s v="2016"/>
    <s v="Number"/>
    <n v="51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1"/>
    <s v="2011"/>
    <s v="Number"/>
    <n v="11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1"/>
    <s v="2011"/>
    <s v="Number"/>
    <n v="1886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6"/>
    <s v="2016"/>
    <s v="Number"/>
    <n v="206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Number"/>
    <n v="342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6"/>
    <s v="2016"/>
    <s v="Number"/>
    <n v="33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1"/>
    <s v="2011"/>
    <s v="Number"/>
    <n v="67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6"/>
    <s v="2016"/>
    <s v="Number"/>
    <n v="7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1"/>
    <s v="2011"/>
    <s v="Number"/>
    <n v="587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6"/>
    <s v="2016"/>
    <s v="Number"/>
    <n v="64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1"/>
    <s v="2011"/>
    <s v="Number"/>
    <n v="19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6"/>
    <s v="2016"/>
    <s v="Number"/>
    <n v="20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1"/>
    <s v="2011"/>
    <s v="Number"/>
    <n v="3272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6"/>
    <s v="2016"/>
    <s v="Number"/>
    <n v="4182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1"/>
    <s v="2011"/>
    <s v="Number"/>
    <n v="614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6"/>
    <s v="2016"/>
    <s v="Number"/>
    <n v="752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1"/>
    <s v="2011"/>
    <s v="Number"/>
    <n v="1294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6"/>
    <s v="2016"/>
    <s v="Number"/>
    <n v="1675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1"/>
    <s v="2011"/>
    <s v="Number"/>
    <n v="943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6"/>
    <s v="2016"/>
    <s v="Number"/>
    <n v="1264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1"/>
    <s v="2011"/>
    <s v="Number"/>
    <n v="290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6"/>
    <s v="2016"/>
    <s v="Number"/>
    <n v="43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1"/>
    <s v="2011"/>
    <s v="Number"/>
    <n v="6180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6"/>
    <s v="2016"/>
    <s v="Number"/>
    <n v="75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1"/>
    <s v="2011"/>
    <s v="Number"/>
    <n v="137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6"/>
    <s v="2016"/>
    <s v="Number"/>
    <n v="1598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1"/>
    <s v="2011"/>
    <s v="Number"/>
    <n v="244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6"/>
    <s v="2016"/>
    <s v="Number"/>
    <n v="307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1"/>
    <s v="2011"/>
    <s v="Number"/>
    <n v="17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6"/>
    <s v="2016"/>
    <s v="Number"/>
    <n v="218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1"/>
    <s v="2011"/>
    <s v="Number"/>
    <n v="45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6"/>
    <s v="2016"/>
    <s v="Number"/>
    <n v="51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1"/>
    <s v="2011"/>
    <s v="Number"/>
    <n v="10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1"/>
    <s v="2011"/>
    <s v="Number"/>
    <n v="4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6"/>
    <s v="2016"/>
    <s v="Number"/>
    <n v="568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1"/>
    <s v="2011"/>
    <s v="Number"/>
    <n v="89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6"/>
    <s v="2016"/>
    <s v="Number"/>
    <n v="958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1"/>
    <s v="2011"/>
    <s v="Number"/>
    <n v="191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6"/>
    <s v="2016"/>
    <s v="Number"/>
    <n v="231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1"/>
    <s v="2011"/>
    <s v="Number"/>
    <n v="143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6"/>
    <s v="2016"/>
    <s v="Number"/>
    <n v="1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1"/>
    <s v="2011"/>
    <s v="Number"/>
    <n v="389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6"/>
    <s v="2016"/>
    <s v="Number"/>
    <n v="470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1"/>
    <s v="2011"/>
    <s v="Number"/>
    <n v="9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1"/>
    <s v="2011"/>
    <s v="Number"/>
    <n v="4530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6"/>
    <s v="2016"/>
    <s v="Number"/>
    <n v="54722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1"/>
    <s v="2011"/>
    <s v="Number"/>
    <n v="11245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6"/>
    <s v="2016"/>
    <s v="Number"/>
    <n v="13420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1"/>
    <s v="2011"/>
    <s v="Number"/>
    <n v="18462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6"/>
    <s v="2016"/>
    <s v="Number"/>
    <n v="22399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1"/>
    <s v="2011"/>
    <s v="Number"/>
    <n v="11566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6"/>
    <s v="2016"/>
    <s v="Number"/>
    <n v="14207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1"/>
    <s v="2011"/>
    <s v="Number"/>
    <n v="2815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6"/>
    <s v="2016"/>
    <s v="Number"/>
    <n v="3271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1"/>
    <s v="2011"/>
    <s v="Number"/>
    <n v="737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6"/>
    <s v="2016"/>
    <s v="Number"/>
    <n v="87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1"/>
    <s v="2011"/>
    <s v="Number"/>
    <n v="48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6"/>
    <s v="2016"/>
    <s v="Number"/>
    <n v="553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1"/>
    <s v="2011"/>
    <s v="Number"/>
    <n v="142849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6"/>
    <s v="2016"/>
    <s v="Number"/>
    <n v="134028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1"/>
    <s v="2011"/>
    <s v="Number"/>
    <n v="104804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6"/>
    <s v="2016"/>
    <s v="Number"/>
    <n v="97780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1"/>
    <s v="2011"/>
    <s v="Number"/>
    <n v="30242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6"/>
    <s v="2016"/>
    <s v="Number"/>
    <n v="27145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1"/>
    <s v="2011"/>
    <s v="Number"/>
    <n v="3948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6"/>
    <s v="2016"/>
    <s v="Number"/>
    <n v="4010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1"/>
    <s v="2011"/>
    <s v="Number"/>
    <n v="462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6"/>
    <s v="2016"/>
    <s v="Number"/>
    <n v="455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1"/>
    <s v="2011"/>
    <s v="Number"/>
    <n v="113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6"/>
    <s v="2016"/>
    <s v="Number"/>
    <n v="10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1"/>
    <s v="2011"/>
    <s v="Number"/>
    <n v="328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6"/>
    <s v="2016"/>
    <s v="Number"/>
    <n v="4538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1"/>
    <s v="2011"/>
    <s v="Number"/>
    <n v="11230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6"/>
    <s v="2016"/>
    <s v="Number"/>
    <n v="12425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1"/>
    <s v="2011"/>
    <s v="Number"/>
    <n v="4103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6"/>
    <s v="2016"/>
    <s v="Number"/>
    <n v="4524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1"/>
    <s v="2011"/>
    <s v="Number"/>
    <n v="4650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6"/>
    <s v="2016"/>
    <s v="Number"/>
    <n v="5120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1"/>
    <s v="2011"/>
    <s v="Number"/>
    <n v="1907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6"/>
    <s v="2016"/>
    <s v="Number"/>
    <n v="219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1"/>
    <s v="2011"/>
    <s v="Number"/>
    <n v="36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6"/>
    <s v="2016"/>
    <s v="Number"/>
    <n v="370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1"/>
    <s v="2011"/>
    <s v="Number"/>
    <n v="87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1"/>
    <s v="2011"/>
    <s v="Number"/>
    <n v="120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1"/>
    <s v="2011"/>
    <s v="Number"/>
    <n v="867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6"/>
    <s v="2016"/>
    <s v="Number"/>
    <n v="856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6"/>
    <s v="2016"/>
    <s v="Number"/>
    <n v="358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1"/>
    <s v="2011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1"/>
    <s v="2011"/>
    <s v="Number"/>
    <n v="144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6"/>
    <s v="2016"/>
    <s v="Number"/>
    <n v="12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1"/>
    <s v="2011"/>
    <s v="Number"/>
    <n v="17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1"/>
    <s v="2011"/>
    <s v="Number"/>
    <n v="688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6"/>
    <s v="2016"/>
    <s v="Number"/>
    <n v="673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1"/>
    <s v="2011"/>
    <s v="Number"/>
    <n v="306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6"/>
    <s v="2016"/>
    <s v="Number"/>
    <n v="30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1"/>
    <s v="2011"/>
    <s v="Number"/>
    <n v="24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6"/>
    <s v="2016"/>
    <s v="Number"/>
    <n v="234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1"/>
    <s v="2011"/>
    <s v="Number"/>
    <n v="101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6"/>
    <s v="2016"/>
    <s v="Number"/>
    <n v="9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1"/>
    <s v="2011"/>
    <s v="Number"/>
    <n v="2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Number"/>
    <n v="1510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6"/>
    <s v="2016"/>
    <s v="Number"/>
    <n v="1462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Number"/>
    <n v="17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6"/>
    <s v="2016"/>
    <s v="Number"/>
    <n v="163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Number"/>
    <n v="59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6"/>
    <s v="2016"/>
    <s v="Number"/>
    <n v="559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Number"/>
    <n v="51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6"/>
    <s v="2016"/>
    <s v="Number"/>
    <n v="517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Number"/>
    <n v="15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6"/>
    <s v="2016"/>
    <s v="Number"/>
    <n v="14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1"/>
    <s v="2011"/>
    <s v="Number"/>
    <n v="257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6"/>
    <s v="2016"/>
    <s v="Number"/>
    <n v="3241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1"/>
    <s v="2011"/>
    <s v="Number"/>
    <n v="849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6"/>
    <s v="2016"/>
    <s v="Number"/>
    <n v="112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1"/>
    <s v="2011"/>
    <s v="Number"/>
    <n v="107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6"/>
    <s v="2016"/>
    <s v="Number"/>
    <n v="1349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6"/>
    <s v="2016"/>
    <s v="Number"/>
    <n v="594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1"/>
    <s v="2011"/>
    <s v="Number"/>
    <n v="87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6"/>
    <s v="2016"/>
    <s v="Number"/>
    <n v="9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6"/>
    <s v="2016"/>
    <s v="Number"/>
    <n v="32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1"/>
    <s v="2011"/>
    <s v="Number"/>
    <n v="33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6"/>
    <s v="2016"/>
    <s v="Number"/>
    <n v="4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1"/>
    <s v="2011"/>
    <s v="Number"/>
    <n v="4642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6"/>
    <s v="2016"/>
    <s v="Number"/>
    <n v="548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1"/>
    <s v="2011"/>
    <s v="Number"/>
    <n v="1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6"/>
    <s v="2016"/>
    <s v="Number"/>
    <n v="221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1"/>
    <s v="2011"/>
    <s v="Number"/>
    <n v="1823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6"/>
    <s v="2016"/>
    <s v="Number"/>
    <n v="214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1"/>
    <s v="2011"/>
    <s v="Number"/>
    <n v="73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6"/>
    <s v="2016"/>
    <s v="Number"/>
    <n v="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1"/>
    <s v="2011"/>
    <s v="Number"/>
    <n v="12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6"/>
    <s v="2016"/>
    <s v="Number"/>
    <n v="154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6"/>
    <s v="2016"/>
    <s v="Number"/>
    <n v="55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1"/>
    <s v="2011"/>
    <s v="Number"/>
    <n v="2216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6"/>
    <s v="2016"/>
    <s v="Number"/>
    <n v="3483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1"/>
    <s v="2011"/>
    <s v="Number"/>
    <n v="461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6"/>
    <s v="2016"/>
    <s v="Number"/>
    <n v="768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1"/>
    <s v="2011"/>
    <s v="Number"/>
    <n v="973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6"/>
    <s v="2016"/>
    <s v="Number"/>
    <n v="1543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1"/>
    <s v="2011"/>
    <s v="Number"/>
    <n v="580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1"/>
    <s v="2011"/>
    <s v="Number"/>
    <n v="147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6"/>
    <s v="2016"/>
    <s v="Number"/>
    <n v="172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1"/>
    <s v="2011"/>
    <s v="Number"/>
    <n v="33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6"/>
    <s v="2016"/>
    <s v="Number"/>
    <n v="47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1"/>
    <s v="2011"/>
    <s v="Number"/>
    <n v="3226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6"/>
    <s v="2016"/>
    <s v="Number"/>
    <n v="3232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1"/>
    <s v="2011"/>
    <s v="Number"/>
    <n v="671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6"/>
    <s v="2016"/>
    <s v="Number"/>
    <n v="65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1"/>
    <s v="2011"/>
    <s v="Number"/>
    <n v="141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6"/>
    <s v="2016"/>
    <s v="Number"/>
    <n v="1348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1"/>
    <s v="2011"/>
    <s v="Number"/>
    <n v="827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6"/>
    <s v="2016"/>
    <s v="Number"/>
    <n v="913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1"/>
    <s v="2011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6"/>
    <s v="2016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1"/>
    <s v="2011"/>
    <s v="Number"/>
    <n v="64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1"/>
    <s v="2011"/>
    <s v="Number"/>
    <n v="1052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6"/>
    <s v="2016"/>
    <s v="Number"/>
    <n v="109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1"/>
    <s v="2011"/>
    <s v="Number"/>
    <n v="1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6"/>
    <s v="2016"/>
    <s v="Number"/>
    <n v="19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1"/>
    <s v="2011"/>
    <s v="Number"/>
    <n v="37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6"/>
    <s v="2016"/>
    <s v="Number"/>
    <n v="42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1"/>
    <s v="2011"/>
    <s v="Number"/>
    <n v="31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6"/>
    <s v="2016"/>
    <s v="Number"/>
    <n v="32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1"/>
    <s v="2011"/>
    <s v="Number"/>
    <n v="108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6"/>
    <s v="2016"/>
    <s v="Number"/>
    <n v="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1"/>
    <s v="2011"/>
    <s v="Number"/>
    <n v="40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1"/>
    <s v="2011"/>
    <s v="Number"/>
    <n v="1773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6"/>
    <s v="2016"/>
    <s v="Number"/>
    <n v="2199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1"/>
    <s v="2011"/>
    <s v="Number"/>
    <n v="331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6"/>
    <s v="2016"/>
    <s v="Number"/>
    <n v="430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1"/>
    <s v="2011"/>
    <s v="Number"/>
    <n v="719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6"/>
    <s v="2016"/>
    <s v="Number"/>
    <n v="895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1"/>
    <s v="2011"/>
    <s v="Number"/>
    <n v="484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6"/>
    <s v="2016"/>
    <s v="Number"/>
    <n v="634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1"/>
    <s v="2011"/>
    <s v="Number"/>
    <n v="165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6"/>
    <s v="2016"/>
    <s v="Number"/>
    <n v="158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6"/>
    <s v="2016"/>
    <s v="Number"/>
    <n v="54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1"/>
    <s v="2011"/>
    <s v="Number"/>
    <n v="350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6"/>
    <s v="2016"/>
    <s v="Number"/>
    <n v="405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1"/>
    <s v="2011"/>
    <s v="Number"/>
    <n v="85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6"/>
    <s v="2016"/>
    <s v="Number"/>
    <n v="98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1"/>
    <s v="2011"/>
    <s v="Number"/>
    <n v="14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6"/>
    <s v="2016"/>
    <s v="Number"/>
    <n v="166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1"/>
    <s v="2011"/>
    <s v="Number"/>
    <n v="900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6"/>
    <s v="2016"/>
    <s v="Number"/>
    <n v="106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1"/>
    <s v="2011"/>
    <s v="Number"/>
    <n v="231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6"/>
    <s v="2016"/>
    <s v="Number"/>
    <n v="234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1"/>
    <s v="2011"/>
    <s v="Number"/>
    <n v="32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1"/>
    <s v="2011"/>
    <s v="Number"/>
    <n v="257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6"/>
    <s v="2016"/>
    <s v="Number"/>
    <n v="299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6"/>
    <s v="2016"/>
    <s v="Number"/>
    <n v="563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1"/>
    <s v="2011"/>
    <s v="Number"/>
    <n v="1059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6"/>
    <s v="2016"/>
    <s v="Number"/>
    <n v="125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1"/>
    <s v="2011"/>
    <s v="Number"/>
    <n v="718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6"/>
    <s v="2016"/>
    <s v="Number"/>
    <n v="86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1"/>
    <s v="2011"/>
    <s v="Number"/>
    <n v="20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6"/>
    <s v="2016"/>
    <s v="Number"/>
    <n v="220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6"/>
    <s v="2016"/>
    <s v="Number"/>
    <n v="5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6"/>
    <s v="2016"/>
    <s v="Number"/>
    <n v="38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1"/>
    <s v="2011"/>
    <s v="Number"/>
    <n v="24627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6"/>
    <s v="2016"/>
    <s v="Number"/>
    <n v="28773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1"/>
    <s v="2011"/>
    <s v="Number"/>
    <n v="6561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6"/>
    <s v="2016"/>
    <s v="Number"/>
    <n v="7761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1"/>
    <s v="2011"/>
    <s v="Number"/>
    <n v="10018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6"/>
    <s v="2016"/>
    <s v="Number"/>
    <n v="11745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1"/>
    <s v="2011"/>
    <s v="Number"/>
    <n v="5832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6"/>
    <s v="2016"/>
    <s v="Number"/>
    <n v="6907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1"/>
    <s v="2011"/>
    <s v="Number"/>
    <n v="1506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6"/>
    <s v="2016"/>
    <s v="Number"/>
    <n v="1544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1"/>
    <s v="2011"/>
    <s v="Number"/>
    <n v="440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6"/>
    <s v="2016"/>
    <s v="Number"/>
    <n v="465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1"/>
    <s v="2011"/>
    <s v="Number"/>
    <n v="270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6"/>
    <s v="2016"/>
    <s v="Number"/>
    <n v="351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1"/>
    <s v="2011"/>
    <s v="Number"/>
    <n v="144229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6"/>
    <s v="2016"/>
    <s v="Number"/>
    <n v="129960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1"/>
    <s v="2011"/>
    <s v="Number"/>
    <n v="101237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6"/>
    <s v="2016"/>
    <s v="Number"/>
    <n v="91019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1"/>
    <s v="2011"/>
    <s v="Number"/>
    <n v="35325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6"/>
    <s v="2016"/>
    <s v="Number"/>
    <n v="29974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1"/>
    <s v="2011"/>
    <s v="Number"/>
    <n v="4505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6"/>
    <s v="2016"/>
    <s v="Number"/>
    <n v="4608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1"/>
    <s v="2011"/>
    <s v="Number"/>
    <n v="444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6"/>
    <s v="2016"/>
    <s v="Number"/>
    <n v="479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1"/>
    <s v="2011"/>
    <s v="Number"/>
    <n v="78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6"/>
    <s v="2016"/>
    <s v="Number"/>
    <n v="91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1"/>
    <s v="2011"/>
    <s v="Number"/>
    <n v="2640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6"/>
    <s v="2016"/>
    <s v="Number"/>
    <n v="3789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1"/>
    <s v="2011"/>
    <s v="Number"/>
    <n v="10100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6"/>
    <s v="2016"/>
    <s v="Number"/>
    <n v="11981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1"/>
    <s v="2011"/>
    <s v="Number"/>
    <n v="3074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6"/>
    <s v="2016"/>
    <s v="Number"/>
    <n v="3591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1"/>
    <s v="2011"/>
    <s v="Number"/>
    <n v="4460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6"/>
    <s v="2016"/>
    <s v="Number"/>
    <n v="5264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1"/>
    <s v="2011"/>
    <s v="Number"/>
    <n v="2073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6"/>
    <s v="2016"/>
    <s v="Number"/>
    <n v="255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1"/>
    <s v="2011"/>
    <s v="Number"/>
    <n v="34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6"/>
    <s v="2016"/>
    <s v="Number"/>
    <n v="395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1"/>
    <s v="2011"/>
    <s v="Number"/>
    <n v="90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6"/>
    <s v="2016"/>
    <s v="Number"/>
    <n v="98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1"/>
    <s v="2011"/>
    <s v="Number"/>
    <n v="726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6"/>
    <s v="2016"/>
    <s v="Number"/>
    <n v="72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1"/>
    <s v="2011"/>
    <s v="Number"/>
    <n v="28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1"/>
    <s v="2011"/>
    <s v="Number"/>
    <n v="293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6"/>
    <s v="2016"/>
    <s v="Number"/>
    <n v="25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1"/>
    <s v="2011"/>
    <s v="Number"/>
    <n v="10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6"/>
    <s v="2016"/>
    <s v="Number"/>
    <n v="140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1"/>
    <s v="2011"/>
    <s v="Number"/>
    <n v="31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6"/>
    <s v="2016"/>
    <s v="Number"/>
    <n v="11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1"/>
    <s v="2011"/>
    <s v="Number"/>
    <n v="631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6"/>
    <s v="2016"/>
    <s v="Number"/>
    <n v="547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1"/>
    <s v="2011"/>
    <s v="Number"/>
    <n v="270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6"/>
    <s v="2016"/>
    <s v="Number"/>
    <n v="244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1"/>
    <s v="2011"/>
    <s v="Number"/>
    <n v="251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6"/>
    <s v="2016"/>
    <s v="Number"/>
    <n v="201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1"/>
    <s v="2011"/>
    <s v="Number"/>
    <n v="85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6"/>
    <s v="2016"/>
    <s v="Number"/>
    <n v="72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6"/>
    <s v="2016"/>
    <s v="Number"/>
    <n v="3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6"/>
    <s v="2016"/>
    <s v="Number"/>
    <n v="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Number"/>
    <n v="143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6"/>
    <s v="2016"/>
    <s v="Number"/>
    <n v="148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Number"/>
    <n v="16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6"/>
    <s v="2016"/>
    <s v="Number"/>
    <n v="15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6"/>
    <s v="2016"/>
    <s v="Number"/>
    <n v="51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Number"/>
    <n v="5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6"/>
    <s v="2016"/>
    <s v="Number"/>
    <n v="582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Number"/>
    <n v="155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6"/>
    <s v="2016"/>
    <s v="Number"/>
    <n v="180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Number"/>
    <n v="3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1"/>
    <s v="2011"/>
    <s v="Number"/>
    <n v="1524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1"/>
    <s v="2011"/>
    <s v="Number"/>
    <n v="47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6"/>
    <s v="2016"/>
    <s v="Number"/>
    <n v="641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1"/>
    <s v="2011"/>
    <s v="Number"/>
    <n v="635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6"/>
    <s v="2016"/>
    <s v="Number"/>
    <n v="8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1"/>
    <s v="2011"/>
    <s v="Number"/>
    <n v="3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6"/>
    <s v="2016"/>
    <s v="Number"/>
    <n v="40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1"/>
    <s v="2011"/>
    <s v="Number"/>
    <n v="5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6"/>
    <s v="2016"/>
    <s v="Number"/>
    <n v="67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1"/>
    <s v="2011"/>
    <s v="Number"/>
    <n v="15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1"/>
    <s v="2011"/>
    <s v="Number"/>
    <n v="19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1"/>
    <s v="2011"/>
    <s v="Number"/>
    <n v="28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6"/>
    <s v="2016"/>
    <s v="Number"/>
    <n v="36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1"/>
    <s v="2011"/>
    <s v="Number"/>
    <n v="101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6"/>
    <s v="2016"/>
    <s v="Number"/>
    <n v="1307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1"/>
    <s v="2011"/>
    <s v="Number"/>
    <n v="1184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6"/>
    <s v="2016"/>
    <s v="Number"/>
    <n v="14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1"/>
    <s v="2011"/>
    <s v="Number"/>
    <n v="553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6"/>
    <s v="2016"/>
    <s v="Number"/>
    <n v="6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1"/>
    <s v="2011"/>
    <s v="Number"/>
    <n v="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6"/>
    <s v="2016"/>
    <s v="Number"/>
    <n v="13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6"/>
    <s v="2016"/>
    <s v="Number"/>
    <n v="30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1"/>
    <s v="2011"/>
    <s v="Number"/>
    <n v="2387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6"/>
    <s v="2016"/>
    <s v="Number"/>
    <n v="4374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1"/>
    <s v="2011"/>
    <s v="Number"/>
    <n v="465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6"/>
    <s v="2016"/>
    <s v="Number"/>
    <n v="949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1"/>
    <s v="2011"/>
    <s v="Number"/>
    <n v="1072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6"/>
    <s v="2016"/>
    <s v="Number"/>
    <n v="2058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1"/>
    <s v="2011"/>
    <s v="Number"/>
    <n v="693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6"/>
    <s v="2016"/>
    <s v="Number"/>
    <n v="1123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1"/>
    <s v="2011"/>
    <s v="Number"/>
    <n v="111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6"/>
    <s v="2016"/>
    <s v="Number"/>
    <n v="178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6"/>
    <s v="2016"/>
    <s v="Number"/>
    <n v="3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6"/>
    <s v="2016"/>
    <s v="Number"/>
    <n v="32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1"/>
    <s v="2011"/>
    <s v="Number"/>
    <n v="3877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6"/>
    <s v="2016"/>
    <s v="Number"/>
    <n v="4019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1"/>
    <s v="2011"/>
    <s v="Number"/>
    <n v="687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6"/>
    <s v="2016"/>
    <s v="Number"/>
    <n v="62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1"/>
    <s v="2011"/>
    <s v="Number"/>
    <n v="17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6"/>
    <s v="2016"/>
    <s v="Number"/>
    <n v="1712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1"/>
    <s v="2011"/>
    <s v="Number"/>
    <n v="1116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6"/>
    <s v="2016"/>
    <s v="Number"/>
    <n v="1311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1"/>
    <s v="2011"/>
    <s v="Number"/>
    <n v="247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6"/>
    <s v="2016"/>
    <s v="Number"/>
    <n v="293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1"/>
    <s v="2011"/>
    <s v="Number"/>
    <n v="46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1"/>
    <s v="2011"/>
    <s v="Number"/>
    <n v="28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6"/>
    <s v="2016"/>
    <s v="Number"/>
    <n v="27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1"/>
    <s v="2011"/>
    <s v="Number"/>
    <n v="83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6"/>
    <s v="2016"/>
    <s v="Number"/>
    <n v="96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Number"/>
    <n v="149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6"/>
    <s v="2016"/>
    <s v="Number"/>
    <n v="1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1"/>
    <s v="2011"/>
    <s v="Number"/>
    <n v="29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6"/>
    <s v="2016"/>
    <s v="Number"/>
    <n v="34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1"/>
    <s v="2011"/>
    <s v="Number"/>
    <n v="26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6"/>
    <s v="2016"/>
    <s v="Number"/>
    <n v="32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1"/>
    <s v="2011"/>
    <s v="Number"/>
    <n v="82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1"/>
    <s v="2011"/>
    <s v="Number"/>
    <n v="2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6"/>
    <s v="2016"/>
    <s v="Number"/>
    <n v="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1"/>
    <s v="2011"/>
    <s v="Number"/>
    <n v="1499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1"/>
    <s v="2011"/>
    <s v="Number"/>
    <n v="2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6"/>
    <s v="2016"/>
    <s v="Number"/>
    <n v="322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1"/>
    <s v="2011"/>
    <s v="Number"/>
    <n v="575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6"/>
    <s v="2016"/>
    <s v="Number"/>
    <n v="780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1"/>
    <s v="2011"/>
    <s v="Number"/>
    <n v="459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6"/>
    <s v="2016"/>
    <s v="Number"/>
    <n v="630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1"/>
    <s v="2011"/>
    <s v="Number"/>
    <n v="125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6"/>
    <s v="2016"/>
    <s v="Number"/>
    <n v="184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1"/>
    <s v="2011"/>
    <s v="Number"/>
    <n v="35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6"/>
    <s v="2016"/>
    <s v="Number"/>
    <n v="5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1"/>
    <s v="2011"/>
    <s v="Number"/>
    <n v="267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6"/>
    <s v="2016"/>
    <s v="Number"/>
    <n v="3498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6"/>
    <s v="2016"/>
    <s v="Number"/>
    <n v="61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1"/>
    <s v="2011"/>
    <s v="Number"/>
    <n v="10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6"/>
    <s v="2016"/>
    <s v="Number"/>
    <n v="1409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1"/>
    <s v="2011"/>
    <s v="Number"/>
    <n v="85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6"/>
    <s v="2016"/>
    <s v="Number"/>
    <n v="1113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1"/>
    <s v="2011"/>
    <s v="Number"/>
    <n v="22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6"/>
    <s v="2016"/>
    <s v="Number"/>
    <n v="280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1"/>
    <s v="2011"/>
    <s v="Number"/>
    <n v="42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1"/>
    <s v="2011"/>
    <s v="Number"/>
    <n v="220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6"/>
    <s v="2016"/>
    <s v="Number"/>
    <n v="269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1"/>
    <s v="2011"/>
    <s v="Number"/>
    <n v="38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1"/>
    <s v="2011"/>
    <s v="Number"/>
    <n v="8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6"/>
    <s v="2016"/>
    <s v="Number"/>
    <n v="106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1"/>
    <s v="2011"/>
    <s v="Number"/>
    <n v="71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1"/>
    <s v="2011"/>
    <s v="Number"/>
    <n v="18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6"/>
    <s v="2016"/>
    <s v="Number"/>
    <n v="25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1"/>
    <s v="2011"/>
    <s v="Number"/>
    <n v="3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6"/>
    <s v="2016"/>
    <s v="Number"/>
    <n v="19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1"/>
    <s v="2011"/>
    <s v="Number"/>
    <n v="20680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6"/>
    <s v="2016"/>
    <s v="Number"/>
    <n v="25949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1"/>
    <s v="2011"/>
    <s v="Number"/>
    <n v="4684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6"/>
    <s v="2016"/>
    <s v="Number"/>
    <n v="5659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1"/>
    <s v="2011"/>
    <s v="Number"/>
    <n v="8444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6"/>
    <s v="2016"/>
    <s v="Number"/>
    <n v="1065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1"/>
    <s v="2011"/>
    <s v="Number"/>
    <n v="573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6"/>
    <s v="2016"/>
    <s v="Number"/>
    <n v="7300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1"/>
    <s v="2011"/>
    <s v="Number"/>
    <n v="1309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6"/>
    <s v="2016"/>
    <s v="Number"/>
    <n v="172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6"/>
    <s v="2016"/>
    <s v="Number"/>
    <n v="407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1"/>
    <s v="2011"/>
    <s v="Number"/>
    <n v="212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6"/>
    <s v="2016"/>
    <s v="Number"/>
    <n v="202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1"/>
    <s v="2011"/>
    <s v="Number"/>
    <n v="354543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6"/>
    <s v="2016"/>
    <s v="Number"/>
    <n v="28995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1"/>
    <s v="2011"/>
    <s v="Number"/>
    <n v="23633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6"/>
    <s v="2016"/>
    <s v="Number"/>
    <n v="189703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1"/>
    <s v="2011"/>
    <s v="Number"/>
    <n v="96524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6"/>
    <s v="2016"/>
    <s v="Number"/>
    <n v="73202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1"/>
    <s v="2011"/>
    <s v="Number"/>
    <n v="12839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6"/>
    <s v="2016"/>
    <s v="Number"/>
    <n v="10805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1"/>
    <s v="2011"/>
    <s v="Number"/>
    <n v="1419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6"/>
    <s v="2016"/>
    <s v="Number"/>
    <n v="1256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6"/>
    <s v="2016"/>
    <s v="Number"/>
    <n v="247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1"/>
    <s v="2011"/>
    <s v="Number"/>
    <n v="7166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6"/>
    <s v="2016"/>
    <s v="Number"/>
    <n v="14740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1"/>
    <s v="2011"/>
    <s v="Number"/>
    <n v="24506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6"/>
    <s v="2016"/>
    <s v="Number"/>
    <n v="23567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1"/>
    <s v="2011"/>
    <s v="Number"/>
    <n v="6681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6"/>
    <s v="2016"/>
    <s v="Number"/>
    <n v="6456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1"/>
    <s v="2011"/>
    <s v="Number"/>
    <n v="10660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6"/>
    <s v="2016"/>
    <s v="Number"/>
    <n v="10231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1"/>
    <s v="2011"/>
    <s v="Number"/>
    <n v="5630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6"/>
    <s v="2016"/>
    <s v="Number"/>
    <n v="5383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1"/>
    <s v="2011"/>
    <s v="Number"/>
    <n v="1087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6"/>
    <s v="2016"/>
    <s v="Number"/>
    <n v="1036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1"/>
    <s v="2011"/>
    <s v="Number"/>
    <n v="211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6"/>
    <s v="2016"/>
    <s v="Number"/>
    <n v="204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6"/>
    <s v="2016"/>
    <s v="Number"/>
    <n v="257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1"/>
    <s v="2011"/>
    <s v="Number"/>
    <n v="1872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1"/>
    <s v="2011"/>
    <s v="Number"/>
    <n v="68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6"/>
    <s v="2016"/>
    <s v="Number"/>
    <n v="57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1"/>
    <s v="2011"/>
    <s v="Number"/>
    <n v="765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6"/>
    <s v="2016"/>
    <s v="Number"/>
    <n v="600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1"/>
    <s v="2011"/>
    <s v="Number"/>
    <n v="31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6"/>
    <s v="2016"/>
    <s v="Number"/>
    <n v="31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1"/>
    <s v="2011"/>
    <s v="Number"/>
    <n v="6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6"/>
    <s v="2016"/>
    <s v="Number"/>
    <n v="6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6"/>
    <s v="2016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1"/>
    <s v="2011"/>
    <s v="Number"/>
    <n v="1807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6"/>
    <s v="2016"/>
    <s v="Number"/>
    <n v="141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1"/>
    <s v="2011"/>
    <s v="Number"/>
    <n v="77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6"/>
    <s v="2016"/>
    <s v="Number"/>
    <n v="568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1"/>
    <s v="2011"/>
    <s v="Number"/>
    <n v="69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6"/>
    <s v="2016"/>
    <s v="Number"/>
    <n v="529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1"/>
    <s v="2011"/>
    <s v="Number"/>
    <n v="257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6"/>
    <s v="2016"/>
    <s v="Number"/>
    <n v="22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1"/>
    <s v="2011"/>
    <s v="Number"/>
    <n v="55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6"/>
    <s v="2016"/>
    <s v="Number"/>
    <n v="6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1"/>
    <s v="2011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6"/>
    <s v="2016"/>
    <s v="Number"/>
    <n v="1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Number"/>
    <n v="419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6"/>
    <s v="2016"/>
    <s v="Number"/>
    <n v="368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Number"/>
    <n v="411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Number"/>
    <n v="1507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6"/>
    <s v="2016"/>
    <s v="Number"/>
    <n v="119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Number"/>
    <n v="162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6"/>
    <s v="2016"/>
    <s v="Number"/>
    <n v="150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Number"/>
    <n v="47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6"/>
    <s v="2016"/>
    <s v="Number"/>
    <n v="48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Number"/>
    <n v="124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6"/>
    <s v="2016"/>
    <s v="Number"/>
    <n v="13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1"/>
    <s v="2011"/>
    <s v="Number"/>
    <n v="3346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6"/>
    <s v="2016"/>
    <s v="Number"/>
    <n v="3866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1"/>
    <s v="2011"/>
    <s v="Number"/>
    <n v="875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6"/>
    <s v="2016"/>
    <s v="Number"/>
    <n v="1041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1"/>
    <s v="2011"/>
    <s v="Number"/>
    <n v="1416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6"/>
    <s v="2016"/>
    <s v="Number"/>
    <n v="1696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6"/>
    <s v="2016"/>
    <s v="Number"/>
    <n v="865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1"/>
    <s v="2011"/>
    <s v="Number"/>
    <n v="144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6"/>
    <s v="2016"/>
    <s v="Number"/>
    <n v="148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1"/>
    <s v="2011"/>
    <s v="Number"/>
    <n v="66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1"/>
    <s v="2011"/>
    <s v="Number"/>
    <n v="601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6"/>
    <s v="2016"/>
    <s v="Number"/>
    <n v="658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1"/>
    <s v="2011"/>
    <s v="Number"/>
    <n v="167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6"/>
    <s v="2016"/>
    <s v="Number"/>
    <n v="199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1"/>
    <s v="2011"/>
    <s v="Number"/>
    <n v="252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6"/>
    <s v="2016"/>
    <s v="Number"/>
    <n v="267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1"/>
    <s v="2011"/>
    <s v="Number"/>
    <n v="140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6"/>
    <s v="2016"/>
    <s v="Number"/>
    <n v="143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6"/>
    <s v="2016"/>
    <s v="Number"/>
    <n v="30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6"/>
    <s v="2016"/>
    <s v="Number"/>
    <n v="8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6"/>
    <s v="2016"/>
    <s v="Number"/>
    <n v="80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1"/>
    <s v="2011"/>
    <s v="Number"/>
    <n v="6196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6"/>
    <s v="2016"/>
    <s v="Number"/>
    <n v="7634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1"/>
    <s v="2011"/>
    <s v="Number"/>
    <n v="1142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6"/>
    <s v="2016"/>
    <s v="Number"/>
    <n v="1554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1"/>
    <s v="2011"/>
    <s v="Number"/>
    <n v="2691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6"/>
    <s v="2016"/>
    <s v="Number"/>
    <n v="3358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1"/>
    <s v="2011"/>
    <s v="Number"/>
    <n v="1852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6"/>
    <s v="2016"/>
    <s v="Number"/>
    <n v="2109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1"/>
    <s v="2011"/>
    <s v="Number"/>
    <n v="367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6"/>
    <s v="2016"/>
    <s v="Number"/>
    <n v="89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1"/>
    <s v="2011"/>
    <s v="Number"/>
    <n v="928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6"/>
    <s v="2016"/>
    <s v="Number"/>
    <n v="858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1"/>
    <s v="2011"/>
    <s v="Number"/>
    <n v="1529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6"/>
    <s v="2016"/>
    <s v="Number"/>
    <n v="1330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1"/>
    <s v="2011"/>
    <s v="Number"/>
    <n v="389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6"/>
    <s v="2016"/>
    <s v="Number"/>
    <n v="3558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1"/>
    <s v="2011"/>
    <s v="Number"/>
    <n v="2863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6"/>
    <s v="2016"/>
    <s v="Number"/>
    <n v="274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1"/>
    <s v="2011"/>
    <s v="Number"/>
    <n v="75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6"/>
    <s v="2016"/>
    <s v="Number"/>
    <n v="72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1"/>
    <s v="2011"/>
    <s v="Number"/>
    <n v="161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6"/>
    <s v="2016"/>
    <s v="Number"/>
    <n v="155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1"/>
    <s v="2011"/>
    <s v="Number"/>
    <n v="2331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6"/>
    <s v="2016"/>
    <s v="Number"/>
    <n v="2198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Number"/>
    <n v="42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6"/>
    <s v="2016"/>
    <s v="Number"/>
    <n v="32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1"/>
    <s v="2011"/>
    <s v="Number"/>
    <n v="77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1"/>
    <s v="2011"/>
    <s v="Number"/>
    <n v="73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6"/>
    <s v="2016"/>
    <s v="Number"/>
    <n v="78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Number"/>
    <n v="1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6"/>
    <s v="2016"/>
    <s v="Number"/>
    <n v="10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1"/>
    <s v="2011"/>
    <s v="Number"/>
    <n v="3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1"/>
    <s v="2011"/>
    <s v="Number"/>
    <n v="3823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6"/>
    <s v="2016"/>
    <s v="Number"/>
    <n v="3881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1"/>
    <s v="2011"/>
    <s v="Number"/>
    <n v="667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6"/>
    <s v="2016"/>
    <s v="Number"/>
    <n v="552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1"/>
    <s v="2011"/>
    <s v="Number"/>
    <n v="1350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6"/>
    <s v="2016"/>
    <s v="Number"/>
    <n v="1401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1"/>
    <s v="2011"/>
    <s v="Number"/>
    <n v="1225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6"/>
    <s v="2016"/>
    <s v="Number"/>
    <n v="1299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1"/>
    <s v="2011"/>
    <s v="Number"/>
    <n v="394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6"/>
    <s v="2016"/>
    <s v="Number"/>
    <n v="431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1"/>
    <s v="2011"/>
    <s v="Number"/>
    <n v="129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6"/>
    <s v="2016"/>
    <s v="Number"/>
    <n v="135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6"/>
    <s v="2016"/>
    <s v="Number"/>
    <n v="6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1"/>
    <s v="2011"/>
    <s v="Number"/>
    <n v="75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6"/>
    <s v="2016"/>
    <s v="Number"/>
    <n v="7114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1"/>
    <s v="2011"/>
    <s v="Number"/>
    <n v="128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6"/>
    <s v="2016"/>
    <s v="Number"/>
    <n v="117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1"/>
    <s v="2011"/>
    <s v="Number"/>
    <n v="276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6"/>
    <s v="2016"/>
    <s v="Number"/>
    <n v="259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1"/>
    <s v="2011"/>
    <s v="Number"/>
    <n v="2497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6"/>
    <s v="2016"/>
    <s v="Number"/>
    <n v="240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1"/>
    <s v="2011"/>
    <s v="Number"/>
    <n v="72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6"/>
    <s v="2016"/>
    <s v="Number"/>
    <n v="7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1"/>
    <s v="2011"/>
    <s v="Number"/>
    <n v="15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6"/>
    <s v="2016"/>
    <s v="Number"/>
    <n v="16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6"/>
    <s v="2016"/>
    <s v="Number"/>
    <n v="8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1"/>
    <s v="2011"/>
    <s v="Number"/>
    <n v="579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6"/>
    <s v="2016"/>
    <s v="Number"/>
    <n v="561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1"/>
    <s v="2011"/>
    <s v="Number"/>
    <n v="87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6"/>
    <s v="2016"/>
    <s v="Number"/>
    <n v="73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1"/>
    <s v="2011"/>
    <s v="Number"/>
    <n v="214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6"/>
    <s v="2016"/>
    <s v="Number"/>
    <n v="204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1"/>
    <s v="2011"/>
    <s v="Number"/>
    <n v="1983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6"/>
    <s v="2016"/>
    <s v="Number"/>
    <n v="199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1"/>
    <s v="2011"/>
    <s v="Number"/>
    <n v="58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6"/>
    <s v="2016"/>
    <s v="Number"/>
    <n v="62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1"/>
    <s v="2011"/>
    <s v="Number"/>
    <n v="14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6"/>
    <s v="2016"/>
    <s v="Number"/>
    <n v="15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1"/>
    <s v="2011"/>
    <s v="Number"/>
    <n v="67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1"/>
    <s v="2011"/>
    <s v="Number"/>
    <n v="52170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6"/>
    <s v="2016"/>
    <s v="Number"/>
    <n v="52173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1"/>
    <s v="2011"/>
    <s v="Number"/>
    <n v="10335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6"/>
    <s v="2016"/>
    <s v="Number"/>
    <n v="10161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1"/>
    <s v="2011"/>
    <s v="Number"/>
    <n v="20509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6"/>
    <s v="2016"/>
    <s v="Number"/>
    <n v="20357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1"/>
    <s v="2011"/>
    <s v="Number"/>
    <n v="15538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6"/>
    <s v="2016"/>
    <s v="Number"/>
    <n v="15671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1"/>
    <s v="2011"/>
    <s v="Number"/>
    <n v="4084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6"/>
    <s v="2016"/>
    <s v="Number"/>
    <n v="4245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1"/>
    <s v="2011"/>
    <s v="Number"/>
    <n v="1102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6"/>
    <s v="2016"/>
    <s v="Number"/>
    <n v="1090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1"/>
    <s v="2011"/>
    <s v="Number"/>
    <n v="602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6"/>
    <s v="2016"/>
    <s v="Number"/>
    <n v="649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1"/>
    <s v="2011"/>
    <s v="Number"/>
    <n v="170650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6"/>
    <s v="2016"/>
    <s v="Number"/>
    <n v="141761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1"/>
    <s v="2011"/>
    <s v="Number"/>
    <n v="114343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6"/>
    <s v="2016"/>
    <s v="Number"/>
    <n v="93708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1"/>
    <s v="2011"/>
    <s v="Number"/>
    <n v="45382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6"/>
    <s v="2016"/>
    <s v="Number"/>
    <n v="34253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1"/>
    <s v="2011"/>
    <s v="Number"/>
    <n v="6099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6"/>
    <s v="2016"/>
    <s v="Number"/>
    <n v="5115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1"/>
    <s v="2011"/>
    <s v="Number"/>
    <n v="679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6"/>
    <s v="2016"/>
    <s v="Number"/>
    <n v="585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1"/>
    <s v="2011"/>
    <s v="Number"/>
    <n v="143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6"/>
    <s v="2016"/>
    <s v="Number"/>
    <n v="126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1"/>
    <s v="2011"/>
    <s v="Number"/>
    <n v="4004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6"/>
    <s v="2016"/>
    <s v="Number"/>
    <n v="7974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1"/>
    <s v="2011"/>
    <s v="Number"/>
    <n v="12080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6"/>
    <s v="2016"/>
    <s v="Number"/>
    <n v="11471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1"/>
    <s v="2011"/>
    <s v="Number"/>
    <n v="3517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6"/>
    <s v="2016"/>
    <s v="Number"/>
    <n v="3356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1"/>
    <s v="2011"/>
    <s v="Number"/>
    <n v="5195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6"/>
    <s v="2016"/>
    <s v="Number"/>
    <n v="489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1"/>
    <s v="2011"/>
    <s v="Number"/>
    <n v="261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6"/>
    <s v="2016"/>
    <s v="Number"/>
    <n v="252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1"/>
    <s v="2011"/>
    <s v="Number"/>
    <n v="51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6"/>
    <s v="2016"/>
    <s v="Number"/>
    <n v="463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1"/>
    <s v="2011"/>
    <s v="Number"/>
    <n v="110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6"/>
    <s v="2016"/>
    <s v="Number"/>
    <n v="98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1"/>
    <s v="2011"/>
    <s v="Number"/>
    <n v="133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1"/>
    <s v="2011"/>
    <s v="Number"/>
    <n v="1034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6"/>
    <s v="2016"/>
    <s v="Number"/>
    <n v="853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1"/>
    <s v="2011"/>
    <s v="Number"/>
    <n v="376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6"/>
    <s v="2016"/>
    <s v="Number"/>
    <n v="323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1"/>
    <s v="2011"/>
    <s v="Number"/>
    <n v="424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6"/>
    <s v="2016"/>
    <s v="Number"/>
    <n v="312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1"/>
    <s v="2011"/>
    <s v="Number"/>
    <n v="176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6"/>
    <s v="2016"/>
    <s v="Number"/>
    <n v="168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1"/>
    <s v="2011"/>
    <s v="Number"/>
    <n v="33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1"/>
    <s v="2011"/>
    <s v="Number"/>
    <n v="11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6"/>
    <s v="2016"/>
    <s v="Number"/>
    <n v="10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1"/>
    <s v="2011"/>
    <s v="Number"/>
    <n v="989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6"/>
    <s v="2016"/>
    <s v="Number"/>
    <n v="712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1"/>
    <s v="2011"/>
    <s v="Number"/>
    <n v="426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6"/>
    <s v="2016"/>
    <s v="Number"/>
    <n v="296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1"/>
    <s v="2011"/>
    <s v="Number"/>
    <n v="368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6"/>
    <s v="2016"/>
    <s v="Number"/>
    <n v="251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1"/>
    <s v="2011"/>
    <s v="Number"/>
    <n v="147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6"/>
    <s v="2016"/>
    <s v="Number"/>
    <n v="122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6"/>
    <s v="2016"/>
    <s v="Number"/>
    <n v="30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1"/>
    <s v="2011"/>
    <s v="Number"/>
    <n v="12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6"/>
    <s v="2016"/>
    <s v="Number"/>
    <n v="4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Number"/>
    <n v="2018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6"/>
    <s v="2016"/>
    <s v="Number"/>
    <n v="173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Number"/>
    <n v="20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Number"/>
    <n v="74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6"/>
    <s v="2016"/>
    <s v="Number"/>
    <n v="557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Number"/>
    <n v="753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6"/>
    <s v="2016"/>
    <s v="Number"/>
    <n v="71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Number"/>
    <n v="22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6"/>
    <s v="2016"/>
    <s v="Number"/>
    <n v="202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1"/>
    <s v="2011"/>
    <s v="Number"/>
    <n v="24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6"/>
    <s v="2016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1"/>
    <s v="2011"/>
    <s v="Number"/>
    <n v="2079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6"/>
    <s v="2016"/>
    <s v="Number"/>
    <n v="2381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1"/>
    <s v="2011"/>
    <s v="Number"/>
    <n v="565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6"/>
    <s v="2016"/>
    <s v="Number"/>
    <n v="673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1"/>
    <s v="2011"/>
    <s v="Number"/>
    <n v="881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6"/>
    <s v="2016"/>
    <s v="Number"/>
    <n v="104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1"/>
    <s v="2011"/>
    <s v="Number"/>
    <n v="46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6"/>
    <s v="2016"/>
    <s v="Number"/>
    <n v="516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1"/>
    <s v="2011"/>
    <s v="Number"/>
    <n v="97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6"/>
    <s v="2016"/>
    <s v="Number"/>
    <n v="72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6"/>
    <s v="2016"/>
    <s v="Number"/>
    <n v="34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6"/>
    <s v="2016"/>
    <s v="Number"/>
    <n v="3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1"/>
    <s v="2011"/>
    <s v="Number"/>
    <n v="358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6"/>
    <s v="2016"/>
    <s v="Number"/>
    <n v="391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1"/>
    <s v="2011"/>
    <s v="Number"/>
    <n v="104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6"/>
    <s v="2016"/>
    <s v="Number"/>
    <n v="12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1"/>
    <s v="2011"/>
    <s v="Number"/>
    <n v="150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6"/>
    <s v="2016"/>
    <s v="Number"/>
    <n v="159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1"/>
    <s v="2011"/>
    <s v="Number"/>
    <n v="785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6"/>
    <s v="2016"/>
    <s v="Number"/>
    <n v="82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1"/>
    <s v="2011"/>
    <s v="Number"/>
    <n v="1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6"/>
    <s v="2016"/>
    <s v="Number"/>
    <n v="162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1"/>
    <s v="2011"/>
    <s v="Number"/>
    <n v="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6"/>
    <s v="2016"/>
    <s v="Number"/>
    <n v="38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1"/>
    <s v="2011"/>
    <s v="Number"/>
    <n v="2784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6"/>
    <s v="2016"/>
    <s v="Number"/>
    <n v="3382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6"/>
    <s v="2016"/>
    <s v="Number"/>
    <n v="636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1"/>
    <s v="2011"/>
    <s v="Number"/>
    <n v="1145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6"/>
    <s v="2016"/>
    <s v="Number"/>
    <n v="144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1"/>
    <s v="2011"/>
    <s v="Number"/>
    <n v="86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6"/>
    <s v="2016"/>
    <s v="Number"/>
    <n v="995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1"/>
    <s v="2011"/>
    <s v="Number"/>
    <n v="182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6"/>
    <s v="2016"/>
    <s v="Number"/>
    <n v="20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6"/>
    <s v="2016"/>
    <s v="Number"/>
    <n v="4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1"/>
    <s v="2011"/>
    <s v="Number"/>
    <n v="3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1"/>
    <s v="2011"/>
    <s v="Number"/>
    <n v="4051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6"/>
    <s v="2016"/>
    <s v="Number"/>
    <n v="3652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1"/>
    <s v="2011"/>
    <s v="Number"/>
    <n v="711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6"/>
    <s v="2016"/>
    <s v="Number"/>
    <n v="606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1"/>
    <s v="2011"/>
    <s v="Number"/>
    <n v="1701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6"/>
    <s v="2016"/>
    <s v="Number"/>
    <n v="1511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1"/>
    <s v="2011"/>
    <s v="Number"/>
    <n v="1193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6"/>
    <s v="2016"/>
    <s v="Number"/>
    <n v="1145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1"/>
    <s v="2011"/>
    <s v="Number"/>
    <n v="323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6"/>
    <s v="2016"/>
    <s v="Number"/>
    <n v="282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6"/>
    <s v="2016"/>
    <s v="Number"/>
    <n v="36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1"/>
    <s v="2011"/>
    <s v="Number"/>
    <n v="118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6"/>
    <s v="2016"/>
    <s v="Number"/>
    <n v="106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1"/>
    <s v="2011"/>
    <s v="Number"/>
    <n v="231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6"/>
    <s v="2016"/>
    <s v="Number"/>
    <n v="16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1"/>
    <s v="2011"/>
    <s v="Number"/>
    <n v="4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6"/>
    <s v="2016"/>
    <s v="Number"/>
    <n v="35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1"/>
    <s v="2011"/>
    <s v="Number"/>
    <n v="350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6"/>
    <s v="2016"/>
    <s v="Number"/>
    <n v="37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1"/>
    <s v="2011"/>
    <s v="Number"/>
    <n v="125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6"/>
    <s v="2016"/>
    <s v="Number"/>
    <n v="48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1"/>
    <s v="2011"/>
    <s v="Number"/>
    <n v="1883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6"/>
    <s v="2016"/>
    <s v="Number"/>
    <n v="1917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1"/>
    <s v="2011"/>
    <s v="Number"/>
    <n v="349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6"/>
    <s v="2016"/>
    <s v="Number"/>
    <n v="306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1"/>
    <s v="2011"/>
    <s v="Number"/>
    <n v="692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1"/>
    <s v="2011"/>
    <s v="Number"/>
    <n v="548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6"/>
    <s v="2016"/>
    <s v="Number"/>
    <n v="642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1"/>
    <s v="2011"/>
    <s v="Number"/>
    <n v="198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6"/>
    <s v="2016"/>
    <s v="Number"/>
    <n v="171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1"/>
    <s v="2011"/>
    <s v="Number"/>
    <n v="67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1"/>
    <s v="2011"/>
    <s v="Number"/>
    <n v="393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6"/>
    <s v="2016"/>
    <s v="Number"/>
    <n v="372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1"/>
    <s v="2011"/>
    <s v="Number"/>
    <n v="75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6"/>
    <s v="2016"/>
    <s v="Number"/>
    <n v="70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1"/>
    <s v="2011"/>
    <s v="Number"/>
    <n v="1533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6"/>
    <s v="2016"/>
    <s v="Number"/>
    <n v="138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1"/>
    <s v="2011"/>
    <s v="Number"/>
    <n v="1191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6"/>
    <s v="2016"/>
    <s v="Number"/>
    <n v="120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1"/>
    <s v="2011"/>
    <s v="Number"/>
    <n v="32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6"/>
    <s v="2016"/>
    <s v="Number"/>
    <n v="30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1"/>
    <s v="2011"/>
    <s v="Number"/>
    <n v="79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1"/>
    <s v="2011"/>
    <s v="Number"/>
    <n v="4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1"/>
    <s v="2011"/>
    <s v="Number"/>
    <n v="290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6"/>
    <s v="2016"/>
    <s v="Number"/>
    <n v="2763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1"/>
    <s v="2011"/>
    <s v="Number"/>
    <n v="4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6"/>
    <s v="2016"/>
    <s v="Number"/>
    <n v="38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1"/>
    <s v="2011"/>
    <s v="Number"/>
    <n v="110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6"/>
    <s v="2016"/>
    <s v="Number"/>
    <n v="100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1"/>
    <s v="2011"/>
    <s v="Number"/>
    <n v="92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6"/>
    <s v="2016"/>
    <s v="Number"/>
    <n v="972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1"/>
    <s v="2011"/>
    <s v="Number"/>
    <n v="278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6"/>
    <s v="2016"/>
    <s v="Number"/>
    <n v="274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6"/>
    <s v="2016"/>
    <s v="Number"/>
    <n v="45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1"/>
    <s v="2011"/>
    <s v="Number"/>
    <n v="26443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6"/>
    <s v="2016"/>
    <s v="Number"/>
    <n v="26090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1"/>
    <s v="2011"/>
    <s v="Number"/>
    <n v="5637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6"/>
    <s v="2016"/>
    <s v="Number"/>
    <n v="5514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1"/>
    <s v="2011"/>
    <s v="Number"/>
    <n v="10518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6"/>
    <s v="2016"/>
    <s v="Number"/>
    <n v="10155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1"/>
    <s v="2011"/>
    <s v="Number"/>
    <n v="7403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6"/>
    <s v="2016"/>
    <s v="Number"/>
    <n v="7676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1"/>
    <s v="2011"/>
    <s v="Number"/>
    <n v="1969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6"/>
    <s v="2016"/>
    <s v="Number"/>
    <n v="1842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1"/>
    <s v="2011"/>
    <s v="Number"/>
    <n v="587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6"/>
    <s v="2016"/>
    <s v="Number"/>
    <n v="526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1"/>
    <s v="2011"/>
    <s v="Number"/>
    <n v="329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6"/>
    <s v="2016"/>
    <s v="Number"/>
    <n v="377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1"/>
    <s v="2011"/>
    <s v="Number"/>
    <n v="183893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6"/>
    <s v="2016"/>
    <s v="Number"/>
    <n v="148192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1"/>
    <s v="2011"/>
    <s v="Number"/>
    <n v="121990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6"/>
    <s v="2016"/>
    <s v="Number"/>
    <n v="95995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1"/>
    <s v="2011"/>
    <s v="Number"/>
    <n v="51142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6"/>
    <s v="2016"/>
    <s v="Number"/>
    <n v="38949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1"/>
    <s v="2011"/>
    <s v="Number"/>
    <n v="6740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6"/>
    <s v="2016"/>
    <s v="Number"/>
    <n v="569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1"/>
    <s v="2011"/>
    <s v="Number"/>
    <n v="74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6"/>
    <s v="2016"/>
    <s v="Number"/>
    <n v="671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1"/>
    <s v="2011"/>
    <s v="Number"/>
    <n v="119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6"/>
    <s v="2016"/>
    <s v="Number"/>
    <n v="121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1"/>
    <s v="2011"/>
    <s v="Number"/>
    <n v="3162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6"/>
    <s v="2016"/>
    <s v="Number"/>
    <n v="676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1"/>
    <s v="2011"/>
    <s v="Number"/>
    <n v="1242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6"/>
    <s v="2016"/>
    <s v="Number"/>
    <n v="12096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1"/>
    <s v="2011"/>
    <s v="Number"/>
    <n v="3164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6"/>
    <s v="2016"/>
    <s v="Number"/>
    <n v="3100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1"/>
    <s v="2011"/>
    <s v="Number"/>
    <n v="5465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6"/>
    <s v="2016"/>
    <s v="Number"/>
    <n v="5336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1"/>
    <s v="2011"/>
    <s v="Number"/>
    <n v="3015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6"/>
    <s v="2016"/>
    <s v="Number"/>
    <n v="2863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1"/>
    <s v="2011"/>
    <s v="Number"/>
    <n v="577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6"/>
    <s v="2016"/>
    <s v="Number"/>
    <n v="573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1"/>
    <s v="2011"/>
    <s v="Number"/>
    <n v="101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6"/>
    <s v="2016"/>
    <s v="Number"/>
    <n v="106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1"/>
    <s v="2011"/>
    <s v="Number"/>
    <n v="104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6"/>
    <s v="2016"/>
    <s v="Number"/>
    <n v="11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1"/>
    <s v="2011"/>
    <s v="Number"/>
    <n v="83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6"/>
    <s v="2016"/>
    <s v="Number"/>
    <n v="739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1"/>
    <s v="2011"/>
    <s v="Number"/>
    <n v="341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6"/>
    <s v="2016"/>
    <s v="Number"/>
    <n v="288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1"/>
    <s v="2011"/>
    <s v="Number"/>
    <n v="140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6"/>
    <s v="2016"/>
    <s v="Number"/>
    <n v="143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6"/>
    <s v="2016"/>
    <s v="Number"/>
    <n v="38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1"/>
    <s v="2011"/>
    <s v="Number"/>
    <n v="10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6"/>
    <s v="2016"/>
    <s v="Number"/>
    <n v="7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1"/>
    <s v="2011"/>
    <s v="Number"/>
    <n v="818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6"/>
    <s v="2016"/>
    <s v="Number"/>
    <n v="698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1"/>
    <s v="2011"/>
    <s v="Number"/>
    <n v="345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6"/>
    <s v="2016"/>
    <s v="Number"/>
    <n v="27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1"/>
    <s v="2011"/>
    <s v="Number"/>
    <n v="32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6"/>
    <s v="2016"/>
    <s v="Number"/>
    <n v="278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1"/>
    <s v="2011"/>
    <s v="Number"/>
    <n v="110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6"/>
    <s v="2016"/>
    <s v="Number"/>
    <n v="99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1"/>
    <s v="2011"/>
    <s v="Number"/>
    <n v="26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6"/>
    <s v="2016"/>
    <s v="Number"/>
    <n v="31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Number"/>
    <n v="217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6"/>
    <s v="2016"/>
    <s v="Number"/>
    <n v="19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Number"/>
    <n v="205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6"/>
    <s v="2016"/>
    <s v="Number"/>
    <n v="14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Number"/>
    <n v="758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6"/>
    <s v="2016"/>
    <s v="Number"/>
    <n v="63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Number"/>
    <n v="8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6"/>
    <s v="2016"/>
    <s v="Number"/>
    <n v="79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Number"/>
    <n v="2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6"/>
    <s v="2016"/>
    <s v="Number"/>
    <n v="28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Number"/>
    <n v="6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6"/>
    <s v="2016"/>
    <s v="Number"/>
    <n v="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1"/>
    <s v="2011"/>
    <s v="Number"/>
    <n v="2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1"/>
    <s v="2011"/>
    <s v="Number"/>
    <n v="1267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6"/>
    <s v="2016"/>
    <s v="Number"/>
    <n v="1485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6"/>
    <s v="2016"/>
    <s v="Number"/>
    <n v="368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1"/>
    <s v="2011"/>
    <s v="Number"/>
    <n v="535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6"/>
    <s v="2016"/>
    <s v="Number"/>
    <n v="649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1"/>
    <s v="2011"/>
    <s v="Number"/>
    <n v="320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6"/>
    <s v="2016"/>
    <s v="Number"/>
    <n v="349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6"/>
    <s v="2016"/>
    <s v="Number"/>
    <n v="20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1"/>
    <s v="2011"/>
    <s v="Number"/>
    <n v="27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6"/>
    <s v="2016"/>
    <s v="Number"/>
    <n v="2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1"/>
    <s v="2011"/>
    <s v="Number"/>
    <n v="243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6"/>
    <s v="2016"/>
    <s v="Number"/>
    <n v="267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1"/>
    <s v="2011"/>
    <s v="Number"/>
    <n v="632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6"/>
    <s v="2016"/>
    <s v="Number"/>
    <n v="750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1"/>
    <s v="2011"/>
    <s v="Number"/>
    <n v="10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6"/>
    <s v="2016"/>
    <s v="Number"/>
    <n v="1089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1"/>
    <s v="2011"/>
    <s v="Number"/>
    <n v="615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6"/>
    <s v="2016"/>
    <s v="Number"/>
    <n v="61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1"/>
    <s v="2011"/>
    <s v="Number"/>
    <n v="1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6"/>
    <s v="2016"/>
    <s v="Number"/>
    <n v="144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6"/>
    <s v="2016"/>
    <s v="Number"/>
    <n v="47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1"/>
    <s v="2011"/>
    <s v="Number"/>
    <n v="3412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6"/>
    <s v="2016"/>
    <s v="Number"/>
    <n v="4252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1"/>
    <s v="2011"/>
    <s v="Number"/>
    <n v="641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6"/>
    <s v="2016"/>
    <s v="Number"/>
    <n v="918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1"/>
    <s v="2011"/>
    <s v="Number"/>
    <n v="1546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6"/>
    <s v="2016"/>
    <s v="Number"/>
    <n v="1911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1"/>
    <s v="2011"/>
    <s v="Number"/>
    <n v="985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6"/>
    <s v="2016"/>
    <s v="Number"/>
    <n v="1114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1"/>
    <s v="2011"/>
    <s v="Number"/>
    <n v="185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6"/>
    <s v="2016"/>
    <s v="Number"/>
    <n v="222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1"/>
    <s v="2011"/>
    <s v="Number"/>
    <n v="39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6"/>
    <s v="2016"/>
    <s v="Number"/>
    <n v="45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1"/>
    <s v="2011"/>
    <s v="Number"/>
    <n v="5235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6"/>
    <s v="2016"/>
    <s v="Number"/>
    <n v="4932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1"/>
    <s v="2011"/>
    <s v="Number"/>
    <n v="818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1"/>
    <s v="2011"/>
    <s v="Number"/>
    <n v="2191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6"/>
    <s v="2016"/>
    <s v="Number"/>
    <n v="2047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1"/>
    <s v="2011"/>
    <s v="Number"/>
    <n v="1670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6"/>
    <s v="2016"/>
    <s v="Number"/>
    <n v="160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1"/>
    <s v="2011"/>
    <s v="Number"/>
    <n v="43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6"/>
    <s v="2016"/>
    <s v="Number"/>
    <n v="440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1"/>
    <s v="2011"/>
    <s v="Number"/>
    <n v="81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1"/>
    <s v="2011"/>
    <s v="Number"/>
    <n v="44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1"/>
    <s v="2011"/>
    <s v="Number"/>
    <n v="1148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6"/>
    <s v="2016"/>
    <s v="Number"/>
    <n v="1134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Number"/>
    <n v="19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6"/>
    <s v="2016"/>
    <s v="Number"/>
    <n v="15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1"/>
    <s v="2011"/>
    <s v="Number"/>
    <n v="369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6"/>
    <s v="2016"/>
    <s v="Number"/>
    <n v="34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1"/>
    <s v="2011"/>
    <s v="Number"/>
    <n v="38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6"/>
    <s v="2016"/>
    <s v="Number"/>
    <n v="40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1"/>
    <s v="2011"/>
    <s v="Number"/>
    <n v="1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1"/>
    <s v="2011"/>
    <s v="Number"/>
    <n v="194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6"/>
    <s v="2016"/>
    <s v="Number"/>
    <n v="1964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1"/>
    <s v="2011"/>
    <s v="Number"/>
    <n v="318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6"/>
    <s v="2016"/>
    <s v="Number"/>
    <n v="246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1"/>
    <s v="2011"/>
    <s v="Number"/>
    <n v="658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6"/>
    <s v="2016"/>
    <s v="Number"/>
    <n v="701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1"/>
    <s v="2011"/>
    <s v="Number"/>
    <n v="677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6"/>
    <s v="2016"/>
    <s v="Number"/>
    <n v="657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1"/>
    <s v="2011"/>
    <s v="Number"/>
    <n v="196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6"/>
    <s v="2016"/>
    <s v="Number"/>
    <n v="260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6"/>
    <s v="2016"/>
    <s v="Number"/>
    <n v="74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6"/>
    <s v="2016"/>
    <s v="Number"/>
    <n v="2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1"/>
    <s v="2011"/>
    <s v="Number"/>
    <n v="3571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6"/>
    <s v="2016"/>
    <s v="Number"/>
    <n v="3394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1"/>
    <s v="2011"/>
    <s v="Number"/>
    <n v="530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6"/>
    <s v="2016"/>
    <s v="Number"/>
    <n v="46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1"/>
    <s v="2011"/>
    <s v="Number"/>
    <n v="1228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6"/>
    <s v="2016"/>
    <s v="Number"/>
    <n v="121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1"/>
    <s v="2011"/>
    <s v="Number"/>
    <n v="130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6"/>
    <s v="2016"/>
    <s v="Number"/>
    <n v="1199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1"/>
    <s v="2011"/>
    <s v="Number"/>
    <n v="39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6"/>
    <s v="2016"/>
    <s v="Number"/>
    <n v="397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1"/>
    <s v="2011"/>
    <s v="Number"/>
    <n v="7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1"/>
    <s v="2011"/>
    <s v="Number"/>
    <n v="4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6"/>
    <s v="2016"/>
    <s v="Number"/>
    <n v="35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1"/>
    <s v="2011"/>
    <s v="Number"/>
    <n v="289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6"/>
    <s v="2016"/>
    <s v="Number"/>
    <n v="2856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1"/>
    <s v="2011"/>
    <s v="Number"/>
    <n v="39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1"/>
    <s v="2011"/>
    <s v="Number"/>
    <n v="10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6"/>
    <s v="2016"/>
    <s v="Number"/>
    <n v="103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1"/>
    <s v="2011"/>
    <s v="Number"/>
    <n v="105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6"/>
    <s v="2016"/>
    <s v="Number"/>
    <n v="101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1"/>
    <s v="2011"/>
    <s v="Number"/>
    <n v="30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6"/>
    <s v="2016"/>
    <s v="Number"/>
    <n v="35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1"/>
    <s v="2011"/>
    <s v="Number"/>
    <n v="6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6"/>
    <s v="2016"/>
    <s v="Number"/>
    <n v="7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1"/>
    <s v="2011"/>
    <s v="Number"/>
    <n v="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1"/>
    <s v="2011"/>
    <s v="Number"/>
    <n v="25727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6"/>
    <s v="2016"/>
    <s v="Number"/>
    <n v="26083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1"/>
    <s v="2011"/>
    <s v="Number"/>
    <n v="4698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6"/>
    <s v="2016"/>
    <s v="Number"/>
    <n v="4647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1"/>
    <s v="2011"/>
    <s v="Number"/>
    <n v="9991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6"/>
    <s v="2016"/>
    <s v="Number"/>
    <n v="10202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1"/>
    <s v="2011"/>
    <s v="Number"/>
    <n v="8135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6"/>
    <s v="2016"/>
    <s v="Number"/>
    <n v="799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1"/>
    <s v="2011"/>
    <s v="Number"/>
    <n v="211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6"/>
    <s v="2016"/>
    <s v="Number"/>
    <n v="2403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1"/>
    <s v="2011"/>
    <s v="Number"/>
    <n v="515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6"/>
    <s v="2016"/>
    <s v="Number"/>
    <n v="564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1"/>
    <s v="2011"/>
    <s v="Number"/>
    <n v="273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6"/>
    <s v="2016"/>
    <s v="Number"/>
    <n v="272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1"/>
    <s v="2011"/>
    <s v="Number"/>
    <n v="388776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6"/>
    <s v="2016"/>
    <s v="Number"/>
    <n v="356039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1"/>
    <s v="2011"/>
    <s v="Number"/>
    <n v="252893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6"/>
    <s v="2016"/>
    <s v="Number"/>
    <n v="22563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1"/>
    <s v="2011"/>
    <s v="Number"/>
    <n v="11002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6"/>
    <s v="2016"/>
    <s v="Number"/>
    <n v="101044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1"/>
    <s v="2011"/>
    <s v="Number"/>
    <n v="16535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6"/>
    <s v="2016"/>
    <s v="Number"/>
    <n v="157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1"/>
    <s v="2011"/>
    <s v="Number"/>
    <n v="20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6"/>
    <s v="2016"/>
    <s v="Number"/>
    <n v="2037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1"/>
    <s v="2011"/>
    <s v="Number"/>
    <n v="375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6"/>
    <s v="2016"/>
    <s v="Number"/>
    <n v="340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1"/>
    <s v="2011"/>
    <s v="Number"/>
    <n v="6919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6"/>
    <s v="2016"/>
    <s v="Number"/>
    <n v="11254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1"/>
    <s v="2011"/>
    <s v="Number"/>
    <n v="29172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6"/>
    <s v="2016"/>
    <s v="Number"/>
    <n v="28611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1"/>
    <s v="2011"/>
    <s v="Number"/>
    <n v="7036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6"/>
    <s v="2016"/>
    <s v="Number"/>
    <n v="6565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1"/>
    <s v="2011"/>
    <s v="Number"/>
    <n v="12280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6"/>
    <s v="2016"/>
    <s v="Number"/>
    <n v="12120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1"/>
    <s v="2011"/>
    <s v="Number"/>
    <n v="7672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6"/>
    <s v="2016"/>
    <s v="Number"/>
    <n v="7605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1"/>
    <s v="2011"/>
    <s v="Number"/>
    <n v="1649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6"/>
    <s v="2016"/>
    <s v="Number"/>
    <n v="1730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1"/>
    <s v="2011"/>
    <s v="Number"/>
    <n v="302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6"/>
    <s v="2016"/>
    <s v="Number"/>
    <n v="301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1"/>
    <s v="2011"/>
    <s v="Number"/>
    <n v="233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1"/>
    <s v="2011"/>
    <s v="Number"/>
    <n v="2027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6"/>
    <s v="2016"/>
    <s v="Number"/>
    <n v="198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1"/>
    <s v="2011"/>
    <s v="Number"/>
    <n v="71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6"/>
    <s v="2016"/>
    <s v="Number"/>
    <n v="64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1"/>
    <s v="2011"/>
    <s v="Number"/>
    <n v="7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6"/>
    <s v="2016"/>
    <s v="Number"/>
    <n v="77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1"/>
    <s v="2011"/>
    <s v="Number"/>
    <n v="378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6"/>
    <s v="2016"/>
    <s v="Number"/>
    <n v="39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1"/>
    <s v="2011"/>
    <s v="Number"/>
    <n v="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6"/>
    <s v="2016"/>
    <s v="Number"/>
    <n v="119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1"/>
    <s v="2011"/>
    <s v="Number"/>
    <n v="3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6"/>
    <s v="2016"/>
    <s v="Number"/>
    <n v="3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1"/>
    <s v="2011"/>
    <s v="Number"/>
    <n v="2330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6"/>
    <s v="2016"/>
    <s v="Number"/>
    <n v="214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1"/>
    <s v="2011"/>
    <s v="Number"/>
    <n v="1012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6"/>
    <s v="2016"/>
    <s v="Number"/>
    <n v="90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1"/>
    <s v="2011"/>
    <s v="Number"/>
    <n v="84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6"/>
    <s v="2016"/>
    <s v="Number"/>
    <n v="76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1"/>
    <s v="2011"/>
    <s v="Number"/>
    <n v="34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6"/>
    <s v="2016"/>
    <s v="Number"/>
    <n v="341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1"/>
    <s v="2011"/>
    <s v="Number"/>
    <n v="80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6"/>
    <s v="2016"/>
    <s v="Number"/>
    <n v="8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6"/>
    <s v="2016"/>
    <s v="Number"/>
    <n v="2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1"/>
    <s v="2011"/>
    <s v="Number"/>
    <n v="1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Number"/>
    <n v="5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6"/>
    <s v="2016"/>
    <s v="Number"/>
    <n v="564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Number"/>
    <n v="45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6"/>
    <s v="2016"/>
    <s v="Number"/>
    <n v="41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Number"/>
    <n v="193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6"/>
    <s v="2016"/>
    <s v="Number"/>
    <n v="171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Number"/>
    <n v="2344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6"/>
    <s v="2016"/>
    <s v="Number"/>
    <n v="228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Number"/>
    <n v="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6"/>
    <s v="2016"/>
    <s v="Number"/>
    <n v="921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Number"/>
    <n v="20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6"/>
    <s v="2016"/>
    <s v="Number"/>
    <n v="21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1"/>
    <s v="2011"/>
    <s v="Number"/>
    <n v="5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6"/>
    <s v="2016"/>
    <s v="Number"/>
    <n v="87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1"/>
    <s v="2011"/>
    <s v="Number"/>
    <n v="3330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6"/>
    <s v="2016"/>
    <s v="Number"/>
    <n v="3438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1"/>
    <s v="2011"/>
    <s v="Number"/>
    <n v="784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6"/>
    <s v="2016"/>
    <s v="Number"/>
    <n v="808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1"/>
    <s v="2011"/>
    <s v="Number"/>
    <n v="1396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6"/>
    <s v="2016"/>
    <s v="Number"/>
    <n v="1455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1"/>
    <s v="2011"/>
    <s v="Number"/>
    <n v="857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6"/>
    <s v="2016"/>
    <s v="Number"/>
    <n v="845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6"/>
    <s v="2016"/>
    <s v="Number"/>
    <n v="211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1"/>
    <s v="2011"/>
    <s v="Number"/>
    <n v="62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1"/>
    <s v="2011"/>
    <s v="Number"/>
    <n v="42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6"/>
    <s v="2016"/>
    <s v="Number"/>
    <n v="53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1"/>
    <s v="2011"/>
    <s v="Number"/>
    <n v="585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6"/>
    <s v="2016"/>
    <s v="Number"/>
    <n v="604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1"/>
    <s v="2011"/>
    <s v="Number"/>
    <n v="138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6"/>
    <s v="2016"/>
    <s v="Number"/>
    <n v="140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1"/>
    <s v="2011"/>
    <s v="Number"/>
    <n v="231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6"/>
    <s v="2016"/>
    <s v="Number"/>
    <n v="2379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1"/>
    <s v="2011"/>
    <s v="Number"/>
    <n v="163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6"/>
    <s v="2016"/>
    <s v="Number"/>
    <n v="160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1"/>
    <s v="2011"/>
    <s v="Number"/>
    <n v="37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6"/>
    <s v="2016"/>
    <s v="Number"/>
    <n v="46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6"/>
    <s v="2016"/>
    <s v="Number"/>
    <n v="11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6"/>
    <s v="2016"/>
    <s v="Number"/>
    <n v="69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1"/>
    <s v="2011"/>
    <s v="Number"/>
    <n v="7817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6"/>
    <s v="2016"/>
    <s v="Number"/>
    <n v="9025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1"/>
    <s v="2011"/>
    <s v="Number"/>
    <n v="1314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6"/>
    <s v="2016"/>
    <s v="Number"/>
    <n v="1582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1"/>
    <s v="2011"/>
    <s v="Number"/>
    <n v="3205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6"/>
    <s v="2016"/>
    <s v="Number"/>
    <n v="3817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1"/>
    <s v="2011"/>
    <s v="Number"/>
    <n v="2572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6"/>
    <s v="2016"/>
    <s v="Number"/>
    <n v="2734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1"/>
    <s v="2011"/>
    <s v="Number"/>
    <n v="542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6"/>
    <s v="2016"/>
    <s v="Number"/>
    <n v="66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1"/>
    <s v="2011"/>
    <s v="Number"/>
    <n v="12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6"/>
    <s v="2016"/>
    <s v="Number"/>
    <n v="141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1"/>
    <s v="2011"/>
    <s v="Number"/>
    <n v="57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6"/>
    <s v="2016"/>
    <s v="Number"/>
    <n v="84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1"/>
    <s v="2011"/>
    <s v="Number"/>
    <n v="1207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6"/>
    <s v="2016"/>
    <s v="Number"/>
    <n v="12075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1"/>
    <s v="2011"/>
    <s v="Number"/>
    <n v="1799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6"/>
    <s v="2016"/>
    <s v="Number"/>
    <n v="160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1"/>
    <s v="2011"/>
    <s v="Number"/>
    <n v="4771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6"/>
    <s v="2016"/>
    <s v="Number"/>
    <n v="469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1"/>
    <s v="2011"/>
    <s v="Number"/>
    <n v="399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6"/>
    <s v="2016"/>
    <s v="Number"/>
    <n v="417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1"/>
    <s v="2011"/>
    <s v="Number"/>
    <n v="118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6"/>
    <s v="2016"/>
    <s v="Number"/>
    <n v="124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1"/>
    <s v="2011"/>
    <s v="Number"/>
    <n v="23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6"/>
    <s v="2016"/>
    <s v="Number"/>
    <n v="25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1"/>
    <s v="2011"/>
    <s v="Number"/>
    <n v="8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6"/>
    <s v="2016"/>
    <s v="Number"/>
    <n v="10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1"/>
    <s v="2011"/>
    <s v="Number"/>
    <n v="2946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6"/>
    <s v="2016"/>
    <s v="Number"/>
    <n v="300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Number"/>
    <n v="41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6"/>
    <s v="2016"/>
    <s v="Number"/>
    <n v="3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1"/>
    <s v="2011"/>
    <s v="Number"/>
    <n v="94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6"/>
    <s v="2016"/>
    <s v="Number"/>
    <n v="89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1"/>
    <s v="2011"/>
    <s v="Number"/>
    <n v="96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6"/>
    <s v="2016"/>
    <s v="Number"/>
    <n v="104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1"/>
    <s v="2011"/>
    <s v="Number"/>
    <n v="45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6"/>
    <s v="2016"/>
    <s v="Number"/>
    <n v="483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Number"/>
    <n v="142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6"/>
    <s v="2016"/>
    <s v="Number"/>
    <n v="1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1"/>
    <s v="2011"/>
    <s v="Number"/>
    <n v="4489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6"/>
    <s v="2016"/>
    <s v="Number"/>
    <n v="4652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1"/>
    <s v="2011"/>
    <s v="Number"/>
    <n v="609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6"/>
    <s v="2016"/>
    <s v="Number"/>
    <n v="542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1"/>
    <s v="2011"/>
    <s v="Number"/>
    <n v="1529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6"/>
    <s v="2016"/>
    <s v="Number"/>
    <n v="1533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1"/>
    <s v="2011"/>
    <s v="Number"/>
    <n v="1510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6"/>
    <s v="2016"/>
    <s v="Number"/>
    <n v="1606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1"/>
    <s v="2011"/>
    <s v="Number"/>
    <n v="608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1"/>
    <s v="2011"/>
    <s v="Number"/>
    <n v="182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6"/>
    <s v="2016"/>
    <s v="Number"/>
    <n v="202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1"/>
    <s v="2011"/>
    <s v="Number"/>
    <n v="91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6"/>
    <s v="2016"/>
    <s v="Number"/>
    <n v="882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1"/>
    <s v="2011"/>
    <s v="Number"/>
    <n v="1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6"/>
    <s v="2016"/>
    <s v="Number"/>
    <n v="102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1"/>
    <s v="2011"/>
    <s v="Number"/>
    <n v="310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6"/>
    <s v="2016"/>
    <s v="Number"/>
    <n v="302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1"/>
    <s v="2011"/>
    <s v="Number"/>
    <n v="3439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6"/>
    <s v="2016"/>
    <s v="Number"/>
    <n v="3308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1"/>
    <s v="2011"/>
    <s v="Number"/>
    <n v="107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6"/>
    <s v="2016"/>
    <s v="Number"/>
    <n v="115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1"/>
    <s v="2011"/>
    <s v="Number"/>
    <n v="21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6"/>
    <s v="2016"/>
    <s v="Number"/>
    <n v="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1"/>
    <s v="2011"/>
    <s v="Number"/>
    <n v="7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1"/>
    <s v="2011"/>
    <s v="Number"/>
    <n v="7417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6"/>
    <s v="2016"/>
    <s v="Number"/>
    <n v="732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1"/>
    <s v="2011"/>
    <s v="Number"/>
    <n v="93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6"/>
    <s v="2016"/>
    <s v="Number"/>
    <n v="77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1"/>
    <s v="2011"/>
    <s v="Number"/>
    <n v="255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6"/>
    <s v="2016"/>
    <s v="Number"/>
    <n v="25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1"/>
    <s v="2011"/>
    <s v="Number"/>
    <n v="2742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6"/>
    <s v="2016"/>
    <s v="Number"/>
    <n v="274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1"/>
    <s v="2011"/>
    <s v="Number"/>
    <n v="9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6"/>
    <s v="2016"/>
    <s v="Number"/>
    <n v="99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1"/>
    <s v="2011"/>
    <s v="Number"/>
    <n v="21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6"/>
    <s v="2016"/>
    <s v="Number"/>
    <n v="226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1"/>
    <s v="2011"/>
    <s v="Number"/>
    <n v="7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6"/>
    <s v="2016"/>
    <s v="Number"/>
    <n v="8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1"/>
    <s v="2011"/>
    <s v="Number"/>
    <n v="6324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6"/>
    <s v="2016"/>
    <s v="Number"/>
    <n v="64166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1"/>
    <s v="2011"/>
    <s v="Number"/>
    <n v="10634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6"/>
    <s v="2016"/>
    <s v="Number"/>
    <n v="10071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1"/>
    <s v="2011"/>
    <s v="Number"/>
    <n v="23384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6"/>
    <s v="2016"/>
    <s v="Number"/>
    <n v="23565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1"/>
    <s v="2011"/>
    <s v="Number"/>
    <n v="20782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6"/>
    <s v="2016"/>
    <s v="Number"/>
    <n v="21083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1"/>
    <s v="2011"/>
    <s v="Number"/>
    <n v="6348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6"/>
    <s v="2016"/>
    <s v="Number"/>
    <n v="7047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1"/>
    <s v="2011"/>
    <s v="Number"/>
    <n v="1534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6"/>
    <s v="2016"/>
    <s v="Number"/>
    <n v="1670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1"/>
    <s v="2011"/>
    <s v="Number"/>
    <n v="561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6"/>
    <s v="2016"/>
    <s v="Number"/>
    <n v="730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1"/>
    <s v="2011"/>
    <s v="Number"/>
    <n v="192152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6"/>
    <s v="2016"/>
    <s v="Number"/>
    <n v="170143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1"/>
    <s v="2011"/>
    <s v="Number"/>
    <n v="123512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6"/>
    <s v="2016"/>
    <s v="Number"/>
    <n v="107596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1"/>
    <s v="2011"/>
    <s v="Number"/>
    <n v="55242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6"/>
    <s v="2016"/>
    <s v="Number"/>
    <n v="4768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1"/>
    <s v="2011"/>
    <s v="Number"/>
    <n v="826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6"/>
    <s v="2016"/>
    <s v="Number"/>
    <n v="7491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1"/>
    <s v="2011"/>
    <s v="Number"/>
    <n v="1019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6"/>
    <s v="2016"/>
    <s v="Number"/>
    <n v="915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1"/>
    <s v="2011"/>
    <s v="Number"/>
    <n v="202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6"/>
    <s v="2016"/>
    <s v="Number"/>
    <n v="175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1"/>
    <s v="2011"/>
    <s v="Number"/>
    <n v="3909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6"/>
    <s v="2016"/>
    <s v="Number"/>
    <n v="6278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1"/>
    <s v="2011"/>
    <s v="Number"/>
    <n v="14391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6"/>
    <s v="2016"/>
    <s v="Number"/>
    <n v="13406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1"/>
    <s v="2011"/>
    <s v="Number"/>
    <n v="3635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6"/>
    <s v="2016"/>
    <s v="Number"/>
    <n v="332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1"/>
    <s v="2011"/>
    <s v="Number"/>
    <n v="600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6"/>
    <s v="2016"/>
    <s v="Number"/>
    <n v="5561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1"/>
    <s v="2011"/>
    <s v="Number"/>
    <n v="3682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6"/>
    <s v="2016"/>
    <s v="Number"/>
    <n v="345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1"/>
    <s v="2011"/>
    <s v="Number"/>
    <n v="79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6"/>
    <s v="2016"/>
    <s v="Number"/>
    <n v="773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1"/>
    <s v="2011"/>
    <s v="Number"/>
    <n v="154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6"/>
    <s v="2016"/>
    <s v="Number"/>
    <n v="148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1"/>
    <s v="2011"/>
    <s v="Number"/>
    <n v="119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6"/>
    <s v="2016"/>
    <s v="Number"/>
    <n v="143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1"/>
    <s v="2011"/>
    <s v="Number"/>
    <n v="1135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6"/>
    <s v="2016"/>
    <s v="Number"/>
    <n v="1081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1"/>
    <s v="2011"/>
    <s v="Number"/>
    <n v="403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6"/>
    <s v="2016"/>
    <s v="Number"/>
    <n v="3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1"/>
    <s v="2011"/>
    <s v="Number"/>
    <n v="4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6"/>
    <s v="2016"/>
    <s v="Number"/>
    <n v="434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1"/>
    <s v="2011"/>
    <s v="Number"/>
    <n v="207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6"/>
    <s v="2016"/>
    <s v="Number"/>
    <n v="20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1"/>
    <s v="2011"/>
    <s v="Number"/>
    <n v="5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6"/>
    <s v="2016"/>
    <s v="Number"/>
    <n v="6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1"/>
    <s v="2011"/>
    <s v="Number"/>
    <n v="124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6"/>
    <s v="2016"/>
    <s v="Number"/>
    <n v="1153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1"/>
    <s v="2011"/>
    <s v="Number"/>
    <n v="507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6"/>
    <s v="2016"/>
    <s v="Number"/>
    <n v="475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1"/>
    <s v="2011"/>
    <s v="Number"/>
    <n v="470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6"/>
    <s v="2016"/>
    <s v="Number"/>
    <n v="424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1"/>
    <s v="2011"/>
    <s v="Number"/>
    <n v="191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6"/>
    <s v="2016"/>
    <s v="Number"/>
    <n v="177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1"/>
    <s v="2011"/>
    <s v="Number"/>
    <n v="49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6"/>
    <s v="2016"/>
    <s v="Number"/>
    <n v="50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1"/>
    <s v="2011"/>
    <s v="Number"/>
    <n v="15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6"/>
    <s v="2016"/>
    <s v="Number"/>
    <n v="1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Number"/>
    <n v="28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6"/>
    <s v="2016"/>
    <s v="Number"/>
    <n v="255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Number"/>
    <n v="228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6"/>
    <s v="2016"/>
    <s v="Number"/>
    <n v="211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Number"/>
    <n v="94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6"/>
    <s v="2016"/>
    <s v="Number"/>
    <n v="80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Number"/>
    <n v="110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6"/>
    <s v="2016"/>
    <s v="Number"/>
    <n v="10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Number"/>
    <n v="40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6"/>
    <s v="2016"/>
    <s v="Number"/>
    <n v="38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6"/>
    <s v="2016"/>
    <s v="Number"/>
    <n v="9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1"/>
    <s v="2011"/>
    <s v="Number"/>
    <n v="2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1"/>
    <s v="2011"/>
    <s v="Number"/>
    <n v="2010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6"/>
    <s v="2016"/>
    <s v="Number"/>
    <n v="2090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1"/>
    <s v="2011"/>
    <s v="Number"/>
    <n v="477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6"/>
    <s v="2016"/>
    <s v="Number"/>
    <n v="877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1"/>
    <s v="2011"/>
    <s v="Number"/>
    <n v="511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6"/>
    <s v="2016"/>
    <s v="Number"/>
    <n v="495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1"/>
    <s v="2011"/>
    <s v="Number"/>
    <n v="127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1"/>
    <s v="2011"/>
    <s v="Number"/>
    <n v="34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1"/>
    <s v="2011"/>
    <s v="Number"/>
    <n v="3563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6"/>
    <s v="2016"/>
    <s v="Number"/>
    <n v="347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1"/>
    <s v="2011"/>
    <s v="Number"/>
    <n v="86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6"/>
    <s v="2016"/>
    <s v="Number"/>
    <n v="88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1"/>
    <s v="2011"/>
    <s v="Number"/>
    <n v="1426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6"/>
    <s v="2016"/>
    <s v="Number"/>
    <n v="139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1"/>
    <s v="2011"/>
    <s v="Number"/>
    <n v="96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6"/>
    <s v="2016"/>
    <s v="Number"/>
    <n v="868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1"/>
    <s v="2011"/>
    <s v="Number"/>
    <n v="215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1"/>
    <s v="2011"/>
    <s v="Number"/>
    <n v="5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6"/>
    <s v="2016"/>
    <s v="Number"/>
    <n v="6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6"/>
    <s v="2016"/>
    <s v="Number"/>
    <n v="40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1"/>
    <s v="2011"/>
    <s v="Number"/>
    <n v="3495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6"/>
    <s v="2016"/>
    <s v="Number"/>
    <n v="3886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1"/>
    <s v="2011"/>
    <s v="Number"/>
    <n v="528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6"/>
    <s v="2016"/>
    <s v="Number"/>
    <n v="634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1"/>
    <s v="2011"/>
    <s v="Number"/>
    <n v="1352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6"/>
    <s v="2016"/>
    <s v="Number"/>
    <n v="1531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1"/>
    <s v="2011"/>
    <s v="Number"/>
    <n v="1220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6"/>
    <s v="2016"/>
    <s v="Number"/>
    <n v="1283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1"/>
    <s v="2011"/>
    <s v="Number"/>
    <n v="294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6"/>
    <s v="2016"/>
    <s v="Number"/>
    <n v="318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1"/>
    <s v="2011"/>
    <s v="Number"/>
    <n v="72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6"/>
    <s v="2016"/>
    <s v="Number"/>
    <n v="74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1"/>
    <s v="2011"/>
    <s v="Number"/>
    <n v="29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1"/>
    <s v="2011"/>
    <s v="Number"/>
    <n v="5423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6"/>
    <s v="2016"/>
    <s v="Number"/>
    <n v="5045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6"/>
    <s v="2016"/>
    <s v="Number"/>
    <n v="755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1"/>
    <s v="2011"/>
    <s v="Number"/>
    <n v="2137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6"/>
    <s v="2016"/>
    <s v="Number"/>
    <n v="1903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1"/>
    <s v="2011"/>
    <s v="Number"/>
    <n v="1762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6"/>
    <s v="2016"/>
    <s v="Number"/>
    <n v="1714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1"/>
    <s v="2011"/>
    <s v="Number"/>
    <n v="540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6"/>
    <s v="2016"/>
    <s v="Number"/>
    <n v="505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1"/>
    <s v="2011"/>
    <s v="Number"/>
    <n v="107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6"/>
    <s v="2016"/>
    <s v="Number"/>
    <n v="124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1"/>
    <s v="2011"/>
    <s v="Number"/>
    <n v="1442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6"/>
    <s v="2016"/>
    <s v="Number"/>
    <n v="1380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1"/>
    <s v="2011"/>
    <s v="Number"/>
    <n v="22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6"/>
    <s v="2016"/>
    <s v="Number"/>
    <n v="185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1"/>
    <s v="2011"/>
    <s v="Number"/>
    <n v="49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6"/>
    <s v="2016"/>
    <s v="Number"/>
    <n v="45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1"/>
    <s v="2011"/>
    <s v="Number"/>
    <n v="4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6"/>
    <s v="2016"/>
    <s v="Number"/>
    <n v="45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1"/>
    <s v="2011"/>
    <s v="Number"/>
    <n v="218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6"/>
    <s v="2016"/>
    <s v="Number"/>
    <n v="18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1"/>
    <s v="2011"/>
    <s v="Number"/>
    <n v="6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6"/>
    <s v="2016"/>
    <s v="Number"/>
    <n v="7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1"/>
    <s v="2011"/>
    <s v="Number"/>
    <n v="216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6"/>
    <s v="2016"/>
    <s v="Number"/>
    <n v="2164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1"/>
    <s v="2011"/>
    <s v="Number"/>
    <n v="336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6"/>
    <s v="2016"/>
    <s v="Number"/>
    <n v="285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1"/>
    <s v="2011"/>
    <s v="Number"/>
    <n v="776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6"/>
    <s v="2016"/>
    <s v="Number"/>
    <n v="745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1"/>
    <s v="2011"/>
    <s v="Number"/>
    <n v="673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6"/>
    <s v="2016"/>
    <s v="Number"/>
    <n v="72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1"/>
    <s v="2011"/>
    <s v="Number"/>
    <n v="27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6"/>
    <s v="2016"/>
    <s v="Number"/>
    <n v="288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1"/>
    <s v="2011"/>
    <s v="Number"/>
    <n v="84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1"/>
    <s v="2011"/>
    <s v="Number"/>
    <n v="21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6"/>
    <s v="2016"/>
    <s v="Number"/>
    <n v="3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1"/>
    <s v="2011"/>
    <s v="Number"/>
    <n v="4603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6"/>
    <s v="2016"/>
    <s v="Number"/>
    <n v="43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1"/>
    <s v="2011"/>
    <s v="Number"/>
    <n v="7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6"/>
    <s v="2016"/>
    <s v="Number"/>
    <n v="59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1"/>
    <s v="2011"/>
    <s v="Number"/>
    <n v="1607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6"/>
    <s v="2016"/>
    <s v="Number"/>
    <n v="1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1"/>
    <s v="2011"/>
    <s v="Number"/>
    <n v="16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6"/>
    <s v="2016"/>
    <s v="Number"/>
    <n v="1548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1"/>
    <s v="2011"/>
    <s v="Number"/>
    <n v="50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6"/>
    <s v="2016"/>
    <s v="Number"/>
    <n v="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1"/>
    <s v="2011"/>
    <s v="Number"/>
    <n v="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6"/>
    <s v="2016"/>
    <s v="Number"/>
    <n v="5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1"/>
    <s v="2011"/>
    <s v="Number"/>
    <n v="368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6"/>
    <s v="2016"/>
    <s v="Number"/>
    <n v="348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1"/>
    <s v="2011"/>
    <s v="Number"/>
    <n v="4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1"/>
    <s v="2011"/>
    <s v="Number"/>
    <n v="133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6"/>
    <s v="2016"/>
    <s v="Number"/>
    <n v="121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1"/>
    <s v="2011"/>
    <s v="Number"/>
    <n v="129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6"/>
    <s v="2016"/>
    <s v="Number"/>
    <n v="127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1"/>
    <s v="2011"/>
    <s v="Number"/>
    <n v="426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6"/>
    <s v="2016"/>
    <s v="Number"/>
    <n v="427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1"/>
    <s v="2011"/>
    <s v="Number"/>
    <n v="9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1"/>
    <s v="2011"/>
    <s v="Number"/>
    <n v="31577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6"/>
    <s v="2016"/>
    <s v="Number"/>
    <n v="30616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1"/>
    <s v="2011"/>
    <s v="Number"/>
    <n v="5609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6"/>
    <s v="2016"/>
    <s v="Number"/>
    <n v="5321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1"/>
    <s v="2011"/>
    <s v="Number"/>
    <n v="11825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6"/>
    <s v="2016"/>
    <s v="Number"/>
    <n v="11293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1"/>
    <s v="2011"/>
    <s v="Number"/>
    <n v="9987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6"/>
    <s v="2016"/>
    <s v="Number"/>
    <n v="9750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1"/>
    <s v="2011"/>
    <s v="Number"/>
    <n v="3102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6"/>
    <s v="2016"/>
    <s v="Number"/>
    <n v="3100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1"/>
    <s v="2011"/>
    <s v="Number"/>
    <n v="759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6"/>
    <s v="2016"/>
    <s v="Number"/>
    <n v="778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1"/>
    <s v="2011"/>
    <s v="Number"/>
    <n v="295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6"/>
    <s v="2016"/>
    <s v="Number"/>
    <n v="37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1"/>
    <s v="2011"/>
    <s v="Number"/>
    <n v="19662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6"/>
    <s v="2016"/>
    <s v="Number"/>
    <n v="185896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1"/>
    <s v="2011"/>
    <s v="Number"/>
    <n v="129381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6"/>
    <s v="2016"/>
    <s v="Number"/>
    <n v="118036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1"/>
    <s v="2011"/>
    <s v="Number"/>
    <n v="54780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6"/>
    <s v="2016"/>
    <s v="Number"/>
    <n v="53356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1"/>
    <s v="2011"/>
    <s v="Number"/>
    <n v="8267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6"/>
    <s v="2016"/>
    <s v="Number"/>
    <n v="8241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1"/>
    <s v="2011"/>
    <s v="Number"/>
    <n v="1013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6"/>
    <s v="2016"/>
    <s v="Number"/>
    <n v="1122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1"/>
    <s v="2011"/>
    <s v="Number"/>
    <n v="173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6"/>
    <s v="2016"/>
    <s v="Number"/>
    <n v="165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1"/>
    <s v="2011"/>
    <s v="Number"/>
    <n v="3010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6"/>
    <s v="2016"/>
    <s v="Number"/>
    <n v="4976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1"/>
    <s v="2011"/>
    <s v="Number"/>
    <n v="14781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6"/>
    <s v="2016"/>
    <s v="Number"/>
    <n v="15205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1"/>
    <s v="2011"/>
    <s v="Number"/>
    <n v="3401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6"/>
    <s v="2016"/>
    <s v="Number"/>
    <n v="3240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1"/>
    <s v="2011"/>
    <s v="Number"/>
    <n v="6275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6"/>
    <s v="2016"/>
    <s v="Number"/>
    <n v="6559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1"/>
    <s v="2011"/>
    <s v="Number"/>
    <n v="3990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6"/>
    <s v="2016"/>
    <s v="Number"/>
    <n v="4149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1"/>
    <s v="2011"/>
    <s v="Number"/>
    <n v="853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6"/>
    <s v="2016"/>
    <s v="Number"/>
    <n v="957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1"/>
    <s v="2011"/>
    <s v="Number"/>
    <n v="148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6"/>
    <s v="2016"/>
    <s v="Number"/>
    <n v="153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1"/>
    <s v="2011"/>
    <s v="Number"/>
    <n v="114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6"/>
    <s v="2016"/>
    <s v="Number"/>
    <n v="147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1"/>
    <s v="2011"/>
    <s v="Number"/>
    <n v="892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6"/>
    <s v="2016"/>
    <s v="Number"/>
    <n v="905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1"/>
    <s v="2011"/>
    <s v="Number"/>
    <n v="311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6"/>
    <s v="2016"/>
    <s v="Number"/>
    <n v="29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1"/>
    <s v="2011"/>
    <s v="Number"/>
    <n v="34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6"/>
    <s v="2016"/>
    <s v="Number"/>
    <n v="338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1"/>
    <s v="2011"/>
    <s v="Number"/>
    <n v="171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6"/>
    <s v="2016"/>
    <s v="Number"/>
    <n v="188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1"/>
    <s v="2011"/>
    <s v="Number"/>
    <n v="43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6"/>
    <s v="2016"/>
    <s v="Number"/>
    <n v="53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1"/>
    <s v="2011"/>
    <s v="Number"/>
    <n v="3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1"/>
    <s v="2011"/>
    <s v="Number"/>
    <n v="1087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6"/>
    <s v="2016"/>
    <s v="Number"/>
    <n v="996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1"/>
    <s v="2011"/>
    <s v="Number"/>
    <n v="373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6"/>
    <s v="2016"/>
    <s v="Number"/>
    <n v="341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1"/>
    <s v="2011"/>
    <s v="Number"/>
    <n v="157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6"/>
    <s v="2016"/>
    <s v="Number"/>
    <n v="164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1"/>
    <s v="2011"/>
    <s v="Number"/>
    <n v="31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6"/>
    <s v="2016"/>
    <s v="Number"/>
    <n v="38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1"/>
    <s v="2011"/>
    <s v="Number"/>
    <n v="13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Number"/>
    <n v="302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6"/>
    <s v="2016"/>
    <s v="Number"/>
    <n v="309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Number"/>
    <n v="22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Number"/>
    <n v="99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6"/>
    <s v="2016"/>
    <s v="Number"/>
    <n v="908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Number"/>
    <n v="123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6"/>
    <s v="2016"/>
    <s v="Number"/>
    <n v="127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Number"/>
    <n v="434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6"/>
    <s v="2016"/>
    <s v="Number"/>
    <n v="532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Number"/>
    <n v="9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6"/>
    <s v="2016"/>
    <s v="Number"/>
    <n v="12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1"/>
    <s v="2011"/>
    <s v="Number"/>
    <n v="1320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6"/>
    <s v="2016"/>
    <s v="Number"/>
    <n v="1348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1"/>
    <s v="2011"/>
    <s v="Number"/>
    <n v="307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6"/>
    <s v="2016"/>
    <s v="Number"/>
    <n v="286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1"/>
    <s v="2011"/>
    <s v="Number"/>
    <n v="557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6"/>
    <s v="2016"/>
    <s v="Number"/>
    <n v="578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1"/>
    <s v="2011"/>
    <s v="Number"/>
    <n v="346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6"/>
    <s v="2016"/>
    <s v="Number"/>
    <n v="350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1"/>
    <s v="2011"/>
    <s v="Number"/>
    <n v="62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6"/>
    <s v="2016"/>
    <s v="Number"/>
    <n v="82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6"/>
    <s v="2016"/>
    <s v="Number"/>
    <n v="3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1"/>
    <s v="2011"/>
    <s v="Number"/>
    <n v="2293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6"/>
    <s v="2016"/>
    <s v="Number"/>
    <n v="2574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1"/>
    <s v="2011"/>
    <s v="Number"/>
    <n v="51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1"/>
    <s v="2011"/>
    <s v="Number"/>
    <n v="88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6"/>
    <s v="2016"/>
    <s v="Number"/>
    <n v="98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1"/>
    <s v="2011"/>
    <s v="Number"/>
    <n v="67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6"/>
    <s v="2016"/>
    <s v="Number"/>
    <n v="74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1"/>
    <s v="2011"/>
    <s v="Number"/>
    <n v="156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6"/>
    <s v="2016"/>
    <s v="Number"/>
    <n v="23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1"/>
    <s v="2011"/>
    <s v="Number"/>
    <n v="4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6"/>
    <s v="2016"/>
    <s v="Number"/>
    <n v="5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1"/>
    <s v="2011"/>
    <s v="Number"/>
    <n v="2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1"/>
    <s v="2011"/>
    <s v="Number"/>
    <n v="4322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6"/>
    <s v="2016"/>
    <s v="Number"/>
    <n v="5139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1"/>
    <s v="2011"/>
    <s v="Number"/>
    <n v="786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6"/>
    <s v="2016"/>
    <s v="Number"/>
    <n v="948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1"/>
    <s v="2011"/>
    <s v="Number"/>
    <n v="1853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6"/>
    <s v="2016"/>
    <s v="Number"/>
    <n v="2286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1"/>
    <s v="2011"/>
    <s v="Number"/>
    <n v="1352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6"/>
    <s v="2016"/>
    <s v="Number"/>
    <n v="1451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6"/>
    <s v="2016"/>
    <s v="Number"/>
    <n v="349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6"/>
    <s v="2016"/>
    <s v="Number"/>
    <n v="67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1"/>
    <s v="2011"/>
    <s v="Number"/>
    <n v="6650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6"/>
    <s v="2016"/>
    <s v="Number"/>
    <n v="7030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1"/>
    <s v="2011"/>
    <s v="Number"/>
    <n v="965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6"/>
    <s v="2016"/>
    <s v="Number"/>
    <n v="8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1"/>
    <s v="2011"/>
    <s v="Number"/>
    <n v="2634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6"/>
    <s v="2016"/>
    <s v="Number"/>
    <n v="2790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1"/>
    <s v="2011"/>
    <s v="Number"/>
    <n v="2236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6"/>
    <s v="2016"/>
    <s v="Number"/>
    <n v="2464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1"/>
    <s v="2011"/>
    <s v="Number"/>
    <n v="647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6"/>
    <s v="2016"/>
    <s v="Number"/>
    <n v="738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1"/>
    <s v="2011"/>
    <s v="Number"/>
    <n v="123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6"/>
    <s v="2016"/>
    <s v="Number"/>
    <n v="133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1"/>
    <s v="2011"/>
    <s v="Number"/>
    <n v="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6"/>
    <s v="2016"/>
    <s v="Number"/>
    <n v="6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1"/>
    <s v="2011"/>
    <s v="Number"/>
    <n v="150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6"/>
    <s v="2016"/>
    <s v="Number"/>
    <n v="1625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Number"/>
    <n v="187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6"/>
    <s v="2016"/>
    <s v="Number"/>
    <n v="186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1"/>
    <s v="2011"/>
    <s v="Number"/>
    <n v="4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6"/>
    <s v="2016"/>
    <s v="Number"/>
    <n v="441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1"/>
    <s v="2011"/>
    <s v="Number"/>
    <n v="5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6"/>
    <s v="2016"/>
    <s v="Number"/>
    <n v="59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1"/>
    <s v="2011"/>
    <s v="Number"/>
    <n v="24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6"/>
    <s v="2016"/>
    <s v="Number"/>
    <n v="2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1"/>
    <s v="2011"/>
    <s v="Number"/>
    <n v="7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6"/>
    <s v="2016"/>
    <s v="Number"/>
    <n v="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1"/>
    <s v="2011"/>
    <s v="Number"/>
    <n v="18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6"/>
    <s v="2016"/>
    <s v="Number"/>
    <n v="20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1"/>
    <s v="2011"/>
    <s v="Number"/>
    <n v="2321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6"/>
    <s v="2016"/>
    <s v="Number"/>
    <n v="2488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1"/>
    <s v="2011"/>
    <s v="Number"/>
    <n v="273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1"/>
    <s v="2011"/>
    <s v="Number"/>
    <n v="753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6"/>
    <s v="2016"/>
    <s v="Number"/>
    <n v="788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1"/>
    <s v="2011"/>
    <s v="Number"/>
    <n v="837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1"/>
    <s v="2011"/>
    <s v="Number"/>
    <n v="330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6"/>
    <s v="2016"/>
    <s v="Number"/>
    <n v="415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1"/>
    <s v="2011"/>
    <s v="Number"/>
    <n v="98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6"/>
    <s v="2016"/>
    <s v="Number"/>
    <n v="116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1"/>
    <s v="2011"/>
    <s v="Number"/>
    <n v="451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6"/>
    <s v="2016"/>
    <s v="Number"/>
    <n v="451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1"/>
    <s v="2011"/>
    <s v="Number"/>
    <n v="51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6"/>
    <s v="2016"/>
    <s v="Number"/>
    <n v="43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1"/>
    <s v="2011"/>
    <s v="Number"/>
    <n v="149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6"/>
    <s v="2016"/>
    <s v="Number"/>
    <n v="1516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1"/>
    <s v="2011"/>
    <s v="Number"/>
    <n v="179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6"/>
    <s v="2016"/>
    <s v="Number"/>
    <n v="1760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1"/>
    <s v="2011"/>
    <s v="Number"/>
    <n v="57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6"/>
    <s v="2016"/>
    <s v="Number"/>
    <n v="64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1"/>
    <s v="2011"/>
    <s v="Number"/>
    <n v="10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6"/>
    <s v="2016"/>
    <s v="Number"/>
    <n v="123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1"/>
    <s v="2011"/>
    <s v="Number"/>
    <n v="37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6"/>
    <s v="2016"/>
    <s v="Number"/>
    <n v="38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1"/>
    <s v="2011"/>
    <s v="Number"/>
    <n v="4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6"/>
    <s v="2016"/>
    <s v="Number"/>
    <n v="3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1"/>
    <s v="2011"/>
    <s v="Number"/>
    <n v="1219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6"/>
    <s v="2016"/>
    <s v="Number"/>
    <n v="129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1"/>
    <s v="2011"/>
    <s v="Number"/>
    <n v="145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6"/>
    <s v="2016"/>
    <s v="Number"/>
    <n v="147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1"/>
    <s v="2011"/>
    <s v="Number"/>
    <n v="48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6"/>
    <s v="2016"/>
    <s v="Number"/>
    <n v="56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1"/>
    <s v="2011"/>
    <s v="Number"/>
    <n v="11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6"/>
    <s v="2016"/>
    <s v="Number"/>
    <n v="12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6"/>
    <s v="2016"/>
    <s v="Number"/>
    <n v="39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1"/>
    <s v="2011"/>
    <s v="Number"/>
    <n v="31666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6"/>
    <s v="2016"/>
    <s v="Number"/>
    <n v="33550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1"/>
    <s v="2011"/>
    <s v="Number"/>
    <n v="5025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6"/>
    <s v="2016"/>
    <s v="Number"/>
    <n v="4750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1"/>
    <s v="2011"/>
    <s v="Number"/>
    <n v="11559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6"/>
    <s v="2016"/>
    <s v="Number"/>
    <n v="12272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1"/>
    <s v="2011"/>
    <s v="Number"/>
    <n v="10795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6"/>
    <s v="2016"/>
    <s v="Number"/>
    <n v="11333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1"/>
    <s v="2011"/>
    <s v="Number"/>
    <n v="3246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6"/>
    <s v="2016"/>
    <s v="Number"/>
    <n v="3947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1"/>
    <s v="2011"/>
    <s v="Number"/>
    <n v="775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6"/>
    <s v="2016"/>
    <s v="Number"/>
    <n v="892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1"/>
    <s v="2011"/>
    <s v="Number"/>
    <n v="266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6"/>
    <s v="2016"/>
    <s v="Number"/>
    <n v="35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1"/>
    <s v="2011"/>
    <s v="Number"/>
    <n v="36007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6"/>
    <s v="2016"/>
    <s v="Number"/>
    <n v="384791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1"/>
    <s v="2011"/>
    <s v="Number"/>
    <n v="223953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6"/>
    <s v="2016"/>
    <s v="Number"/>
    <n v="235870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1"/>
    <s v="2011"/>
    <s v="Number"/>
    <n v="107981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6"/>
    <s v="2016"/>
    <s v="Number"/>
    <n v="112784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1"/>
    <s v="2011"/>
    <s v="Number"/>
    <n v="19306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6"/>
    <s v="2016"/>
    <s v="Number"/>
    <n v="20242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1"/>
    <s v="2011"/>
    <s v="Number"/>
    <n v="2585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6"/>
    <s v="2016"/>
    <s v="Number"/>
    <n v="2932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1"/>
    <s v="2011"/>
    <s v="Number"/>
    <n v="460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6"/>
    <s v="2016"/>
    <s v="Number"/>
    <n v="502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1"/>
    <s v="2011"/>
    <s v="Number"/>
    <n v="5791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6"/>
    <s v="2016"/>
    <s v="Number"/>
    <n v="12461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1"/>
    <s v="2011"/>
    <s v="Number"/>
    <n v="31997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6"/>
    <s v="2016"/>
    <s v="Number"/>
    <n v="33786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1"/>
    <s v="2011"/>
    <s v="Number"/>
    <n v="6528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6"/>
    <s v="2016"/>
    <s v="Number"/>
    <n v="6896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1"/>
    <s v="2011"/>
    <s v="Number"/>
    <n v="12967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6"/>
    <s v="2016"/>
    <s v="Number"/>
    <n v="1367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1"/>
    <s v="2011"/>
    <s v="Number"/>
    <n v="963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6"/>
    <s v="2016"/>
    <s v="Number"/>
    <n v="9942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1"/>
    <s v="2011"/>
    <s v="Number"/>
    <n v="2183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6"/>
    <s v="2016"/>
    <s v="Number"/>
    <n v="24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1"/>
    <s v="2011"/>
    <s v="Number"/>
    <n v="3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6"/>
    <s v="2016"/>
    <s v="Number"/>
    <n v="431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1"/>
    <s v="2011"/>
    <s v="Number"/>
    <n v="289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6"/>
    <s v="2016"/>
    <s v="Number"/>
    <n v="3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1"/>
    <s v="2011"/>
    <s v="Number"/>
    <n v="2111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6"/>
    <s v="2016"/>
    <s v="Number"/>
    <n v="215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1"/>
    <s v="2011"/>
    <s v="Number"/>
    <n v="63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6"/>
    <s v="2016"/>
    <s v="Number"/>
    <n v="6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1"/>
    <s v="2011"/>
    <s v="Number"/>
    <n v="813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6"/>
    <s v="2016"/>
    <s v="Number"/>
    <n v="78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1"/>
    <s v="2011"/>
    <s v="Number"/>
    <n v="471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6"/>
    <s v="2016"/>
    <s v="Number"/>
    <n v="4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1"/>
    <s v="2011"/>
    <s v="Number"/>
    <n v="12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6"/>
    <s v="2016"/>
    <s v="Number"/>
    <n v="14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1"/>
    <s v="2011"/>
    <s v="Number"/>
    <n v="45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6"/>
    <s v="2016"/>
    <s v="Number"/>
    <n v="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6"/>
    <s v="2016"/>
    <s v="Number"/>
    <n v="2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1"/>
    <s v="2011"/>
    <s v="Number"/>
    <n v="266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6"/>
    <s v="2016"/>
    <s v="Number"/>
    <n v="28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1"/>
    <s v="2011"/>
    <s v="Number"/>
    <n v="1125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6"/>
    <s v="2016"/>
    <s v="Number"/>
    <n v="119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1"/>
    <s v="2011"/>
    <s v="Number"/>
    <n v="99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6"/>
    <s v="2016"/>
    <s v="Number"/>
    <n v="1016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1"/>
    <s v="2011"/>
    <s v="Number"/>
    <n v="418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6"/>
    <s v="2016"/>
    <s v="Number"/>
    <n v="43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6"/>
    <s v="2016"/>
    <s v="Number"/>
    <n v="1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1"/>
    <s v="2011"/>
    <s v="Number"/>
    <n v="3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6"/>
    <s v="2016"/>
    <s v="Number"/>
    <n v="37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Number"/>
    <n v="780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6"/>
    <s v="2016"/>
    <s v="Number"/>
    <n v="792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6"/>
    <s v="2016"/>
    <s v="Number"/>
    <n v="44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Number"/>
    <n v="2420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6"/>
    <s v="2016"/>
    <s v="Number"/>
    <n v="217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Number"/>
    <n v="33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6"/>
    <s v="2016"/>
    <s v="Number"/>
    <n v="3438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Number"/>
    <n v="117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6"/>
    <s v="2016"/>
    <s v="Number"/>
    <n v="14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Number"/>
    <n v="2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6"/>
    <s v="2016"/>
    <s v="Number"/>
    <n v="30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1"/>
    <s v="2011"/>
    <s v="Number"/>
    <n v="8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6"/>
    <s v="2016"/>
    <s v="Number"/>
    <n v="96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1"/>
    <s v="2011"/>
    <s v="Number"/>
    <n v="3372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6"/>
    <s v="2016"/>
    <s v="Number"/>
    <n v="3440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1"/>
    <s v="2011"/>
    <s v="Number"/>
    <n v="673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6"/>
    <s v="2016"/>
    <s v="Number"/>
    <n v="657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1"/>
    <s v="2011"/>
    <s v="Number"/>
    <n v="1402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6"/>
    <s v="2016"/>
    <s v="Number"/>
    <n v="1438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1"/>
    <s v="2011"/>
    <s v="Number"/>
    <n v="972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6"/>
    <s v="2016"/>
    <s v="Number"/>
    <n v="939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1"/>
    <s v="2011"/>
    <s v="Number"/>
    <n v="214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6"/>
    <s v="2016"/>
    <s v="Number"/>
    <n v="265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1"/>
    <s v="2011"/>
    <s v="Number"/>
    <n v="73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1"/>
    <s v="2011"/>
    <s v="Number"/>
    <n v="598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6"/>
    <s v="2016"/>
    <s v="Number"/>
    <n v="617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1"/>
    <s v="2011"/>
    <s v="Number"/>
    <n v="1085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6"/>
    <s v="2016"/>
    <s v="Number"/>
    <n v="112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1"/>
    <s v="2011"/>
    <s v="Number"/>
    <n v="234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6"/>
    <s v="2016"/>
    <s v="Number"/>
    <n v="227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1"/>
    <s v="2011"/>
    <s v="Number"/>
    <n v="187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6"/>
    <s v="2016"/>
    <s v="Number"/>
    <n v="189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6"/>
    <s v="2016"/>
    <s v="Number"/>
    <n v="65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1"/>
    <s v="2011"/>
    <s v="Number"/>
    <n v="13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6"/>
    <s v="2016"/>
    <s v="Number"/>
    <n v="15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1"/>
    <s v="2011"/>
    <s v="Number"/>
    <n v="6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1"/>
    <s v="2011"/>
    <s v="Number"/>
    <n v="8698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6"/>
    <s v="2016"/>
    <s v="Number"/>
    <n v="10173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1"/>
    <s v="2011"/>
    <s v="Number"/>
    <n v="1265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6"/>
    <s v="2016"/>
    <s v="Number"/>
    <n v="1572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1"/>
    <s v="2011"/>
    <s v="Number"/>
    <n v="3394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6"/>
    <s v="2016"/>
    <s v="Number"/>
    <n v="4123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1"/>
    <s v="2011"/>
    <s v="Number"/>
    <n v="3064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6"/>
    <s v="2016"/>
    <s v="Number"/>
    <n v="3274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1"/>
    <s v="2011"/>
    <s v="Number"/>
    <n v="722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6"/>
    <s v="2016"/>
    <s v="Number"/>
    <n v="927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1"/>
    <s v="2011"/>
    <s v="Number"/>
    <n v="172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6"/>
    <s v="2016"/>
    <s v="Number"/>
    <n v="180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1"/>
    <s v="2011"/>
    <s v="Number"/>
    <n v="1392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6"/>
    <s v="2016"/>
    <s v="Number"/>
    <n v="154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1"/>
    <s v="2011"/>
    <s v="Number"/>
    <n v="160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6"/>
    <s v="2016"/>
    <s v="Number"/>
    <n v="1803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1"/>
    <s v="2011"/>
    <s v="Number"/>
    <n v="517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6"/>
    <s v="2016"/>
    <s v="Number"/>
    <n v="5572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1"/>
    <s v="2011"/>
    <s v="Number"/>
    <n v="516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6"/>
    <s v="2016"/>
    <s v="Number"/>
    <n v="5700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1"/>
    <s v="2011"/>
    <s v="Number"/>
    <n v="155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6"/>
    <s v="2016"/>
    <s v="Number"/>
    <n v="1886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1"/>
    <s v="2011"/>
    <s v="Number"/>
    <n v="304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6"/>
    <s v="2016"/>
    <s v="Number"/>
    <n v="3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6"/>
    <s v="2016"/>
    <s v="Number"/>
    <n v="13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1"/>
    <s v="2011"/>
    <s v="Number"/>
    <n v="344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6"/>
    <s v="2016"/>
    <s v="Number"/>
    <n v="382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Number"/>
    <n v="35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6"/>
    <s v="2016"/>
    <s v="Number"/>
    <n v="37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1"/>
    <s v="2011"/>
    <s v="Number"/>
    <n v="100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6"/>
    <s v="2016"/>
    <s v="Number"/>
    <n v="99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1"/>
    <s v="2011"/>
    <s v="Number"/>
    <n v="1222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6"/>
    <s v="2016"/>
    <s v="Number"/>
    <n v="135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1"/>
    <s v="2011"/>
    <s v="Number"/>
    <n v="62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6"/>
    <s v="2016"/>
    <s v="Number"/>
    <n v="79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6"/>
    <s v="2016"/>
    <s v="Number"/>
    <n v="24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1"/>
    <s v="2011"/>
    <s v="Number"/>
    <n v="4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1"/>
    <s v="2011"/>
    <s v="Number"/>
    <n v="5142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6"/>
    <s v="2016"/>
    <s v="Number"/>
    <n v="5556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1"/>
    <s v="2011"/>
    <s v="Number"/>
    <n v="550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6"/>
    <s v="2016"/>
    <s v="Number"/>
    <n v="536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1"/>
    <s v="2011"/>
    <s v="Number"/>
    <n v="1631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6"/>
    <s v="2016"/>
    <s v="Number"/>
    <n v="1615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1"/>
    <s v="2011"/>
    <s v="Number"/>
    <n v="1804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6"/>
    <s v="2016"/>
    <s v="Number"/>
    <n v="2053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1"/>
    <s v="2011"/>
    <s v="Number"/>
    <n v="845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6"/>
    <s v="2016"/>
    <s v="Number"/>
    <n v="1007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1"/>
    <s v="2011"/>
    <s v="Number"/>
    <n v="243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6"/>
    <s v="2016"/>
    <s v="Number"/>
    <n v="271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1"/>
    <s v="2011"/>
    <s v="Number"/>
    <n v="1092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6"/>
    <s v="2016"/>
    <s v="Number"/>
    <n v="11109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1"/>
    <s v="2011"/>
    <s v="Number"/>
    <n v="110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6"/>
    <s v="2016"/>
    <s v="Number"/>
    <n v="99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1"/>
    <s v="2011"/>
    <s v="Number"/>
    <n v="349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6"/>
    <s v="2016"/>
    <s v="Number"/>
    <n v="340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1"/>
    <s v="2011"/>
    <s v="Number"/>
    <n v="4505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6"/>
    <s v="2016"/>
    <s v="Number"/>
    <n v="458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6"/>
    <s v="2016"/>
    <s v="Number"/>
    <n v="16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1"/>
    <s v="2011"/>
    <s v="Number"/>
    <n v="2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6"/>
    <s v="2016"/>
    <s v="Number"/>
    <n v="3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1"/>
    <s v="2011"/>
    <s v="Number"/>
    <n v="1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6"/>
    <s v="2016"/>
    <s v="Number"/>
    <n v="126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1"/>
    <s v="2011"/>
    <s v="Number"/>
    <n v="892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6"/>
    <s v="2016"/>
    <s v="Number"/>
    <n v="942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1"/>
    <s v="2011"/>
    <s v="Number"/>
    <n v="83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6"/>
    <s v="2016"/>
    <s v="Number"/>
    <n v="84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1"/>
    <s v="2011"/>
    <s v="Number"/>
    <n v="2884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6"/>
    <s v="2016"/>
    <s v="Number"/>
    <n v="2821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1"/>
    <s v="2011"/>
    <s v="Number"/>
    <n v="3569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6"/>
    <s v="2016"/>
    <s v="Number"/>
    <n v="382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1"/>
    <s v="2011"/>
    <s v="Number"/>
    <n v="1262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6"/>
    <s v="2016"/>
    <s v="Number"/>
    <n v="1515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1"/>
    <s v="2011"/>
    <s v="Number"/>
    <n v="27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6"/>
    <s v="2016"/>
    <s v="Number"/>
    <n v="31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1"/>
    <s v="2011"/>
    <s v="Number"/>
    <n v="73002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6"/>
    <s v="2016"/>
    <s v="Number"/>
    <n v="78049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1"/>
    <s v="2011"/>
    <s v="Number"/>
    <n v="9768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6"/>
    <s v="2016"/>
    <s v="Number"/>
    <n v="10227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1"/>
    <s v="2011"/>
    <s v="Number"/>
    <n v="25549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6"/>
    <s v="2016"/>
    <s v="Number"/>
    <n v="26218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1"/>
    <s v="2011"/>
    <s v="Number"/>
    <n v="26390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6"/>
    <s v="2016"/>
    <s v="Number"/>
    <n v="27973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1"/>
    <s v="2011"/>
    <s v="Number"/>
    <n v="8516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6"/>
    <s v="2016"/>
    <s v="Number"/>
    <n v="10463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1"/>
    <s v="2011"/>
    <s v="Number"/>
    <n v="2021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6"/>
    <s v="2016"/>
    <s v="Number"/>
    <n v="2280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1"/>
    <s v="2011"/>
    <s v="Number"/>
    <n v="758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6"/>
    <s v="2016"/>
    <s v="Number"/>
    <n v="888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1"/>
    <s v="2011"/>
    <s v="Number"/>
    <n v="179972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6"/>
    <s v="2016"/>
    <s v="Number"/>
    <n v="188564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1"/>
    <s v="2011"/>
    <s v="Number"/>
    <n v="110071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6"/>
    <s v="2016"/>
    <s v="Number"/>
    <n v="113863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1"/>
    <s v="2011"/>
    <s v="Number"/>
    <n v="55479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6"/>
    <s v="2016"/>
    <s v="Number"/>
    <n v="56417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1"/>
    <s v="2011"/>
    <s v="Number"/>
    <n v="9660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6"/>
    <s v="2016"/>
    <s v="Number"/>
    <n v="9716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1"/>
    <s v="2011"/>
    <s v="Number"/>
    <n v="1294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6"/>
    <s v="2016"/>
    <s v="Number"/>
    <n v="134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1"/>
    <s v="2011"/>
    <s v="Number"/>
    <n v="23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6"/>
    <s v="2016"/>
    <s v="Number"/>
    <n v="252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1"/>
    <s v="2011"/>
    <s v="Number"/>
    <n v="3229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6"/>
    <s v="2016"/>
    <s v="Number"/>
    <n v="6967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1"/>
    <s v="2011"/>
    <s v="Number"/>
    <n v="15666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6"/>
    <s v="2016"/>
    <s v="Number"/>
    <n v="15900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1"/>
    <s v="2011"/>
    <s v="Number"/>
    <n v="3355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6"/>
    <s v="2016"/>
    <s v="Number"/>
    <n v="3488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1"/>
    <s v="2011"/>
    <s v="Number"/>
    <n v="6279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6"/>
    <s v="2016"/>
    <s v="Number"/>
    <n v="6476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1"/>
    <s v="2011"/>
    <s v="Number"/>
    <n v="4622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6"/>
    <s v="2016"/>
    <s v="Number"/>
    <n v="4419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1"/>
    <s v="2011"/>
    <s v="Number"/>
    <n v="1070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6"/>
    <s v="2016"/>
    <s v="Number"/>
    <n v="1115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1"/>
    <s v="2011"/>
    <s v="Number"/>
    <n v="203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6"/>
    <s v="2016"/>
    <s v="Number"/>
    <n v="211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1"/>
    <s v="2011"/>
    <s v="Number"/>
    <n v="137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1"/>
    <s v="2011"/>
    <s v="Number"/>
    <n v="1172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6"/>
    <s v="2016"/>
    <s v="Number"/>
    <n v="1212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1"/>
    <s v="2011"/>
    <s v="Number"/>
    <n v="363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6"/>
    <s v="2016"/>
    <s v="Number"/>
    <n v="382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6"/>
    <s v="2016"/>
    <s v="Number"/>
    <n v="467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1"/>
    <s v="2011"/>
    <s v="Number"/>
    <n v="258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6"/>
    <s v="2016"/>
    <s v="Number"/>
    <n v="241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1"/>
    <s v="2011"/>
    <s v="Number"/>
    <n v="70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6"/>
    <s v="2016"/>
    <s v="Number"/>
    <n v="81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6"/>
    <s v="2016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1"/>
    <s v="2011"/>
    <s v="Number"/>
    <n v="1448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6"/>
    <s v="2016"/>
    <s v="Number"/>
    <n v="1425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1"/>
    <s v="2011"/>
    <s v="Number"/>
    <n v="582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6"/>
    <s v="2016"/>
    <s v="Number"/>
    <n v="584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1"/>
    <s v="2011"/>
    <s v="Number"/>
    <n v="546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6"/>
    <s v="2016"/>
    <s v="Number"/>
    <n v="539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1"/>
    <s v="2011"/>
    <s v="Number"/>
    <n v="251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6"/>
    <s v="2016"/>
    <s v="Number"/>
    <n v="22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1"/>
    <s v="2011"/>
    <s v="Number"/>
    <n v="4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6"/>
    <s v="2016"/>
    <s v="Number"/>
    <n v="49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Number"/>
    <n v="367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6"/>
    <s v="2016"/>
    <s v="Number"/>
    <n v="3582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Number"/>
    <n v="26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6"/>
    <s v="2016"/>
    <s v="Number"/>
    <n v="2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Number"/>
    <n v="1139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6"/>
    <s v="2016"/>
    <s v="Number"/>
    <n v="103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Number"/>
    <n v="155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6"/>
    <s v="2016"/>
    <s v="Number"/>
    <n v="1497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Number"/>
    <n v="54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6"/>
    <s v="2016"/>
    <s v="Number"/>
    <n v="62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Number"/>
    <n v="1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6"/>
    <s v="2016"/>
    <s v="Number"/>
    <n v="140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1"/>
    <s v="2011"/>
    <s v="Number"/>
    <n v="41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1"/>
    <s v="2011"/>
    <s v="Number"/>
    <n v="2016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6"/>
    <s v="2016"/>
    <s v="Number"/>
    <n v="2060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1"/>
    <s v="2011"/>
    <s v="Number"/>
    <n v="403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6"/>
    <s v="2016"/>
    <s v="Number"/>
    <n v="412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6"/>
    <s v="2016"/>
    <s v="Number"/>
    <n v="836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1"/>
    <s v="2011"/>
    <s v="Number"/>
    <n v="593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6"/>
    <s v="2016"/>
    <s v="Number"/>
    <n v="560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1"/>
    <s v="2011"/>
    <s v="Number"/>
    <n v="119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6"/>
    <s v="2016"/>
    <s v="Number"/>
    <n v="158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1"/>
    <s v="2011"/>
    <s v="Number"/>
    <n v="41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1"/>
    <s v="2011"/>
    <s v="Number"/>
    <n v="3498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6"/>
    <s v="2016"/>
    <s v="Number"/>
    <n v="356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1"/>
    <s v="2011"/>
    <s v="Number"/>
    <n v="676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6"/>
    <s v="2016"/>
    <s v="Number"/>
    <n v="69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6"/>
    <s v="2016"/>
    <s v="Number"/>
    <n v="1363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1"/>
    <s v="2011"/>
    <s v="Number"/>
    <n v="1094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6"/>
    <s v="2016"/>
    <s v="Number"/>
    <n v="1072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1"/>
    <s v="2011"/>
    <s v="Number"/>
    <n v="25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6"/>
    <s v="2016"/>
    <s v="Number"/>
    <n v="30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1"/>
    <s v="2011"/>
    <s v="Number"/>
    <n v="6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6"/>
    <s v="2016"/>
    <s v="Number"/>
    <n v="81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6"/>
    <s v="2016"/>
    <s v="Number"/>
    <n v="36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1"/>
    <s v="2011"/>
    <s v="Number"/>
    <n v="3894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6"/>
    <s v="2016"/>
    <s v="Number"/>
    <n v="4441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1"/>
    <s v="2011"/>
    <s v="Number"/>
    <n v="542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6"/>
    <s v="2016"/>
    <s v="Number"/>
    <n v="668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1"/>
    <s v="2011"/>
    <s v="Number"/>
    <n v="1450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6"/>
    <s v="2016"/>
    <s v="Number"/>
    <n v="1447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1"/>
    <s v="2011"/>
    <s v="Number"/>
    <n v="85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6"/>
    <s v="2016"/>
    <s v="Number"/>
    <n v="8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1"/>
    <s v="2011"/>
    <s v="Number"/>
    <n v="6440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6"/>
    <s v="2016"/>
    <s v="Number"/>
    <n v="663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1"/>
    <s v="2011"/>
    <s v="Number"/>
    <n v="77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6"/>
    <s v="2016"/>
    <s v="Number"/>
    <n v="868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1"/>
    <s v="2011"/>
    <s v="Number"/>
    <n v="2369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6"/>
    <s v="2016"/>
    <s v="Number"/>
    <n v="2407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1"/>
    <s v="2011"/>
    <s v="Number"/>
    <n v="2366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6"/>
    <s v="2016"/>
    <s v="Number"/>
    <n v="2335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1"/>
    <s v="2011"/>
    <s v="Number"/>
    <n v="721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6"/>
    <s v="2016"/>
    <s v="Number"/>
    <n v="795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6"/>
    <s v="2016"/>
    <s v="Number"/>
    <n v="157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6"/>
    <s v="2016"/>
    <s v="Number"/>
    <n v="7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1"/>
    <s v="2011"/>
    <s v="Number"/>
    <n v="169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6"/>
    <s v="2016"/>
    <s v="Number"/>
    <n v="175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1"/>
    <s v="2011"/>
    <s v="Number"/>
    <n v="195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6"/>
    <s v="2016"/>
    <s v="Number"/>
    <n v="21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1"/>
    <s v="2011"/>
    <s v="Number"/>
    <n v="53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6"/>
    <s v="2016"/>
    <s v="Number"/>
    <n v="48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1"/>
    <s v="2011"/>
    <s v="Number"/>
    <n v="56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6"/>
    <s v="2016"/>
    <s v="Number"/>
    <n v="57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1"/>
    <s v="2011"/>
    <s v="Number"/>
    <n v="27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6"/>
    <s v="2016"/>
    <s v="Number"/>
    <n v="336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1"/>
    <s v="2011"/>
    <s v="Number"/>
    <n v="9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6"/>
    <s v="2016"/>
    <s v="Number"/>
    <n v="11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6"/>
    <s v="2016"/>
    <s v="Number"/>
    <n v="35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1"/>
    <s v="2011"/>
    <s v="Number"/>
    <n v="2347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6"/>
    <s v="2016"/>
    <s v="Number"/>
    <n v="2546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1"/>
    <s v="2011"/>
    <s v="Number"/>
    <n v="290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6"/>
    <s v="2016"/>
    <s v="Number"/>
    <n v="305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1"/>
    <s v="2011"/>
    <s v="Number"/>
    <n v="784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1"/>
    <s v="2011"/>
    <s v="Number"/>
    <n v="776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1"/>
    <s v="2011"/>
    <s v="Number"/>
    <n v="34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6"/>
    <s v="2016"/>
    <s v="Number"/>
    <n v="411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1"/>
    <s v="2011"/>
    <s v="Number"/>
    <n v="116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6"/>
    <s v="2016"/>
    <s v="Number"/>
    <n v="125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1"/>
    <s v="2011"/>
    <s v="Number"/>
    <n v="53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6"/>
    <s v="2016"/>
    <s v="Number"/>
    <n v="522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1"/>
    <s v="2011"/>
    <s v="Number"/>
    <n v="63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6"/>
    <s v="2016"/>
    <s v="Number"/>
    <n v="564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1"/>
    <s v="2011"/>
    <s v="Number"/>
    <n v="170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6"/>
    <s v="2016"/>
    <s v="Number"/>
    <n v="1698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1"/>
    <s v="2011"/>
    <s v="Number"/>
    <n v="21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6"/>
    <s v="2016"/>
    <s v="Number"/>
    <n v="199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1"/>
    <s v="2011"/>
    <s v="Number"/>
    <n v="66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6"/>
    <s v="2016"/>
    <s v="Number"/>
    <n v="74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1"/>
    <s v="2011"/>
    <s v="Number"/>
    <n v="5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1"/>
    <s v="2011"/>
    <s v="Number"/>
    <n v="42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6"/>
    <s v="2016"/>
    <s v="Number"/>
    <n v="4321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1"/>
    <s v="2011"/>
    <s v="Number"/>
    <n v="4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6"/>
    <s v="2016"/>
    <s v="Number"/>
    <n v="452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6"/>
    <s v="2016"/>
    <s v="Number"/>
    <n v="138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1"/>
    <s v="2011"/>
    <s v="Number"/>
    <n v="1627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6"/>
    <s v="2016"/>
    <s v="Number"/>
    <n v="16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1"/>
    <s v="2011"/>
    <s v="Number"/>
    <n v="57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6"/>
    <s v="2016"/>
    <s v="Number"/>
    <n v="63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1"/>
    <s v="2011"/>
    <s v="Number"/>
    <n v="1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1"/>
    <s v="2011"/>
    <s v="Number"/>
    <n v="4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1"/>
    <s v="2011"/>
    <s v="Number"/>
    <n v="35744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6"/>
    <s v="2016"/>
    <s v="Number"/>
    <n v="36758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1"/>
    <s v="2011"/>
    <s v="Number"/>
    <n v="5174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6"/>
    <s v="2016"/>
    <s v="Number"/>
    <n v="5372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1"/>
    <s v="2011"/>
    <s v="Number"/>
    <n v="12573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6"/>
    <s v="2016"/>
    <s v="Number"/>
    <n v="12772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1"/>
    <s v="2011"/>
    <s v="Number"/>
    <n v="12639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6"/>
    <s v="2016"/>
    <s v="Number"/>
    <n v="12451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1"/>
    <s v="2011"/>
    <s v="Number"/>
    <n v="3990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6"/>
    <s v="2016"/>
    <s v="Number"/>
    <n v="4578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1"/>
    <s v="2011"/>
    <s v="Number"/>
    <n v="999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6"/>
    <s v="2016"/>
    <s v="Number"/>
    <n v="1093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1"/>
    <s v="2011"/>
    <s v="Number"/>
    <n v="369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6"/>
    <s v="2016"/>
    <s v="Number"/>
    <n v="492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1"/>
    <s v="2011"/>
    <s v="Number"/>
    <n v="180104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6"/>
    <s v="2016"/>
    <s v="Number"/>
    <n v="196227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1"/>
    <s v="2011"/>
    <s v="Number"/>
    <n v="113882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6"/>
    <s v="2016"/>
    <s v="Number"/>
    <n v="122007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1"/>
    <s v="2011"/>
    <s v="Number"/>
    <n v="52502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6"/>
    <s v="2016"/>
    <s v="Number"/>
    <n v="56367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1"/>
    <s v="2011"/>
    <s v="Number"/>
    <n v="9646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6"/>
    <s v="2016"/>
    <s v="Number"/>
    <n v="10526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1"/>
    <s v="2011"/>
    <s v="Number"/>
    <n v="1291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6"/>
    <s v="2016"/>
    <s v="Number"/>
    <n v="1583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1"/>
    <s v="2011"/>
    <s v="Number"/>
    <n v="221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6"/>
    <s v="2016"/>
    <s v="Number"/>
    <n v="250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1"/>
    <s v="2011"/>
    <s v="Number"/>
    <n v="2562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6"/>
    <s v="2016"/>
    <s v="Number"/>
    <n v="5494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1"/>
    <s v="2011"/>
    <s v="Number"/>
    <n v="16331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6"/>
    <s v="2016"/>
    <s v="Number"/>
    <n v="17886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1"/>
    <s v="2011"/>
    <s v="Number"/>
    <n v="3173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6"/>
    <s v="2016"/>
    <s v="Number"/>
    <n v="340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1"/>
    <s v="2011"/>
    <s v="Number"/>
    <n v="668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6"/>
    <s v="2016"/>
    <s v="Number"/>
    <n v="7195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1"/>
    <s v="2011"/>
    <s v="Number"/>
    <n v="5009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6"/>
    <s v="2016"/>
    <s v="Number"/>
    <n v="552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1"/>
    <s v="2011"/>
    <s v="Number"/>
    <n v="111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6"/>
    <s v="2016"/>
    <s v="Number"/>
    <n v="1384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6"/>
    <s v="2016"/>
    <s v="Number"/>
    <n v="220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6"/>
    <s v="2016"/>
    <s v="Number"/>
    <n v="156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1"/>
    <s v="2011"/>
    <s v="Number"/>
    <n v="939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6"/>
    <s v="2016"/>
    <s v="Number"/>
    <n v="946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1"/>
    <s v="2011"/>
    <s v="Number"/>
    <n v="273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6"/>
    <s v="2016"/>
    <s v="Number"/>
    <n v="296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1"/>
    <s v="2011"/>
    <s v="Number"/>
    <n v="367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1"/>
    <s v="2011"/>
    <s v="Number"/>
    <n v="213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6"/>
    <s v="2016"/>
    <s v="Number"/>
    <n v="237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1"/>
    <s v="2011"/>
    <s v="Number"/>
    <n v="56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6"/>
    <s v="2016"/>
    <s v="Number"/>
    <n v="5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1"/>
    <s v="2011"/>
    <s v="Number"/>
    <n v="1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6"/>
    <s v="2016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1"/>
    <s v="2011"/>
    <s v="Number"/>
    <n v="1221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6"/>
    <s v="2016"/>
    <s v="Number"/>
    <n v="1398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1"/>
    <s v="2011"/>
    <s v="Number"/>
    <n v="543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6"/>
    <s v="2016"/>
    <s v="Number"/>
    <n v="47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1"/>
    <s v="2011"/>
    <s v="Number"/>
    <n v="16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6"/>
    <s v="2016"/>
    <s v="Number"/>
    <n v="212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1"/>
    <s v="2011"/>
    <s v="Number"/>
    <n v="41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6"/>
    <s v="2016"/>
    <s v="Number"/>
    <n v="7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6"/>
    <s v="2016"/>
    <s v="Number"/>
    <n v="19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1"/>
    <s v="2011"/>
    <s v="Number"/>
    <n v="10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Number"/>
    <n v="413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6"/>
    <s v="2016"/>
    <s v="Number"/>
    <n v="4345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Number"/>
    <n v="2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6"/>
    <s v="2016"/>
    <s v="Number"/>
    <n v="22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Number"/>
    <n v="128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6"/>
    <s v="2016"/>
    <s v="Number"/>
    <n v="11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Number"/>
    <n v="17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6"/>
    <s v="2016"/>
    <s v="Number"/>
    <n v="194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Number"/>
    <n v="627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6"/>
    <s v="2016"/>
    <s v="Number"/>
    <n v="8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Number"/>
    <n v="140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6"/>
    <s v="2016"/>
    <s v="Number"/>
    <n v="16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1"/>
    <s v="2011"/>
    <s v="Number"/>
    <n v="1356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6"/>
    <s v="2016"/>
    <s v="Number"/>
    <n v="138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1"/>
    <s v="2011"/>
    <s v="Number"/>
    <n v="27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6"/>
    <s v="2016"/>
    <s v="Number"/>
    <n v="245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1"/>
    <s v="2011"/>
    <s v="Number"/>
    <n v="563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6"/>
    <s v="2016"/>
    <s v="Number"/>
    <n v="602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1"/>
    <s v="2011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6"/>
    <s v="2016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1"/>
    <s v="2011"/>
    <s v="Number"/>
    <n v="95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6"/>
    <s v="2016"/>
    <s v="Number"/>
    <n v="107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1"/>
    <s v="2011"/>
    <s v="Number"/>
    <n v="32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1"/>
    <s v="2011"/>
    <s v="Number"/>
    <n v="17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1"/>
    <s v="2011"/>
    <s v="Number"/>
    <n v="2485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6"/>
    <s v="2016"/>
    <s v="Number"/>
    <n v="261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1"/>
    <s v="2011"/>
    <s v="Number"/>
    <n v="40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6"/>
    <s v="2016"/>
    <s v="Number"/>
    <n v="4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1"/>
    <s v="2011"/>
    <s v="Number"/>
    <n v="9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6"/>
    <s v="2016"/>
    <s v="Number"/>
    <n v="908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1"/>
    <s v="2011"/>
    <s v="Number"/>
    <n v="780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6"/>
    <s v="2016"/>
    <s v="Number"/>
    <n v="82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1"/>
    <s v="2011"/>
    <s v="Number"/>
    <n v="2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6"/>
    <s v="2016"/>
    <s v="Number"/>
    <n v="344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1"/>
    <s v="2011"/>
    <s v="Number"/>
    <n v="6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6"/>
    <s v="2016"/>
    <s v="Number"/>
    <n v="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1"/>
    <s v="2011"/>
    <s v="Number"/>
    <n v="3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6"/>
    <s v="2016"/>
    <s v="Number"/>
    <n v="38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1"/>
    <s v="2011"/>
    <s v="Number"/>
    <n v="4804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6"/>
    <s v="2016"/>
    <s v="Number"/>
    <n v="5732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1"/>
    <s v="2011"/>
    <s v="Number"/>
    <n v="723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6"/>
    <s v="2016"/>
    <s v="Number"/>
    <n v="904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1"/>
    <s v="2011"/>
    <s v="Number"/>
    <n v="1975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6"/>
    <s v="2016"/>
    <s v="Number"/>
    <n v="236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6"/>
    <s v="2016"/>
    <s v="Number"/>
    <n v="1827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6"/>
    <s v="2016"/>
    <s v="Number"/>
    <n v="500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1"/>
    <s v="2011"/>
    <s v="Number"/>
    <n v="87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6"/>
    <s v="2016"/>
    <s v="Number"/>
    <n v="93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1"/>
    <s v="2011"/>
    <s v="Number"/>
    <n v="7487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6"/>
    <s v="2016"/>
    <s v="Number"/>
    <n v="8808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6"/>
    <s v="2016"/>
    <s v="Number"/>
    <n v="935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1"/>
    <s v="2011"/>
    <s v="Number"/>
    <n v="2802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6"/>
    <s v="2016"/>
    <s v="Number"/>
    <n v="31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1"/>
    <s v="2011"/>
    <s v="Number"/>
    <n v="2801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6"/>
    <s v="2016"/>
    <s v="Number"/>
    <n v="33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1"/>
    <s v="2011"/>
    <s v="Number"/>
    <n v="836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6"/>
    <s v="2016"/>
    <s v="Number"/>
    <n v="1091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6"/>
    <s v="2016"/>
    <s v="Number"/>
    <n v="184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1"/>
    <s v="2011"/>
    <s v="Number"/>
    <n v="62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1"/>
    <s v="2011"/>
    <s v="Number"/>
    <n v="175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6"/>
    <s v="2016"/>
    <s v="Number"/>
    <n v="20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Number"/>
    <n v="156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6"/>
    <s v="2016"/>
    <s v="Number"/>
    <n v="1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1"/>
    <s v="2011"/>
    <s v="Number"/>
    <n v="4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6"/>
    <s v="2016"/>
    <s v="Number"/>
    <n v="50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1"/>
    <s v="2011"/>
    <s v="Number"/>
    <n v="66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6"/>
    <s v="2016"/>
    <s v="Number"/>
    <n v="78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1"/>
    <s v="2011"/>
    <s v="Number"/>
    <n v="34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6"/>
    <s v="2016"/>
    <s v="Number"/>
    <n v="46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1"/>
    <s v="2011"/>
    <s v="Number"/>
    <n v="10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6"/>
    <s v="2016"/>
    <s v="Number"/>
    <n v="127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6"/>
    <s v="2016"/>
    <s v="Number"/>
    <n v="23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1"/>
    <s v="2011"/>
    <s v="Number"/>
    <n v="2795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6"/>
    <s v="2016"/>
    <s v="Number"/>
    <n v="301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1"/>
    <s v="2011"/>
    <s v="Number"/>
    <n v="26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6"/>
    <s v="2016"/>
    <s v="Number"/>
    <n v="231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1"/>
    <s v="2011"/>
    <s v="Number"/>
    <n v="847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6"/>
    <s v="2016"/>
    <s v="Number"/>
    <n v="8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1"/>
    <s v="2011"/>
    <s v="Number"/>
    <n v="10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6"/>
    <s v="2016"/>
    <s v="Number"/>
    <n v="1175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1"/>
    <s v="2011"/>
    <s v="Number"/>
    <n v="497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1"/>
    <s v="2011"/>
    <s v="Number"/>
    <n v="127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1"/>
    <s v="2011"/>
    <s v="Number"/>
    <n v="3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1"/>
    <s v="2011"/>
    <s v="Number"/>
    <n v="561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6"/>
    <s v="2016"/>
    <s v="Number"/>
    <n v="58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6"/>
    <s v="2016"/>
    <s v="Number"/>
    <n v="432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1"/>
    <s v="2011"/>
    <s v="Number"/>
    <n v="178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6"/>
    <s v="2016"/>
    <s v="Number"/>
    <n v="170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1"/>
    <s v="2011"/>
    <s v="Number"/>
    <n v="2395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6"/>
    <s v="2016"/>
    <s v="Number"/>
    <n v="25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1"/>
    <s v="2011"/>
    <s v="Number"/>
    <n v="75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6"/>
    <s v="2016"/>
    <s v="Number"/>
    <n v="933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6"/>
    <s v="2016"/>
    <s v="Number"/>
    <n v="16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1"/>
    <s v="2011"/>
    <s v="Number"/>
    <n v="466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6"/>
    <s v="2016"/>
    <s v="Number"/>
    <n v="510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1"/>
    <s v="2011"/>
    <s v="Number"/>
    <n v="37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6"/>
    <s v="2016"/>
    <s v="Number"/>
    <n v="391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1"/>
    <s v="2011"/>
    <s v="Number"/>
    <n v="1465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6"/>
    <s v="2016"/>
    <s v="Number"/>
    <n v="143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1"/>
    <s v="2011"/>
    <s v="Number"/>
    <n v="194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6"/>
    <s v="2016"/>
    <s v="Number"/>
    <n v="219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1"/>
    <s v="2011"/>
    <s v="Number"/>
    <n v="686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6"/>
    <s v="2016"/>
    <s v="Number"/>
    <n v="880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1"/>
    <s v="2011"/>
    <s v="Number"/>
    <n v="14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6"/>
    <s v="2016"/>
    <s v="Number"/>
    <n v="16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1"/>
    <s v="2011"/>
    <s v="Number"/>
    <n v="37258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6"/>
    <s v="2016"/>
    <s v="Number"/>
    <n v="41291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1"/>
    <s v="2011"/>
    <s v="Number"/>
    <n v="4594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6"/>
    <s v="2016"/>
    <s v="Number"/>
    <n v="4855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1"/>
    <s v="2011"/>
    <s v="Number"/>
    <n v="12976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6"/>
    <s v="2016"/>
    <s v="Number"/>
    <n v="13446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1"/>
    <s v="2011"/>
    <s v="Number"/>
    <n v="13751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6"/>
    <s v="2016"/>
    <s v="Number"/>
    <n v="15522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1"/>
    <s v="2011"/>
    <s v="Number"/>
    <n v="4526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6"/>
    <s v="2016"/>
    <s v="Number"/>
    <n v="5885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1"/>
    <s v="2011"/>
    <s v="Number"/>
    <n v="1022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6"/>
    <s v="2016"/>
    <s v="Number"/>
    <n v="1187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1"/>
    <s v="2011"/>
    <s v="Number"/>
    <n v="389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6"/>
    <s v="2016"/>
    <s v="Number"/>
    <n v="396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1"/>
    <s v="2011"/>
    <s v="Number"/>
    <n v="326580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6"/>
    <s v="2016"/>
    <s v="Number"/>
    <n v="353554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1"/>
    <s v="2011"/>
    <s v="Number"/>
    <n v="191681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6"/>
    <s v="2016"/>
    <s v="Number"/>
    <n v="207239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1"/>
    <s v="2011"/>
    <s v="Number"/>
    <n v="104608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6"/>
    <s v="2016"/>
    <s v="Number"/>
    <n v="110410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1"/>
    <s v="2011"/>
    <s v="Number"/>
    <n v="21394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6"/>
    <s v="2016"/>
    <s v="Number"/>
    <n v="23250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1"/>
    <s v="2011"/>
    <s v="Number"/>
    <n v="3155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6"/>
    <s v="2016"/>
    <s v="Number"/>
    <n v="362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1"/>
    <s v="2011"/>
    <s v="Number"/>
    <n v="57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6"/>
    <s v="2016"/>
    <s v="Number"/>
    <n v="664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1"/>
    <s v="2011"/>
    <s v="Number"/>
    <n v="5168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6"/>
    <s v="2016"/>
    <s v="Number"/>
    <n v="8367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1"/>
    <s v="2011"/>
    <s v="Number"/>
    <n v="33931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6"/>
    <s v="2016"/>
    <s v="Number"/>
    <n v="36682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1"/>
    <s v="2011"/>
    <s v="Number"/>
    <n v="5765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6"/>
    <s v="2016"/>
    <s v="Number"/>
    <n v="6259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1"/>
    <s v="2011"/>
    <s v="Number"/>
    <n v="13350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6"/>
    <s v="2016"/>
    <s v="Number"/>
    <n v="14240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1"/>
    <s v="2011"/>
    <s v="Number"/>
    <n v="11229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6"/>
    <s v="2016"/>
    <s v="Number"/>
    <n v="12053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1"/>
    <s v="2011"/>
    <s v="Number"/>
    <n v="2745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6"/>
    <s v="2016"/>
    <s v="Number"/>
    <n v="314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1"/>
    <s v="2011"/>
    <s v="Number"/>
    <n v="51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6"/>
    <s v="2016"/>
    <s v="Number"/>
    <n v="584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1"/>
    <s v="2011"/>
    <s v="Number"/>
    <n v="323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6"/>
    <s v="2016"/>
    <s v="Number"/>
    <n v="397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1"/>
    <s v="2011"/>
    <s v="Number"/>
    <n v="2309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6"/>
    <s v="2016"/>
    <s v="Number"/>
    <n v="231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1"/>
    <s v="2011"/>
    <s v="Number"/>
    <n v="65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6"/>
    <s v="2016"/>
    <s v="Number"/>
    <n v="627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1"/>
    <s v="2011"/>
    <s v="Number"/>
    <n v="89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6"/>
    <s v="2016"/>
    <s v="Number"/>
    <n v="84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1"/>
    <s v="2011"/>
    <s v="Number"/>
    <n v="49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6"/>
    <s v="2016"/>
    <s v="Number"/>
    <n v="571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1"/>
    <s v="2011"/>
    <s v="Number"/>
    <n v="17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6"/>
    <s v="2016"/>
    <s v="Number"/>
    <n v="186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6"/>
    <s v="2016"/>
    <s v="Number"/>
    <n v="62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1"/>
    <s v="2011"/>
    <s v="Number"/>
    <n v="3075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6"/>
    <s v="2016"/>
    <s v="Number"/>
    <n v="331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1"/>
    <s v="2011"/>
    <s v="Number"/>
    <n v="11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6"/>
    <s v="2016"/>
    <s v="Number"/>
    <n v="122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1"/>
    <s v="2011"/>
    <s v="Number"/>
    <n v="1159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6"/>
    <s v="2016"/>
    <s v="Number"/>
    <n v="128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1"/>
    <s v="2011"/>
    <s v="Number"/>
    <n v="4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6"/>
    <s v="2016"/>
    <s v="Number"/>
    <n v="593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6"/>
    <s v="2016"/>
    <s v="Number"/>
    <n v="15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6"/>
    <s v="2016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Number"/>
    <n v="993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6"/>
    <s v="2016"/>
    <s v="Number"/>
    <n v="1050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Number"/>
    <n v="292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6"/>
    <s v="2016"/>
    <s v="Number"/>
    <n v="274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Number"/>
    <n v="4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6"/>
    <s v="2016"/>
    <s v="Number"/>
    <n v="469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Number"/>
    <n v="16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6"/>
    <s v="2016"/>
    <s v="Number"/>
    <n v="198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Number"/>
    <n v="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6"/>
    <s v="2016"/>
    <s v="Number"/>
    <n v="431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1"/>
    <s v="2011"/>
    <s v="Number"/>
    <n v="112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6"/>
    <s v="2016"/>
    <s v="Number"/>
    <n v="13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1"/>
    <s v="2011"/>
    <s v="Number"/>
    <n v="342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6"/>
    <s v="2016"/>
    <s v="Number"/>
    <n v="353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1"/>
    <s v="2011"/>
    <s v="Number"/>
    <n v="55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6"/>
    <s v="2016"/>
    <s v="Number"/>
    <n v="554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1"/>
    <s v="2011"/>
    <s v="Number"/>
    <n v="1472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6"/>
    <s v="2016"/>
    <s v="Number"/>
    <n v="1502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1"/>
    <s v="2011"/>
    <s v="Number"/>
    <n v="996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6"/>
    <s v="2016"/>
    <s v="Number"/>
    <n v="1032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1"/>
    <s v="2011"/>
    <s v="Number"/>
    <n v="266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6"/>
    <s v="2016"/>
    <s v="Number"/>
    <n v="308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1"/>
    <s v="2011"/>
    <s v="Number"/>
    <n v="89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6"/>
    <s v="2016"/>
    <s v="Number"/>
    <n v="84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1"/>
    <s v="2011"/>
    <s v="Number"/>
    <n v="53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6"/>
    <s v="2016"/>
    <s v="Number"/>
    <n v="5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1"/>
    <s v="2011"/>
    <s v="Number"/>
    <n v="606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6"/>
    <s v="2016"/>
    <s v="Number"/>
    <n v="6653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1"/>
    <s v="2011"/>
    <s v="Number"/>
    <n v="89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6"/>
    <s v="2016"/>
    <s v="Number"/>
    <n v="9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1"/>
    <s v="2011"/>
    <s v="Number"/>
    <n v="226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6"/>
    <s v="2016"/>
    <s v="Number"/>
    <n v="234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1"/>
    <s v="2011"/>
    <s v="Number"/>
    <n v="20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6"/>
    <s v="2016"/>
    <s v="Number"/>
    <n v="22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1"/>
    <s v="2011"/>
    <s v="Number"/>
    <n v="65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6"/>
    <s v="2016"/>
    <s v="Number"/>
    <n v="7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6"/>
    <s v="2016"/>
    <s v="Number"/>
    <n v="209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1"/>
    <s v="2011"/>
    <s v="Number"/>
    <n v="7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6"/>
    <s v="2016"/>
    <s v="Number"/>
    <n v="92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1"/>
    <s v="2011"/>
    <s v="Number"/>
    <n v="8671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6"/>
    <s v="2016"/>
    <s v="Number"/>
    <n v="10652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1"/>
    <s v="2011"/>
    <s v="Number"/>
    <n v="978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6"/>
    <s v="2016"/>
    <s v="Number"/>
    <n v="1380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1"/>
    <s v="2011"/>
    <s v="Number"/>
    <n v="3179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6"/>
    <s v="2016"/>
    <s v="Number"/>
    <n v="3980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1"/>
    <s v="2011"/>
    <s v="Number"/>
    <n v="3349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6"/>
    <s v="2016"/>
    <s v="Number"/>
    <n v="3873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1"/>
    <s v="2011"/>
    <s v="Number"/>
    <n v="889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6"/>
    <s v="2016"/>
    <s v="Number"/>
    <n v="1094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1"/>
    <s v="2011"/>
    <s v="Number"/>
    <n v="193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6"/>
    <s v="2016"/>
    <s v="Number"/>
    <n v="229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1"/>
    <s v="2011"/>
    <s v="Number"/>
    <n v="83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6"/>
    <s v="2016"/>
    <s v="Number"/>
    <n v="96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1"/>
    <s v="2011"/>
    <s v="Number"/>
    <n v="1573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6"/>
    <s v="2016"/>
    <s v="Number"/>
    <n v="177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1"/>
    <s v="2011"/>
    <s v="Number"/>
    <n v="135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6"/>
    <s v="2016"/>
    <s v="Number"/>
    <n v="167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1"/>
    <s v="2011"/>
    <s v="Number"/>
    <n v="544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6"/>
    <s v="2016"/>
    <s v="Number"/>
    <n v="593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1"/>
    <s v="2011"/>
    <s v="Number"/>
    <n v="630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6"/>
    <s v="2016"/>
    <s v="Number"/>
    <n v="7131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1"/>
    <s v="2011"/>
    <s v="Number"/>
    <n v="206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6"/>
    <s v="2016"/>
    <s v="Number"/>
    <n v="2403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1"/>
    <s v="2011"/>
    <s v="Number"/>
    <n v="42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6"/>
    <s v="2016"/>
    <s v="Number"/>
    <n v="4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1"/>
    <s v="2011"/>
    <s v="Number"/>
    <n v="14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1"/>
    <s v="2011"/>
    <s v="Number"/>
    <n v="4028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6"/>
    <s v="2016"/>
    <s v="Number"/>
    <n v="459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Number"/>
    <n v="330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6"/>
    <s v="2016"/>
    <s v="Number"/>
    <n v="29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1"/>
    <s v="2011"/>
    <s v="Number"/>
    <n v="1061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6"/>
    <s v="2016"/>
    <s v="Number"/>
    <n v="111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1"/>
    <s v="2011"/>
    <s v="Number"/>
    <n v="153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6"/>
    <s v="2016"/>
    <s v="Number"/>
    <n v="173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1"/>
    <s v="2011"/>
    <s v="Number"/>
    <n v="80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Number"/>
    <n v="25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6"/>
    <s v="2016"/>
    <s v="Number"/>
    <n v="33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6"/>
    <s v="2016"/>
    <s v="Number"/>
    <n v="59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1"/>
    <s v="2011"/>
    <s v="Number"/>
    <n v="5695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6"/>
    <s v="2016"/>
    <s v="Number"/>
    <n v="6412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1"/>
    <s v="2011"/>
    <s v="Number"/>
    <n v="459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1"/>
    <s v="2011"/>
    <s v="Number"/>
    <n v="1613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6"/>
    <s v="2016"/>
    <s v="Number"/>
    <n v="1670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1"/>
    <s v="2011"/>
    <s v="Number"/>
    <n v="2175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6"/>
    <s v="2016"/>
    <s v="Number"/>
    <n v="2468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1"/>
    <s v="2011"/>
    <s v="Number"/>
    <n v="1072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6"/>
    <s v="2016"/>
    <s v="Number"/>
    <n v="1299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1"/>
    <s v="2011"/>
    <s v="Number"/>
    <n v="306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6"/>
    <s v="2016"/>
    <s v="Number"/>
    <n v="393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1"/>
    <s v="2011"/>
    <s v="Number"/>
    <n v="70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1"/>
    <s v="2011"/>
    <s v="Number"/>
    <n v="12633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6"/>
    <s v="2016"/>
    <s v="Number"/>
    <n v="13165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1"/>
    <s v="2011"/>
    <s v="Number"/>
    <n v="100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6"/>
    <s v="2016"/>
    <s v="Number"/>
    <n v="94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1"/>
    <s v="2011"/>
    <s v="Number"/>
    <n v="378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6"/>
    <s v="2016"/>
    <s v="Number"/>
    <n v="373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1"/>
    <s v="2011"/>
    <s v="Number"/>
    <n v="546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6"/>
    <s v="2016"/>
    <s v="Number"/>
    <n v="5727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1"/>
    <s v="2011"/>
    <s v="Number"/>
    <n v="189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6"/>
    <s v="2016"/>
    <s v="Number"/>
    <n v="21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1"/>
    <s v="2011"/>
    <s v="Number"/>
    <n v="3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6"/>
    <s v="2016"/>
    <s v="Number"/>
    <n v="45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1"/>
    <s v="2011"/>
    <s v="Number"/>
    <n v="12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6"/>
    <s v="2016"/>
    <s v="Number"/>
    <n v="15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1"/>
    <s v="2011"/>
    <s v="Number"/>
    <n v="1049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6"/>
    <s v="2016"/>
    <s v="Number"/>
    <n v="1128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1"/>
    <s v="2011"/>
    <s v="Number"/>
    <n v="79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6"/>
    <s v="2016"/>
    <s v="Number"/>
    <n v="82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1"/>
    <s v="2011"/>
    <s v="Number"/>
    <n v="316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6"/>
    <s v="2016"/>
    <s v="Number"/>
    <n v="314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1"/>
    <s v="2011"/>
    <s v="Number"/>
    <n v="4416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6"/>
    <s v="2016"/>
    <s v="Number"/>
    <n v="482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1"/>
    <s v="2011"/>
    <s v="Number"/>
    <n v="164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6"/>
    <s v="2016"/>
    <s v="Number"/>
    <n v="192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1"/>
    <s v="2011"/>
    <s v="Number"/>
    <n v="36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6"/>
    <s v="2016"/>
    <s v="Number"/>
    <n v="45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1"/>
    <s v="2011"/>
    <s v="Number"/>
    <n v="107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1"/>
    <s v="2011"/>
    <s v="Number"/>
    <n v="8205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6"/>
    <s v="2016"/>
    <s v="Number"/>
    <n v="90218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1"/>
    <s v="2011"/>
    <s v="Number"/>
    <n v="8741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6"/>
    <s v="2016"/>
    <s v="Number"/>
    <n v="9428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1"/>
    <s v="2011"/>
    <s v="Number"/>
    <n v="26963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6"/>
    <s v="2016"/>
    <s v="Number"/>
    <n v="28301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1"/>
    <s v="2011"/>
    <s v="Number"/>
    <n v="31609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6"/>
    <s v="2016"/>
    <s v="Number"/>
    <n v="34948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1"/>
    <s v="2011"/>
    <s v="Number"/>
    <n v="11252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6"/>
    <s v="2016"/>
    <s v="Number"/>
    <n v="13380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1"/>
    <s v="2011"/>
    <s v="Number"/>
    <n v="2628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6"/>
    <s v="2016"/>
    <s v="Number"/>
    <n v="3179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1"/>
    <s v="2011"/>
    <s v="Number"/>
    <n v="864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6"/>
    <s v="2016"/>
    <s v="Number"/>
    <n v="982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1"/>
    <s v="2011"/>
    <s v="Number"/>
    <n v="164068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6"/>
    <s v="2016"/>
    <s v="Number"/>
    <n v="17529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1"/>
    <s v="2011"/>
    <s v="Number"/>
    <n v="9445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6"/>
    <s v="2016"/>
    <s v="Number"/>
    <n v="101020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1"/>
    <s v="2011"/>
    <s v="Number"/>
    <n v="54137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6"/>
    <s v="2016"/>
    <s v="Number"/>
    <n v="56216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1"/>
    <s v="2011"/>
    <s v="Number"/>
    <n v="10690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6"/>
    <s v="2016"/>
    <s v="Number"/>
    <n v="11299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1"/>
    <s v="2011"/>
    <s v="Number"/>
    <n v="1564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6"/>
    <s v="2016"/>
    <s v="Number"/>
    <n v="1773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1"/>
    <s v="2011"/>
    <s v="Number"/>
    <n v="308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6"/>
    <s v="2016"/>
    <s v="Number"/>
    <n v="309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1"/>
    <s v="2011"/>
    <s v="Number"/>
    <n v="2918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6"/>
    <s v="2016"/>
    <s v="Number"/>
    <n v="4674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1"/>
    <s v="2011"/>
    <s v="Number"/>
    <n v="16733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6"/>
    <s v="2016"/>
    <s v="Number"/>
    <n v="17520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1"/>
    <s v="2011"/>
    <s v="Number"/>
    <n v="3048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6"/>
    <s v="2016"/>
    <s v="Number"/>
    <n v="314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1"/>
    <s v="2011"/>
    <s v="Number"/>
    <n v="662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6"/>
    <s v="2016"/>
    <s v="Number"/>
    <n v="6858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1"/>
    <s v="2011"/>
    <s v="Number"/>
    <n v="5264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6"/>
    <s v="2016"/>
    <s v="Number"/>
    <n v="5545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1"/>
    <s v="2011"/>
    <s v="Number"/>
    <n v="1351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6"/>
    <s v="2016"/>
    <s v="Number"/>
    <n v="1502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1"/>
    <s v="2011"/>
    <s v="Number"/>
    <n v="271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6"/>
    <s v="2016"/>
    <s v="Number"/>
    <n v="266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1"/>
    <s v="2011"/>
    <s v="Number"/>
    <n v="178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6"/>
    <s v="2016"/>
    <s v="Number"/>
    <n v="208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1"/>
    <s v="2011"/>
    <s v="Number"/>
    <n v="1301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6"/>
    <s v="2016"/>
    <s v="Number"/>
    <n v="1275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1"/>
    <s v="2011"/>
    <s v="Number"/>
    <n v="372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1"/>
    <s v="2011"/>
    <s v="Number"/>
    <n v="513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6"/>
    <s v="2016"/>
    <s v="Number"/>
    <n v="461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1"/>
    <s v="2011"/>
    <s v="Number"/>
    <n v="269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6"/>
    <s v="2016"/>
    <s v="Number"/>
    <n v="30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1"/>
    <s v="2011"/>
    <s v="Number"/>
    <n v="9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6"/>
    <s v="2016"/>
    <s v="Number"/>
    <n v="108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1"/>
    <s v="2011"/>
    <s v="Number"/>
    <n v="1700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6"/>
    <s v="2016"/>
    <s v="Number"/>
    <n v="1728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1"/>
    <s v="2011"/>
    <s v="Number"/>
    <n v="667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6"/>
    <s v="2016"/>
    <s v="Number"/>
    <n v="603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1"/>
    <s v="2011"/>
    <s v="Number"/>
    <n v="644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6"/>
    <s v="2016"/>
    <s v="Number"/>
    <n v="676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1"/>
    <s v="2011"/>
    <s v="Number"/>
    <n v="261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6"/>
    <s v="2016"/>
    <s v="Number"/>
    <n v="316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1"/>
    <s v="2011"/>
    <s v="Number"/>
    <n v="87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6"/>
    <s v="2016"/>
    <s v="Number"/>
    <n v="90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1"/>
    <s v="2011"/>
    <s v="Number"/>
    <n v="19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6"/>
    <s v="2016"/>
    <s v="Number"/>
    <n v="30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Number"/>
    <n v="466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6"/>
    <s v="2016"/>
    <s v="Number"/>
    <n v="481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Number"/>
    <n v="136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6"/>
    <s v="2016"/>
    <s v="Number"/>
    <n v="126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Number"/>
    <n v="200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6"/>
    <s v="2016"/>
    <s v="Number"/>
    <n v="2099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Number"/>
    <n v="77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6"/>
    <s v="2016"/>
    <s v="Number"/>
    <n v="93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Number"/>
    <n v="180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1"/>
    <s v="2011"/>
    <s v="Number"/>
    <n v="6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6"/>
    <s v="2016"/>
    <s v="Number"/>
    <n v="65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1"/>
    <s v="2011"/>
    <s v="Number"/>
    <n v="1978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6"/>
    <s v="2016"/>
    <s v="Number"/>
    <n v="2095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6"/>
    <s v="2016"/>
    <s v="Number"/>
    <n v="335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1"/>
    <s v="2011"/>
    <s v="Number"/>
    <n v="829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6"/>
    <s v="2016"/>
    <s v="Number"/>
    <n v="88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1"/>
    <s v="2011"/>
    <s v="Number"/>
    <n v="59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6"/>
    <s v="2016"/>
    <s v="Number"/>
    <n v="605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1"/>
    <s v="2011"/>
    <s v="Number"/>
    <n v="162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6"/>
    <s v="2016"/>
    <s v="Number"/>
    <n v="191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1"/>
    <s v="2011"/>
    <s v="Number"/>
    <n v="60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6"/>
    <s v="2016"/>
    <s v="Number"/>
    <n v="51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1"/>
    <s v="2011"/>
    <s v="Number"/>
    <n v="338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6"/>
    <s v="2016"/>
    <s v="Number"/>
    <n v="373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1"/>
    <s v="2011"/>
    <s v="Number"/>
    <n v="49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1"/>
    <s v="2011"/>
    <s v="Number"/>
    <n v="127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6"/>
    <s v="2016"/>
    <s v="Number"/>
    <n v="135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1"/>
    <s v="2011"/>
    <s v="Number"/>
    <n v="112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6"/>
    <s v="2016"/>
    <s v="Number"/>
    <n v="12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1"/>
    <s v="2011"/>
    <s v="Number"/>
    <n v="3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6"/>
    <s v="2016"/>
    <s v="Number"/>
    <n v="416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1"/>
    <s v="2011"/>
    <s v="Number"/>
    <n v="102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6"/>
    <s v="2016"/>
    <s v="Number"/>
    <n v="107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1"/>
    <s v="2011"/>
    <s v="Number"/>
    <n v="43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1"/>
    <s v="2011"/>
    <s v="Number"/>
    <n v="3988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1"/>
    <s v="2011"/>
    <s v="Number"/>
    <n v="418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6"/>
    <s v="2016"/>
    <s v="Number"/>
    <n v="58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1"/>
    <s v="2011"/>
    <s v="Number"/>
    <n v="141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6"/>
    <s v="2016"/>
    <s v="Number"/>
    <n v="1773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1"/>
    <s v="2011"/>
    <s v="Number"/>
    <n v="1526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6"/>
    <s v="2016"/>
    <s v="Number"/>
    <n v="1777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1"/>
    <s v="2011"/>
    <s v="Number"/>
    <n v="459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6"/>
    <s v="2016"/>
    <s v="Number"/>
    <n v="527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1"/>
    <s v="2011"/>
    <s v="Number"/>
    <n v="128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6"/>
    <s v="2016"/>
    <s v="Number"/>
    <n v="99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1"/>
    <s v="2011"/>
    <s v="Number"/>
    <n v="7307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6"/>
    <s v="2016"/>
    <s v="Number"/>
    <n v="7914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1"/>
    <s v="2011"/>
    <s v="Number"/>
    <n v="688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6"/>
    <s v="2016"/>
    <s v="Number"/>
    <n v="794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1"/>
    <s v="2011"/>
    <s v="Number"/>
    <n v="2535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6"/>
    <s v="2016"/>
    <s v="Number"/>
    <n v="2673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1"/>
    <s v="2011"/>
    <s v="Number"/>
    <n v="2809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6"/>
    <s v="2016"/>
    <s v="Number"/>
    <n v="3070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1"/>
    <s v="2011"/>
    <s v="Number"/>
    <n v="984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6"/>
    <s v="2016"/>
    <s v="Number"/>
    <n v="1074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1"/>
    <s v="2011"/>
    <s v="Number"/>
    <n v="216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6"/>
    <s v="2016"/>
    <s v="Number"/>
    <n v="223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1"/>
    <s v="2011"/>
    <s v="Number"/>
    <n v="75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6"/>
    <s v="2016"/>
    <s v="Number"/>
    <n v="8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1"/>
    <s v="2011"/>
    <s v="Number"/>
    <n v="185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6"/>
    <s v="2016"/>
    <s v="Number"/>
    <n v="2126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1"/>
    <s v="2011"/>
    <s v="Number"/>
    <n v="179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6"/>
    <s v="2016"/>
    <s v="Number"/>
    <n v="15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1"/>
    <s v="2011"/>
    <s v="Number"/>
    <n v="50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1"/>
    <s v="2011"/>
    <s v="Number"/>
    <n v="678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6"/>
    <s v="2016"/>
    <s v="Number"/>
    <n v="76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1"/>
    <s v="2011"/>
    <s v="Number"/>
    <n v="354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6"/>
    <s v="2016"/>
    <s v="Number"/>
    <n v="485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1"/>
    <s v="2011"/>
    <s v="Number"/>
    <n v="12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6"/>
    <s v="2016"/>
    <s v="Number"/>
    <n v="14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1"/>
    <s v="2011"/>
    <s v="Number"/>
    <n v="2555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6"/>
    <s v="2016"/>
    <s v="Number"/>
    <n v="2914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1"/>
    <s v="2011"/>
    <s v="Number"/>
    <n v="245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1"/>
    <s v="2011"/>
    <s v="Number"/>
    <n v="74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6"/>
    <s v="2016"/>
    <s v="Number"/>
    <n v="812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1"/>
    <s v="2011"/>
    <s v="Number"/>
    <n v="910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6"/>
    <s v="2016"/>
    <s v="Number"/>
    <n v="1050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1"/>
    <s v="2011"/>
    <s v="Number"/>
    <n v="471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1"/>
    <s v="2011"/>
    <s v="Number"/>
    <n v="150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6"/>
    <s v="2016"/>
    <s v="Number"/>
    <n v="165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1"/>
    <s v="2011"/>
    <s v="Number"/>
    <n v="32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1"/>
    <s v="2011"/>
    <s v="Number"/>
    <n v="604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6"/>
    <s v="2016"/>
    <s v="Number"/>
    <n v="626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1"/>
    <s v="2011"/>
    <s v="Number"/>
    <n v="52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6"/>
    <s v="2016"/>
    <s v="Number"/>
    <n v="51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1"/>
    <s v="2011"/>
    <s v="Number"/>
    <n v="183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6"/>
    <s v="2016"/>
    <s v="Number"/>
    <n v="1866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1"/>
    <s v="2011"/>
    <s v="Number"/>
    <n v="251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6"/>
    <s v="2016"/>
    <s v="Number"/>
    <n v="262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1"/>
    <s v="2011"/>
    <s v="Number"/>
    <n v="91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6"/>
    <s v="2016"/>
    <s v="Number"/>
    <n v="998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1"/>
    <s v="2011"/>
    <s v="Number"/>
    <n v="18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6"/>
    <s v="2016"/>
    <s v="Number"/>
    <n v="19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1"/>
    <s v="2011"/>
    <s v="Number"/>
    <n v="6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6"/>
    <s v="2016"/>
    <s v="Number"/>
    <n v="7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1"/>
    <s v="2011"/>
    <s v="Number"/>
    <n v="485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6"/>
    <s v="2016"/>
    <s v="Number"/>
    <n v="512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1"/>
    <s v="2011"/>
    <s v="Number"/>
    <n v="40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6"/>
    <s v="2016"/>
    <s v="Number"/>
    <n v="42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1"/>
    <s v="2011"/>
    <s v="Number"/>
    <n v="149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6"/>
    <s v="2016"/>
    <s v="Number"/>
    <n v="148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1"/>
    <s v="2011"/>
    <s v="Number"/>
    <n v="196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1"/>
    <s v="2011"/>
    <s v="Number"/>
    <n v="748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6"/>
    <s v="2016"/>
    <s v="Number"/>
    <n v="87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1"/>
    <s v="2011"/>
    <s v="Number"/>
    <n v="17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6"/>
    <s v="2016"/>
    <s v="Number"/>
    <n v="199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1"/>
    <s v="2011"/>
    <s v="Number"/>
    <n v="6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6"/>
    <s v="2016"/>
    <s v="Number"/>
    <n v="56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1"/>
    <s v="2011"/>
    <s v="Number"/>
    <n v="39622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6"/>
    <s v="2016"/>
    <s v="Number"/>
    <n v="42795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1"/>
    <s v="2011"/>
    <s v="Number"/>
    <n v="4574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6"/>
    <s v="2016"/>
    <s v="Number"/>
    <n v="4824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1"/>
    <s v="2011"/>
    <s v="Number"/>
    <n v="13150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6"/>
    <s v="2016"/>
    <s v="Number"/>
    <n v="13810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1"/>
    <s v="2011"/>
    <s v="Number"/>
    <n v="14654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6"/>
    <s v="2016"/>
    <s v="Number"/>
    <n v="15939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1"/>
    <s v="2011"/>
    <s v="Number"/>
    <n v="5405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6"/>
    <s v="2016"/>
    <s v="Number"/>
    <n v="6291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1"/>
    <s v="2011"/>
    <s v="Number"/>
    <n v="1384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6"/>
    <s v="2016"/>
    <s v="Number"/>
    <n v="1437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1"/>
    <s v="2011"/>
    <s v="Number"/>
    <n v="455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6"/>
    <s v="2016"/>
    <s v="Number"/>
    <n v="494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1"/>
    <s v="2011"/>
    <s v="Number"/>
    <n v="162512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6"/>
    <s v="2016"/>
    <s v="Number"/>
    <n v="178263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1"/>
    <s v="2011"/>
    <s v="Number"/>
    <n v="97230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6"/>
    <s v="2016"/>
    <s v="Number"/>
    <n v="106219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1"/>
    <s v="2011"/>
    <s v="Number"/>
    <n v="50471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6"/>
    <s v="2016"/>
    <s v="Number"/>
    <n v="5419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1"/>
    <s v="2011"/>
    <s v="Number"/>
    <n v="1070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6"/>
    <s v="2016"/>
    <s v="Number"/>
    <n v="1195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1"/>
    <s v="2011"/>
    <s v="Number"/>
    <n v="159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6"/>
    <s v="2016"/>
    <s v="Number"/>
    <n v="1851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1"/>
    <s v="2011"/>
    <s v="Number"/>
    <n v="266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6"/>
    <s v="2016"/>
    <s v="Number"/>
    <n v="355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1"/>
    <s v="2011"/>
    <s v="Number"/>
    <n v="2250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6"/>
    <s v="2016"/>
    <s v="Number"/>
    <n v="3693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1"/>
    <s v="2011"/>
    <s v="Number"/>
    <n v="17198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6"/>
    <s v="2016"/>
    <s v="Number"/>
    <n v="19162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1"/>
    <s v="2011"/>
    <s v="Number"/>
    <n v="2717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6"/>
    <s v="2016"/>
    <s v="Number"/>
    <n v="3118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1"/>
    <s v="2011"/>
    <s v="Number"/>
    <n v="6729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6"/>
    <s v="2016"/>
    <s v="Number"/>
    <n v="7382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1"/>
    <s v="2011"/>
    <s v="Number"/>
    <n v="5965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6"/>
    <s v="2016"/>
    <s v="Number"/>
    <n v="6508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1"/>
    <s v="2011"/>
    <s v="Number"/>
    <n v="1394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6"/>
    <s v="2016"/>
    <s v="Number"/>
    <n v="1647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1"/>
    <s v="2011"/>
    <s v="Number"/>
    <n v="248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6"/>
    <s v="2016"/>
    <s v="Number"/>
    <n v="318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1"/>
    <s v="2011"/>
    <s v="Number"/>
    <n v="145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6"/>
    <s v="2016"/>
    <s v="Number"/>
    <n v="189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1"/>
    <s v="2011"/>
    <s v="Number"/>
    <n v="1008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6"/>
    <s v="2016"/>
    <s v="Number"/>
    <n v="104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1"/>
    <s v="2011"/>
    <s v="Number"/>
    <n v="382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6"/>
    <s v="2016"/>
    <s v="Number"/>
    <n v="387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1"/>
    <s v="2011"/>
    <s v="Number"/>
    <n v="229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6"/>
    <s v="2016"/>
    <s v="Number"/>
    <n v="267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1"/>
    <s v="2011"/>
    <s v="Number"/>
    <n v="79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6"/>
    <s v="2016"/>
    <s v="Number"/>
    <n v="78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1"/>
    <s v="2011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6"/>
    <s v="2016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1"/>
    <s v="2011"/>
    <s v="Number"/>
    <n v="1375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6"/>
    <s v="2016"/>
    <s v="Number"/>
    <n v="1590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1"/>
    <s v="2011"/>
    <s v="Number"/>
    <n v="527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1"/>
    <s v="2011"/>
    <s v="Number"/>
    <n v="515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6"/>
    <s v="2016"/>
    <s v="Number"/>
    <n v="605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1"/>
    <s v="2011"/>
    <s v="Number"/>
    <n v="233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6"/>
    <s v="2016"/>
    <s v="Number"/>
    <n v="277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6"/>
    <s v="2016"/>
    <s v="Number"/>
    <n v="68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1"/>
    <s v="2011"/>
    <s v="Number"/>
    <n v="22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Number"/>
    <n v="5273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6"/>
    <s v="2016"/>
    <s v="Number"/>
    <n v="5688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Number"/>
    <n v="26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Number"/>
    <n v="155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6"/>
    <s v="2016"/>
    <s v="Number"/>
    <n v="147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Number"/>
    <n v="235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6"/>
    <s v="2016"/>
    <s v="Number"/>
    <n v="259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Number"/>
    <n v="86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6"/>
    <s v="2016"/>
    <s v="Number"/>
    <n v="105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Number"/>
    <n v="18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6"/>
    <s v="2016"/>
    <s v="Number"/>
    <n v="24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6"/>
    <s v="2016"/>
    <s v="Number"/>
    <n v="71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1"/>
    <s v="2011"/>
    <s v="Number"/>
    <n v="1448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6"/>
    <s v="2016"/>
    <s v="Number"/>
    <n v="1435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1"/>
    <s v="2011"/>
    <s v="Number"/>
    <n v="240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6"/>
    <s v="2016"/>
    <s v="Number"/>
    <n v="219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1"/>
    <s v="2011"/>
    <s v="Number"/>
    <n v="643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1"/>
    <s v="2011"/>
    <s v="Number"/>
    <n v="402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6"/>
    <s v="2016"/>
    <s v="Number"/>
    <n v="427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1"/>
    <s v="2011"/>
    <s v="Number"/>
    <n v="104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6"/>
    <s v="2016"/>
    <s v="Number"/>
    <n v="117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6"/>
    <s v="2016"/>
    <s v="Number"/>
    <n v="33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1"/>
    <s v="2011"/>
    <s v="Number"/>
    <n v="30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1"/>
    <s v="2011"/>
    <s v="Number"/>
    <n v="2677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6"/>
    <s v="2016"/>
    <s v="Number"/>
    <n v="2919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1"/>
    <s v="2011"/>
    <s v="Number"/>
    <n v="39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6"/>
    <s v="2016"/>
    <s v="Number"/>
    <n v="35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1"/>
    <s v="2011"/>
    <s v="Number"/>
    <n v="98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6"/>
    <s v="2016"/>
    <s v="Number"/>
    <n v="99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1"/>
    <s v="2011"/>
    <s v="Number"/>
    <n v="886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6"/>
    <s v="2016"/>
    <s v="Number"/>
    <n v="104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1"/>
    <s v="2011"/>
    <s v="Number"/>
    <n v="30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6"/>
    <s v="2016"/>
    <s v="Number"/>
    <n v="38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1"/>
    <s v="2011"/>
    <s v="Number"/>
    <n v="7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6"/>
    <s v="2016"/>
    <s v="Number"/>
    <n v="10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1"/>
    <s v="2011"/>
    <s v="Number"/>
    <n v="33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6"/>
    <s v="2016"/>
    <s v="Number"/>
    <n v="45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1"/>
    <s v="2011"/>
    <s v="Number"/>
    <n v="4683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6"/>
    <s v="2016"/>
    <s v="Number"/>
    <n v="5841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1"/>
    <s v="2011"/>
    <s v="Number"/>
    <n v="560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6"/>
    <s v="2016"/>
    <s v="Number"/>
    <n v="797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1"/>
    <s v="2011"/>
    <s v="Number"/>
    <n v="1766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6"/>
    <s v="2016"/>
    <s v="Number"/>
    <n v="2207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1"/>
    <s v="2011"/>
    <s v="Number"/>
    <n v="1823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6"/>
    <s v="2016"/>
    <s v="Number"/>
    <n v="2096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1"/>
    <s v="2011"/>
    <s v="Number"/>
    <n v="430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6"/>
    <s v="2016"/>
    <s v="Number"/>
    <n v="567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6"/>
    <s v="2016"/>
    <s v="Number"/>
    <n v="130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1"/>
    <s v="2011"/>
    <s v="Number"/>
    <n v="39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1"/>
    <s v="2011"/>
    <s v="Number"/>
    <n v="8423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6"/>
    <s v="2016"/>
    <s v="Number"/>
    <n v="9880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6"/>
    <s v="2016"/>
    <s v="Number"/>
    <n v="8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1"/>
    <s v="2011"/>
    <s v="Number"/>
    <n v="2912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6"/>
    <s v="2016"/>
    <s v="Number"/>
    <n v="3264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1"/>
    <s v="2011"/>
    <s v="Number"/>
    <n v="3498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6"/>
    <s v="2016"/>
    <s v="Number"/>
    <n v="4061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1"/>
    <s v="2011"/>
    <s v="Number"/>
    <n v="10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6"/>
    <s v="2016"/>
    <s v="Number"/>
    <n v="1329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1"/>
    <s v="2011"/>
    <s v="Number"/>
    <n v="204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6"/>
    <s v="2016"/>
    <s v="Number"/>
    <n v="271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1"/>
    <s v="2011"/>
    <s v="Number"/>
    <n v="65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6"/>
    <s v="2016"/>
    <s v="Number"/>
    <n v="7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1"/>
    <s v="2011"/>
    <s v="Number"/>
    <n v="21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6"/>
    <s v="2016"/>
    <s v="Number"/>
    <n v="246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6"/>
    <s v="2016"/>
    <s v="Number"/>
    <n v="14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1"/>
    <s v="2011"/>
    <s v="Number"/>
    <n v="559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6"/>
    <s v="2016"/>
    <s v="Number"/>
    <n v="55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1"/>
    <s v="2011"/>
    <s v="Number"/>
    <n v="858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6"/>
    <s v="2016"/>
    <s v="Number"/>
    <n v="9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1"/>
    <s v="2011"/>
    <s v="Number"/>
    <n v="450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6"/>
    <s v="2016"/>
    <s v="Number"/>
    <n v="57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1"/>
    <s v="2011"/>
    <s v="Number"/>
    <n v="13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6"/>
    <s v="2016"/>
    <s v="Number"/>
    <n v="31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1"/>
    <s v="2011"/>
    <s v="Number"/>
    <n v="3140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6"/>
    <s v="2016"/>
    <s v="Number"/>
    <n v="3498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1"/>
    <s v="2011"/>
    <s v="Number"/>
    <n v="214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1"/>
    <s v="2011"/>
    <s v="Number"/>
    <n v="866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6"/>
    <s v="2016"/>
    <s v="Number"/>
    <n v="858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1"/>
    <s v="2011"/>
    <s v="Number"/>
    <n v="1265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6"/>
    <s v="2016"/>
    <s v="Number"/>
    <n v="1418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1"/>
    <s v="2011"/>
    <s v="Number"/>
    <n v="601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1"/>
    <s v="2011"/>
    <s v="Number"/>
    <n v="156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6"/>
    <s v="2016"/>
    <s v="Number"/>
    <n v="22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1"/>
    <s v="2011"/>
    <s v="Number"/>
    <n v="3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6"/>
    <s v="2016"/>
    <s v="Number"/>
    <n v="4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1"/>
    <s v="2011"/>
    <s v="Number"/>
    <n v="659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6"/>
    <s v="2016"/>
    <s v="Number"/>
    <n v="690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6"/>
    <s v="2016"/>
    <s v="Number"/>
    <n v="430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1"/>
    <s v="2011"/>
    <s v="Number"/>
    <n v="1955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6"/>
    <s v="2016"/>
    <s v="Number"/>
    <n v="186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1"/>
    <s v="2011"/>
    <s v="Number"/>
    <n v="295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6"/>
    <s v="2016"/>
    <s v="Number"/>
    <n v="310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1"/>
    <s v="2011"/>
    <s v="Number"/>
    <n v="979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6"/>
    <s v="2016"/>
    <s v="Number"/>
    <n v="1164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1"/>
    <s v="2011"/>
    <s v="Number"/>
    <n v="17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6"/>
    <s v="2016"/>
    <s v="Number"/>
    <n v="25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1"/>
    <s v="2011"/>
    <s v="Number"/>
    <n v="57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1"/>
    <s v="2011"/>
    <s v="Number"/>
    <n v="563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6"/>
    <s v="2016"/>
    <s v="Number"/>
    <n v="616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1"/>
    <s v="2011"/>
    <s v="Number"/>
    <n v="39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1"/>
    <s v="2011"/>
    <s v="Number"/>
    <n v="167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6"/>
    <s v="2016"/>
    <s v="Number"/>
    <n v="16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1"/>
    <s v="2011"/>
    <s v="Number"/>
    <n v="244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6"/>
    <s v="2016"/>
    <s v="Number"/>
    <n v="2738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1"/>
    <s v="2011"/>
    <s v="Number"/>
    <n v="893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1"/>
    <s v="2011"/>
    <s v="Number"/>
    <n v="18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6"/>
    <s v="2016"/>
    <s v="Number"/>
    <n v="254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1"/>
    <s v="2011"/>
    <s v="Number"/>
    <n v="4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6"/>
    <s v="2016"/>
    <s v="Number"/>
    <n v="61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1"/>
    <s v="2011"/>
    <s v="Number"/>
    <n v="42435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6"/>
    <s v="2016"/>
    <s v="Number"/>
    <n v="47423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1"/>
    <s v="2011"/>
    <s v="Number"/>
    <n v="4167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6"/>
    <s v="2016"/>
    <s v="Number"/>
    <n v="4604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1"/>
    <s v="2011"/>
    <s v="Number"/>
    <n v="13813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6"/>
    <s v="2016"/>
    <s v="Number"/>
    <n v="14491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1"/>
    <s v="2011"/>
    <s v="Number"/>
    <n v="16955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6"/>
    <s v="2016"/>
    <s v="Number"/>
    <n v="19009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1"/>
    <s v="2011"/>
    <s v="Number"/>
    <n v="5847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6"/>
    <s v="2016"/>
    <s v="Number"/>
    <n v="7089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1"/>
    <s v="2011"/>
    <s v="Number"/>
    <n v="1244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6"/>
    <s v="2016"/>
    <s v="Number"/>
    <n v="1742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1"/>
    <s v="2011"/>
    <s v="Number"/>
    <n v="409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6"/>
    <s v="2016"/>
    <s v="Number"/>
    <n v="488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1"/>
    <s v="2011"/>
    <s v="Number"/>
    <n v="301167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6"/>
    <s v="2016"/>
    <s v="Number"/>
    <n v="321730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1"/>
    <s v="2011"/>
    <s v="Number"/>
    <n v="164034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6"/>
    <s v="2016"/>
    <s v="Number"/>
    <n v="175265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1"/>
    <s v="2011"/>
    <s v="Number"/>
    <n v="103924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6"/>
    <s v="2016"/>
    <s v="Number"/>
    <n v="106733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1"/>
    <s v="2011"/>
    <s v="Number"/>
    <n v="24778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6"/>
    <s v="2016"/>
    <s v="Number"/>
    <n v="2595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1"/>
    <s v="2011"/>
    <s v="Number"/>
    <n v="394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6"/>
    <s v="2016"/>
    <s v="Number"/>
    <n v="4383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1"/>
    <s v="2011"/>
    <s v="Number"/>
    <n v="761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6"/>
    <s v="2016"/>
    <s v="Number"/>
    <n v="811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1"/>
    <s v="2011"/>
    <s v="Number"/>
    <n v="3726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6"/>
    <s v="2016"/>
    <s v="Number"/>
    <n v="8584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1"/>
    <s v="2011"/>
    <s v="Number"/>
    <n v="37597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6"/>
    <s v="2016"/>
    <s v="Number"/>
    <n v="39210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1"/>
    <s v="2011"/>
    <s v="Number"/>
    <n v="5247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6"/>
    <s v="2016"/>
    <s v="Number"/>
    <n v="5530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1"/>
    <s v="2011"/>
    <s v="Number"/>
    <n v="14003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6"/>
    <s v="2016"/>
    <s v="Number"/>
    <n v="14243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1"/>
    <s v="2011"/>
    <s v="Number"/>
    <n v="13754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6"/>
    <s v="2016"/>
    <s v="Number"/>
    <n v="14300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1"/>
    <s v="2011"/>
    <s v="Number"/>
    <n v="3533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6"/>
    <s v="2016"/>
    <s v="Number"/>
    <n v="3948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1"/>
    <s v="2011"/>
    <s v="Number"/>
    <n v="692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6"/>
    <s v="2016"/>
    <s v="Number"/>
    <n v="744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1"/>
    <s v="2011"/>
    <s v="Number"/>
    <n v="368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6"/>
    <s v="2016"/>
    <s v="Number"/>
    <n v="4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1"/>
    <s v="2011"/>
    <s v="Number"/>
    <n v="2629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6"/>
    <s v="2016"/>
    <s v="Number"/>
    <n v="2682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1"/>
    <s v="2011"/>
    <s v="Number"/>
    <n v="5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6"/>
    <s v="2016"/>
    <s v="Number"/>
    <n v="61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1"/>
    <s v="2011"/>
    <s v="Number"/>
    <n v="99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6"/>
    <s v="2016"/>
    <s v="Number"/>
    <n v="9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1"/>
    <s v="2011"/>
    <s v="Number"/>
    <n v="70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6"/>
    <s v="2016"/>
    <s v="Number"/>
    <n v="73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1"/>
    <s v="2011"/>
    <s v="Number"/>
    <n v="24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6"/>
    <s v="2016"/>
    <s v="Number"/>
    <n v="27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1"/>
    <s v="2011"/>
    <s v="Number"/>
    <n v="7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6"/>
    <s v="2016"/>
    <s v="Number"/>
    <n v="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1"/>
    <s v="2011"/>
    <s v="Number"/>
    <n v="3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6"/>
    <s v="2016"/>
    <s v="Number"/>
    <n v="30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1"/>
    <s v="2011"/>
    <s v="Number"/>
    <n v="4037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6"/>
    <s v="2016"/>
    <s v="Number"/>
    <n v="397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1"/>
    <s v="2011"/>
    <s v="Number"/>
    <n v="124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6"/>
    <s v="2016"/>
    <s v="Number"/>
    <n v="131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1"/>
    <s v="2011"/>
    <s v="Number"/>
    <n v="155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6"/>
    <s v="2016"/>
    <s v="Number"/>
    <n v="147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1"/>
    <s v="2011"/>
    <s v="Number"/>
    <n v="90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6"/>
    <s v="2016"/>
    <s v="Number"/>
    <n v="84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1"/>
    <s v="2011"/>
    <s v="Number"/>
    <n v="23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6"/>
    <s v="2016"/>
    <s v="Number"/>
    <n v="25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1"/>
    <s v="2011"/>
    <s v="Number"/>
    <n v="6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6"/>
    <s v="2016"/>
    <s v="Number"/>
    <n v="5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Number"/>
    <n v="12780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6"/>
    <s v="2016"/>
    <s v="Number"/>
    <n v="1330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Number"/>
    <n v="57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6"/>
    <s v="2016"/>
    <s v="Number"/>
    <n v="55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Number"/>
    <n v="334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6"/>
    <s v="2016"/>
    <s v="Number"/>
    <n v="327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Number"/>
    <n v="604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6"/>
    <s v="2016"/>
    <s v="Number"/>
    <n v="614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Number"/>
    <n v="217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6"/>
    <s v="2016"/>
    <s v="Number"/>
    <n v="260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Number"/>
    <n v="49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6"/>
    <s v="2016"/>
    <s v="Number"/>
    <n v="56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1"/>
    <s v="2011"/>
    <s v="Number"/>
    <n v="15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6"/>
    <s v="2016"/>
    <s v="Number"/>
    <n v="150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1"/>
    <s v="2011"/>
    <s v="Number"/>
    <n v="3547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6"/>
    <s v="2016"/>
    <s v="Number"/>
    <n v="3590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1"/>
    <s v="2011"/>
    <s v="Number"/>
    <n v="506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6"/>
    <s v="2016"/>
    <s v="Number"/>
    <n v="508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1"/>
    <s v="2011"/>
    <s v="Number"/>
    <n v="1437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6"/>
    <s v="2016"/>
    <s v="Number"/>
    <n v="1426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1"/>
    <s v="2011"/>
    <s v="Number"/>
    <n v="1149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6"/>
    <s v="2016"/>
    <s v="Number"/>
    <n v="113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1"/>
    <s v="2011"/>
    <s v="Number"/>
    <n v="31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6"/>
    <s v="2016"/>
    <s v="Number"/>
    <n v="343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1"/>
    <s v="2011"/>
    <s v="Number"/>
    <n v="95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6"/>
    <s v="2016"/>
    <s v="Number"/>
    <n v="117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1"/>
    <s v="2011"/>
    <s v="Number"/>
    <n v="6645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6"/>
    <s v="2016"/>
    <s v="Number"/>
    <n v="7014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1"/>
    <s v="2011"/>
    <s v="Number"/>
    <n v="799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6"/>
    <s v="2016"/>
    <s v="Number"/>
    <n v="78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1"/>
    <s v="2011"/>
    <s v="Number"/>
    <n v="23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6"/>
    <s v="2016"/>
    <s v="Number"/>
    <n v="22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1"/>
    <s v="2011"/>
    <s v="Number"/>
    <n v="242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6"/>
    <s v="2016"/>
    <s v="Number"/>
    <n v="269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1"/>
    <s v="2011"/>
    <s v="Number"/>
    <n v="797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6"/>
    <s v="2016"/>
    <s v="Number"/>
    <n v="95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1"/>
    <s v="2011"/>
    <s v="Number"/>
    <n v="222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6"/>
    <s v="2016"/>
    <s v="Number"/>
    <n v="26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1"/>
    <s v="2011"/>
    <s v="Number"/>
    <n v="7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1"/>
    <s v="2011"/>
    <s v="Number"/>
    <n v="9028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6"/>
    <s v="2016"/>
    <s v="Number"/>
    <n v="10211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1"/>
    <s v="2011"/>
    <s v="Number"/>
    <n v="814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6"/>
    <s v="2016"/>
    <s v="Number"/>
    <n v="998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1"/>
    <s v="2011"/>
    <s v="Number"/>
    <n v="3085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6"/>
    <s v="2016"/>
    <s v="Number"/>
    <n v="3437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1"/>
    <s v="2011"/>
    <s v="Number"/>
    <n v="3683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6"/>
    <s v="2016"/>
    <s v="Number"/>
    <n v="4095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1"/>
    <s v="2011"/>
    <s v="Number"/>
    <n v="1081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6"/>
    <s v="2016"/>
    <s v="Number"/>
    <n v="1291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1"/>
    <s v="2011"/>
    <s v="Number"/>
    <n v="257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6"/>
    <s v="2016"/>
    <s v="Number"/>
    <n v="27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1"/>
    <s v="2011"/>
    <s v="Number"/>
    <n v="10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6"/>
    <s v="2016"/>
    <s v="Number"/>
    <n v="112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1"/>
    <s v="2011"/>
    <s v="Number"/>
    <n v="184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6"/>
    <s v="2016"/>
    <s v="Number"/>
    <n v="2020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1"/>
    <s v="2011"/>
    <s v="Number"/>
    <n v="11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6"/>
    <s v="2016"/>
    <s v="Number"/>
    <n v="140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1"/>
    <s v="2011"/>
    <s v="Number"/>
    <n v="58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6"/>
    <s v="2016"/>
    <s v="Number"/>
    <n v="611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1"/>
    <s v="2011"/>
    <s v="Number"/>
    <n v="8061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6"/>
    <s v="2016"/>
    <s v="Number"/>
    <n v="87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1"/>
    <s v="2011"/>
    <s v="Number"/>
    <n v="26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6"/>
    <s v="2016"/>
    <s v="Number"/>
    <n v="310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1"/>
    <s v="2011"/>
    <s v="Number"/>
    <n v="5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6"/>
    <s v="2016"/>
    <s v="Number"/>
    <n v="635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1"/>
    <s v="2011"/>
    <s v="Number"/>
    <n v="15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6"/>
    <s v="2016"/>
    <s v="Number"/>
    <n v="21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1"/>
    <s v="2011"/>
    <s v="Number"/>
    <n v="4987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6"/>
    <s v="2016"/>
    <s v="Number"/>
    <n v="546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Number"/>
    <n v="32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1"/>
    <s v="2011"/>
    <s v="Number"/>
    <n v="115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6"/>
    <s v="2016"/>
    <s v="Number"/>
    <n v="117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1"/>
    <s v="2011"/>
    <s v="Number"/>
    <n v="202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6"/>
    <s v="2016"/>
    <s v="Number"/>
    <n v="217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1"/>
    <s v="2011"/>
    <s v="Number"/>
    <n v="105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6"/>
    <s v="2016"/>
    <s v="Number"/>
    <n v="133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Number"/>
    <n v="37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6"/>
    <s v="2016"/>
    <s v="Number"/>
    <n v="40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1"/>
    <s v="2011"/>
    <s v="Number"/>
    <n v="679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6"/>
    <s v="2016"/>
    <s v="Number"/>
    <n v="7396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1"/>
    <s v="2011"/>
    <s v="Number"/>
    <n v="462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6"/>
    <s v="2016"/>
    <s v="Number"/>
    <n v="417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1"/>
    <s v="2011"/>
    <s v="Number"/>
    <n v="1681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6"/>
    <s v="2016"/>
    <s v="Number"/>
    <n v="1723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1"/>
    <s v="2011"/>
    <s v="Number"/>
    <n v="2754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6"/>
    <s v="2016"/>
    <s v="Number"/>
    <n v="2994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1"/>
    <s v="2011"/>
    <s v="Number"/>
    <n v="1369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6"/>
    <s v="2016"/>
    <s v="Number"/>
    <n v="1684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1"/>
    <s v="2011"/>
    <s v="Number"/>
    <n v="447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6"/>
    <s v="2016"/>
    <s v="Number"/>
    <n v="475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1"/>
    <s v="2011"/>
    <s v="Number"/>
    <n v="83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6"/>
    <s v="2016"/>
    <s v="Number"/>
    <n v="10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1"/>
    <s v="2011"/>
    <s v="Number"/>
    <n v="146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6"/>
    <s v="2016"/>
    <s v="Number"/>
    <n v="1513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1"/>
    <s v="2011"/>
    <s v="Number"/>
    <n v="977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6"/>
    <s v="2016"/>
    <s v="Number"/>
    <n v="86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1"/>
    <s v="2011"/>
    <s v="Number"/>
    <n v="396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6"/>
    <s v="2016"/>
    <s v="Number"/>
    <n v="39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1"/>
    <s v="2011"/>
    <s v="Number"/>
    <n v="671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6"/>
    <s v="2016"/>
    <s v="Number"/>
    <n v="6971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1"/>
    <s v="2011"/>
    <s v="Number"/>
    <n v="235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6"/>
    <s v="2016"/>
    <s v="Number"/>
    <n v="2675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1"/>
    <s v="2011"/>
    <s v="Number"/>
    <n v="48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6"/>
    <s v="2016"/>
    <s v="Number"/>
    <n v="52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1"/>
    <s v="2011"/>
    <s v="Number"/>
    <n v="14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6"/>
    <s v="2016"/>
    <s v="Number"/>
    <n v="16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1"/>
    <s v="2011"/>
    <s v="Number"/>
    <n v="1234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6"/>
    <s v="2016"/>
    <s v="Number"/>
    <n v="1288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1"/>
    <s v="2011"/>
    <s v="Number"/>
    <n v="733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6"/>
    <s v="2016"/>
    <s v="Number"/>
    <n v="70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1"/>
    <s v="2011"/>
    <s v="Number"/>
    <n v="3370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6"/>
    <s v="2016"/>
    <s v="Number"/>
    <n v="3305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1"/>
    <s v="2011"/>
    <s v="Number"/>
    <n v="555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6"/>
    <s v="2016"/>
    <s v="Number"/>
    <n v="5804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1"/>
    <s v="2011"/>
    <s v="Number"/>
    <n v="2061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6"/>
    <s v="2016"/>
    <s v="Number"/>
    <n v="238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1"/>
    <s v="2011"/>
    <s v="Number"/>
    <n v="508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6"/>
    <s v="2016"/>
    <s v="Number"/>
    <n v="54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1"/>
    <s v="2011"/>
    <s v="Number"/>
    <n v="11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6"/>
    <s v="2016"/>
    <s v="Number"/>
    <n v="136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1"/>
    <s v="2011"/>
    <s v="Number"/>
    <n v="95897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6"/>
    <s v="2016"/>
    <s v="Number"/>
    <n v="101860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1"/>
    <s v="2011"/>
    <s v="Number"/>
    <n v="8187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6"/>
    <s v="2016"/>
    <s v="Number"/>
    <n v="8476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1"/>
    <s v="2011"/>
    <s v="Number"/>
    <n v="28730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6"/>
    <s v="2016"/>
    <s v="Number"/>
    <n v="29035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1"/>
    <s v="2011"/>
    <s v="Number"/>
    <n v="40019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6"/>
    <s v="2016"/>
    <s v="Number"/>
    <n v="42306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1"/>
    <s v="2011"/>
    <s v="Number"/>
    <n v="14352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6"/>
    <s v="2016"/>
    <s v="Number"/>
    <n v="16906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1"/>
    <s v="2011"/>
    <s v="Number"/>
    <n v="3608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6"/>
    <s v="2016"/>
    <s v="Number"/>
    <n v="395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1"/>
    <s v="2011"/>
    <s v="Number"/>
    <n v="100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6"/>
    <s v="2016"/>
    <s v="Number"/>
    <n v="1186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1"/>
    <s v="2011"/>
    <s v="Number"/>
    <n v="149438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6"/>
    <s v="2016"/>
    <s v="Number"/>
    <n v="160516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1"/>
    <s v="2011"/>
    <s v="Number"/>
    <n v="79812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6"/>
    <s v="2016"/>
    <s v="Number"/>
    <n v="85403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1"/>
    <s v="2011"/>
    <s v="Number"/>
    <n v="52968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6"/>
    <s v="2016"/>
    <s v="Number"/>
    <n v="54915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1"/>
    <s v="2011"/>
    <s v="Number"/>
    <n v="12250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6"/>
    <s v="2016"/>
    <s v="Number"/>
    <n v="12933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1"/>
    <s v="2011"/>
    <s v="Number"/>
    <n v="1975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6"/>
    <s v="2016"/>
    <s v="Number"/>
    <n v="2165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1"/>
    <s v="2011"/>
    <s v="Number"/>
    <n v="378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6"/>
    <s v="2016"/>
    <s v="Number"/>
    <n v="386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1"/>
    <s v="2011"/>
    <s v="Number"/>
    <n v="2055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6"/>
    <s v="2016"/>
    <s v="Number"/>
    <n v="4714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1"/>
    <s v="2011"/>
    <s v="Number"/>
    <n v="18261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6"/>
    <s v="2016"/>
    <s v="Number"/>
    <n v="18953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1"/>
    <s v="2011"/>
    <s v="Number"/>
    <n v="2734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6"/>
    <s v="2016"/>
    <s v="Number"/>
    <n v="2869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1"/>
    <s v="2011"/>
    <s v="Number"/>
    <n v="6830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6"/>
    <s v="2016"/>
    <s v="Number"/>
    <n v="6951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1"/>
    <s v="2011"/>
    <s v="Number"/>
    <n v="6428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6"/>
    <s v="2016"/>
    <s v="Number"/>
    <n v="6645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1"/>
    <s v="2011"/>
    <s v="Number"/>
    <n v="1746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6"/>
    <s v="2016"/>
    <s v="Number"/>
    <n v="1902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1"/>
    <s v="2011"/>
    <s v="Number"/>
    <n v="337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6"/>
    <s v="2016"/>
    <s v="Number"/>
    <n v="343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1"/>
    <s v="2011"/>
    <s v="Number"/>
    <n v="186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6"/>
    <s v="2016"/>
    <s v="Number"/>
    <n v="24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1"/>
    <s v="2011"/>
    <s v="Number"/>
    <n v="149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6"/>
    <s v="2016"/>
    <s v="Number"/>
    <n v="1498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6"/>
    <s v="2016"/>
    <s v="Number"/>
    <n v="339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1"/>
    <s v="2011"/>
    <s v="Number"/>
    <n v="551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6"/>
    <s v="2016"/>
    <s v="Number"/>
    <n v="544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1"/>
    <s v="2011"/>
    <s v="Number"/>
    <n v="409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6"/>
    <s v="2016"/>
    <s v="Number"/>
    <n v="400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1"/>
    <s v="2011"/>
    <s v="Number"/>
    <n v="135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6"/>
    <s v="2016"/>
    <s v="Number"/>
    <n v="150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6"/>
    <s v="2016"/>
    <s v="Number"/>
    <n v="46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6"/>
    <s v="2016"/>
    <s v="Number"/>
    <n v="19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1"/>
    <s v="2011"/>
    <s v="Number"/>
    <n v="2280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6"/>
    <s v="2016"/>
    <s v="Number"/>
    <n v="214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1"/>
    <s v="2011"/>
    <s v="Number"/>
    <n v="70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6"/>
    <s v="2016"/>
    <s v="Number"/>
    <n v="706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1"/>
    <s v="2011"/>
    <s v="Number"/>
    <n v="872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6"/>
    <s v="2016"/>
    <s v="Number"/>
    <n v="798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1"/>
    <s v="2011"/>
    <s v="Number"/>
    <n v="515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6"/>
    <s v="2016"/>
    <s v="Number"/>
    <n v="452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1"/>
    <s v="2011"/>
    <s v="Number"/>
    <n v="139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6"/>
    <s v="2016"/>
    <s v="Number"/>
    <n v="135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1"/>
    <s v="2011"/>
    <s v="Number"/>
    <n v="36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6"/>
    <s v="2016"/>
    <s v="Number"/>
    <n v="29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1"/>
    <s v="2011"/>
    <s v="Number"/>
    <n v="17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6"/>
    <s v="2016"/>
    <s v="Number"/>
    <n v="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Number"/>
    <n v="586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6"/>
    <s v="2016"/>
    <s v="Number"/>
    <n v="5995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Number"/>
    <n v="26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6"/>
    <s v="2016"/>
    <s v="Number"/>
    <n v="25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Number"/>
    <n v="15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6"/>
    <s v="2016"/>
    <s v="Number"/>
    <n v="1506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Number"/>
    <n v="271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6"/>
    <s v="2016"/>
    <s v="Number"/>
    <n v="270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Number"/>
    <n v="10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6"/>
    <s v="2016"/>
    <s v="Number"/>
    <n v="119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Number"/>
    <n v="23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6"/>
    <s v="2016"/>
    <s v="Number"/>
    <n v="2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1"/>
    <s v="2011"/>
    <s v="Number"/>
    <n v="8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1"/>
    <s v="2011"/>
    <s v="Number"/>
    <n v="2087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6"/>
    <s v="2016"/>
    <s v="Number"/>
    <n v="2137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1"/>
    <s v="2011"/>
    <s v="Number"/>
    <n v="315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1"/>
    <s v="2011"/>
    <s v="Number"/>
    <n v="832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6"/>
    <s v="2016"/>
    <s v="Number"/>
    <n v="837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1"/>
    <s v="2011"/>
    <s v="Number"/>
    <n v="675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6"/>
    <s v="2016"/>
    <s v="Number"/>
    <n v="683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1"/>
    <s v="2011"/>
    <s v="Number"/>
    <n v="48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6"/>
    <s v="2016"/>
    <s v="Number"/>
    <n v="62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6"/>
    <s v="2016"/>
    <s v="Number"/>
    <n v="4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1"/>
    <s v="2011"/>
    <s v="Number"/>
    <n v="376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6"/>
    <s v="2016"/>
    <s v="Number"/>
    <n v="385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1"/>
    <s v="2011"/>
    <s v="Number"/>
    <n v="46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6"/>
    <s v="2016"/>
    <s v="Number"/>
    <n v="45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1"/>
    <s v="2011"/>
    <s v="Number"/>
    <n v="1348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6"/>
    <s v="2016"/>
    <s v="Number"/>
    <n v="127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1"/>
    <s v="2011"/>
    <s v="Number"/>
    <n v="1333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6"/>
    <s v="2016"/>
    <s v="Number"/>
    <n v="1445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1"/>
    <s v="2011"/>
    <s v="Number"/>
    <n v="44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6"/>
    <s v="2016"/>
    <s v="Number"/>
    <n v="48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1"/>
    <s v="2011"/>
    <s v="Number"/>
    <n v="12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6"/>
    <s v="2016"/>
    <s v="Number"/>
    <n v="13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1"/>
    <s v="2011"/>
    <s v="Number"/>
    <n v="4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6"/>
    <s v="2016"/>
    <s v="Number"/>
    <n v="59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1"/>
    <s v="2011"/>
    <s v="Number"/>
    <n v="4111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6"/>
    <s v="2016"/>
    <s v="Number"/>
    <n v="4706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1"/>
    <s v="2011"/>
    <s v="Number"/>
    <n v="367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6"/>
    <s v="2016"/>
    <s v="Number"/>
    <n v="460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1"/>
    <s v="2011"/>
    <s v="Number"/>
    <n v="1396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6"/>
    <s v="2016"/>
    <s v="Number"/>
    <n v="1566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6"/>
    <s v="2016"/>
    <s v="Number"/>
    <n v="1890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1"/>
    <s v="2011"/>
    <s v="Number"/>
    <n v="546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6"/>
    <s v="2016"/>
    <s v="Number"/>
    <n v="608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1"/>
    <s v="2011"/>
    <s v="Number"/>
    <n v="135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6"/>
    <s v="2016"/>
    <s v="Number"/>
    <n v="127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1"/>
    <s v="2011"/>
    <s v="Number"/>
    <n v="8460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6"/>
    <s v="2016"/>
    <s v="Number"/>
    <n v="9060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1"/>
    <s v="2011"/>
    <s v="Number"/>
    <n v="526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6"/>
    <s v="2016"/>
    <s v="Number"/>
    <n v="685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1"/>
    <s v="2011"/>
    <s v="Number"/>
    <n v="2663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6"/>
    <s v="2016"/>
    <s v="Number"/>
    <n v="2742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1"/>
    <s v="2011"/>
    <s v="Number"/>
    <n v="3619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6"/>
    <s v="2016"/>
    <s v="Number"/>
    <n v="3788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1"/>
    <s v="2011"/>
    <s v="Number"/>
    <n v="1297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6"/>
    <s v="2016"/>
    <s v="Number"/>
    <n v="1447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6"/>
    <s v="2016"/>
    <s v="Number"/>
    <n v="284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6"/>
    <s v="2016"/>
    <s v="Number"/>
    <n v="11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1"/>
    <s v="2011"/>
    <s v="Number"/>
    <n v="2281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6"/>
    <s v="2016"/>
    <s v="Number"/>
    <n v="248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1"/>
    <s v="2011"/>
    <s v="Number"/>
    <n v="16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6"/>
    <s v="2016"/>
    <s v="Number"/>
    <n v="15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1"/>
    <s v="2011"/>
    <s v="Number"/>
    <n v="58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6"/>
    <s v="2016"/>
    <s v="Number"/>
    <n v="598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1"/>
    <s v="2011"/>
    <s v="Number"/>
    <n v="872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6"/>
    <s v="2016"/>
    <s v="Number"/>
    <n v="94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1"/>
    <s v="2011"/>
    <s v="Number"/>
    <n v="457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6"/>
    <s v="2016"/>
    <s v="Number"/>
    <n v="57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1"/>
    <s v="2011"/>
    <s v="Number"/>
    <n v="17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6"/>
    <s v="2016"/>
    <s v="Number"/>
    <n v="173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6"/>
    <s v="2016"/>
    <s v="Number"/>
    <n v="36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1"/>
    <s v="2011"/>
    <s v="Number"/>
    <n v="2945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6"/>
    <s v="2016"/>
    <s v="Number"/>
    <n v="3258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1"/>
    <s v="2011"/>
    <s v="Number"/>
    <n v="237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6"/>
    <s v="2016"/>
    <s v="Number"/>
    <n v="220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1"/>
    <s v="2011"/>
    <s v="Number"/>
    <n v="774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6"/>
    <s v="2016"/>
    <s v="Number"/>
    <n v="814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1"/>
    <s v="2011"/>
    <s v="Number"/>
    <n v="1096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6"/>
    <s v="2016"/>
    <s v="Number"/>
    <n v="1257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1"/>
    <s v="2011"/>
    <s v="Number"/>
    <n v="600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6"/>
    <s v="2016"/>
    <s v="Number"/>
    <n v="720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1"/>
    <s v="2011"/>
    <s v="Number"/>
    <n v="198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6"/>
    <s v="2016"/>
    <s v="Number"/>
    <n v="201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1"/>
    <s v="2011"/>
    <s v="Number"/>
    <n v="40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6"/>
    <s v="2016"/>
    <s v="Number"/>
    <n v="4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1"/>
    <s v="2011"/>
    <s v="Number"/>
    <n v="704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6"/>
    <s v="2016"/>
    <s v="Number"/>
    <n v="7142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1"/>
    <s v="2011"/>
    <s v="Number"/>
    <n v="50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6"/>
    <s v="2016"/>
    <s v="Number"/>
    <n v="48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1"/>
    <s v="2011"/>
    <s v="Number"/>
    <n v="1941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6"/>
    <s v="2016"/>
    <s v="Number"/>
    <n v="19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1"/>
    <s v="2011"/>
    <s v="Number"/>
    <n v="313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6"/>
    <s v="2016"/>
    <s v="Number"/>
    <n v="314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1"/>
    <s v="2011"/>
    <s v="Number"/>
    <n v="116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6"/>
    <s v="2016"/>
    <s v="Number"/>
    <n v="126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1"/>
    <s v="2011"/>
    <s v="Number"/>
    <n v="2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6"/>
    <s v="2016"/>
    <s v="Number"/>
    <n v="238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1"/>
    <s v="2011"/>
    <s v="Number"/>
    <n v="7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6"/>
    <s v="2016"/>
    <s v="Number"/>
    <n v="8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1"/>
    <s v="2011"/>
    <s v="Number"/>
    <n v="56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6"/>
    <s v="2016"/>
    <s v="Number"/>
    <n v="590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1"/>
    <s v="2011"/>
    <s v="Number"/>
    <n v="358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6"/>
    <s v="2016"/>
    <s v="Number"/>
    <n v="35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1"/>
    <s v="2011"/>
    <s v="Number"/>
    <n v="157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6"/>
    <s v="2016"/>
    <s v="Number"/>
    <n v="157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1"/>
    <s v="2011"/>
    <s v="Number"/>
    <n v="24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6"/>
    <s v="2016"/>
    <s v="Number"/>
    <n v="2569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1"/>
    <s v="2011"/>
    <s v="Number"/>
    <n v="98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6"/>
    <s v="2016"/>
    <s v="Number"/>
    <n v="1090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1"/>
    <s v="2011"/>
    <s v="Number"/>
    <n v="23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6"/>
    <s v="2016"/>
    <s v="Number"/>
    <n v="246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6"/>
    <s v="2016"/>
    <s v="Number"/>
    <n v="7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1"/>
    <s v="2011"/>
    <s v="Number"/>
    <n v="4598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6"/>
    <s v="2016"/>
    <s v="Number"/>
    <n v="48170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1"/>
    <s v="2011"/>
    <s v="Number"/>
    <n v="4258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6"/>
    <s v="2016"/>
    <s v="Number"/>
    <n v="4409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1"/>
    <s v="2011"/>
    <s v="Number"/>
    <n v="14054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6"/>
    <s v="2016"/>
    <s v="Number"/>
    <n v="14172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1"/>
    <s v="2011"/>
    <s v="Number"/>
    <n v="18433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6"/>
    <s v="2016"/>
    <s v="Number"/>
    <n v="19282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1"/>
    <s v="2011"/>
    <s v="Number"/>
    <n v="7006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6"/>
    <s v="2016"/>
    <s v="Number"/>
    <n v="7893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1"/>
    <s v="2011"/>
    <s v="Number"/>
    <n v="1717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6"/>
    <s v="2016"/>
    <s v="Number"/>
    <n v="1791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1"/>
    <s v="2011"/>
    <s v="Number"/>
    <n v="512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6"/>
    <s v="2016"/>
    <s v="Number"/>
    <n v="623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1"/>
    <s v="2011"/>
    <s v="Number"/>
    <n v="151729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6"/>
    <s v="2016"/>
    <s v="Number"/>
    <n v="161214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1"/>
    <s v="2011"/>
    <s v="Number"/>
    <n v="84222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6"/>
    <s v="2016"/>
    <s v="Number"/>
    <n v="89862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1"/>
    <s v="2011"/>
    <s v="Number"/>
    <n v="50956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6"/>
    <s v="2016"/>
    <s v="Number"/>
    <n v="5181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1"/>
    <s v="2011"/>
    <s v="Number"/>
    <n v="1252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6"/>
    <s v="2016"/>
    <s v="Number"/>
    <n v="13021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1"/>
    <s v="2011"/>
    <s v="Number"/>
    <n v="1969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6"/>
    <s v="2016"/>
    <s v="Number"/>
    <n v="2218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1"/>
    <s v="2011"/>
    <s v="Number"/>
    <n v="383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6"/>
    <s v="2016"/>
    <s v="Number"/>
    <n v="425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1"/>
    <s v="2011"/>
    <s v="Number"/>
    <n v="1671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6"/>
    <s v="2016"/>
    <s v="Number"/>
    <n v="3870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1"/>
    <s v="2011"/>
    <s v="Number"/>
    <n v="19336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6"/>
    <s v="2016"/>
    <s v="Number"/>
    <n v="20257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1"/>
    <s v="2011"/>
    <s v="Number"/>
    <n v="2513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6"/>
    <s v="2016"/>
    <s v="Number"/>
    <n v="2661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1"/>
    <s v="2011"/>
    <s v="Number"/>
    <n v="7173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6"/>
    <s v="2016"/>
    <s v="Number"/>
    <n v="7292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1"/>
    <s v="2011"/>
    <s v="Number"/>
    <n v="7326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6"/>
    <s v="2016"/>
    <s v="Number"/>
    <n v="7655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1"/>
    <s v="2011"/>
    <s v="Number"/>
    <n v="1787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6"/>
    <s v="2016"/>
    <s v="Number"/>
    <n v="2046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1"/>
    <s v="2011"/>
    <s v="Number"/>
    <n v="355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6"/>
    <s v="2016"/>
    <s v="Number"/>
    <n v="401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1"/>
    <s v="2011"/>
    <s v="Number"/>
    <n v="182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6"/>
    <s v="2016"/>
    <s v="Number"/>
    <n v="202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1"/>
    <s v="2011"/>
    <s v="Number"/>
    <n v="1136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6"/>
    <s v="2016"/>
    <s v="Number"/>
    <n v="118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1"/>
    <s v="2011"/>
    <s v="Number"/>
    <n v="24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6"/>
    <s v="2016"/>
    <s v="Number"/>
    <n v="274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1"/>
    <s v="2011"/>
    <s v="Number"/>
    <n v="442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6"/>
    <s v="2016"/>
    <s v="Number"/>
    <n v="401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1"/>
    <s v="2011"/>
    <s v="Number"/>
    <n v="292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6"/>
    <s v="2016"/>
    <s v="Number"/>
    <n v="336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1"/>
    <s v="2011"/>
    <s v="Number"/>
    <n v="109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6"/>
    <s v="2016"/>
    <s v="Number"/>
    <n v="124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1"/>
    <s v="2011"/>
    <s v="Number"/>
    <n v="1757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6"/>
    <s v="2016"/>
    <s v="Number"/>
    <n v="183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1"/>
    <s v="2011"/>
    <s v="Number"/>
    <n v="54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1"/>
    <s v="2011"/>
    <s v="Number"/>
    <n v="68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6"/>
    <s v="2016"/>
    <s v="Number"/>
    <n v="680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1"/>
    <s v="2011"/>
    <s v="Number"/>
    <n v="394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6"/>
    <s v="2016"/>
    <s v="Number"/>
    <n v="388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1"/>
    <s v="2011"/>
    <s v="Number"/>
    <n v="96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6"/>
    <s v="2016"/>
    <s v="Number"/>
    <n v="115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1"/>
    <s v="2011"/>
    <s v="Number"/>
    <n v="29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6"/>
    <s v="2016"/>
    <s v="Number"/>
    <n v="24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Number"/>
    <n v="691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6"/>
    <s v="2016"/>
    <s v="Number"/>
    <n v="7308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Number"/>
    <n v="182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6"/>
    <s v="2016"/>
    <s v="Number"/>
    <n v="176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Number"/>
    <n v="3331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6"/>
    <s v="2016"/>
    <s v="Number"/>
    <n v="3437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Number"/>
    <n v="1125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Number"/>
    <n v="25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6"/>
    <s v="2016"/>
    <s v="Number"/>
    <n v="320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6"/>
    <s v="2016"/>
    <s v="Number"/>
    <n v="74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1"/>
    <s v="2011"/>
    <s v="Number"/>
    <n v="1460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6"/>
    <s v="2016"/>
    <s v="Number"/>
    <n v="1453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1"/>
    <s v="2011"/>
    <s v="Number"/>
    <n v="191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6"/>
    <s v="2016"/>
    <s v="Number"/>
    <n v="209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1"/>
    <s v="2011"/>
    <s v="Number"/>
    <n v="605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6"/>
    <s v="2016"/>
    <s v="Number"/>
    <n v="589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1"/>
    <s v="2011"/>
    <s v="Number"/>
    <n v="474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1"/>
    <s v="2011"/>
    <s v="Number"/>
    <n v="121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1"/>
    <s v="2011"/>
    <s v="Number"/>
    <n v="47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6"/>
    <s v="2016"/>
    <s v="Number"/>
    <n v="55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6"/>
    <s v="2016"/>
    <s v="Number"/>
    <n v="2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1"/>
    <s v="2011"/>
    <s v="Number"/>
    <n v="287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6"/>
    <s v="2016"/>
    <s v="Number"/>
    <n v="316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1"/>
    <s v="2011"/>
    <s v="Number"/>
    <n v="330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6"/>
    <s v="2016"/>
    <s v="Number"/>
    <n v="33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6"/>
    <s v="2016"/>
    <s v="Number"/>
    <n v="95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1"/>
    <s v="2011"/>
    <s v="Number"/>
    <n v="109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6"/>
    <s v="2016"/>
    <s v="Number"/>
    <n v="12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1"/>
    <s v="2011"/>
    <s v="Number"/>
    <n v="3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6"/>
    <s v="2016"/>
    <s v="Number"/>
    <n v="46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1"/>
    <s v="2011"/>
    <s v="Number"/>
    <n v="9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6"/>
    <s v="2016"/>
    <s v="Number"/>
    <n v="12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6"/>
    <s v="2016"/>
    <s v="Number"/>
    <n v="35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1"/>
    <s v="2011"/>
    <s v="Number"/>
    <n v="4917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6"/>
    <s v="2016"/>
    <s v="Number"/>
    <n v="5505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1"/>
    <s v="2011"/>
    <s v="Number"/>
    <n v="447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6"/>
    <s v="2016"/>
    <s v="Number"/>
    <n v="538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1"/>
    <s v="2011"/>
    <s v="Number"/>
    <n v="1689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6"/>
    <s v="2016"/>
    <s v="Number"/>
    <n v="1871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1"/>
    <s v="2011"/>
    <s v="Number"/>
    <n v="2069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6"/>
    <s v="2016"/>
    <s v="Number"/>
    <n v="220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1"/>
    <s v="2011"/>
    <s v="Number"/>
    <n v="53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6"/>
    <s v="2016"/>
    <s v="Number"/>
    <n v="683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6"/>
    <s v="2016"/>
    <s v="Number"/>
    <n v="151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1"/>
    <s v="2011"/>
    <s v="Number"/>
    <n v="55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1"/>
    <s v="2011"/>
    <s v="Number"/>
    <n v="1000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6"/>
    <s v="2016"/>
    <s v="Number"/>
    <n v="11146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1"/>
    <s v="2011"/>
    <s v="Number"/>
    <n v="654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1"/>
    <s v="2011"/>
    <s v="Number"/>
    <n v="31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6"/>
    <s v="2016"/>
    <s v="Number"/>
    <n v="3377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1"/>
    <s v="2011"/>
    <s v="Number"/>
    <n v="4442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6"/>
    <s v="2016"/>
    <s v="Number"/>
    <n v="4935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1"/>
    <s v="2011"/>
    <s v="Number"/>
    <n v="1370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6"/>
    <s v="2016"/>
    <s v="Number"/>
    <n v="16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1"/>
    <s v="2011"/>
    <s v="Number"/>
    <n v="305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6"/>
    <s v="2016"/>
    <s v="Number"/>
    <n v="351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1"/>
    <s v="2011"/>
    <s v="Number"/>
    <n v="76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6"/>
    <s v="2016"/>
    <s v="Number"/>
    <n v="99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1"/>
    <s v="2011"/>
    <s v="Number"/>
    <n v="270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6"/>
    <s v="2016"/>
    <s v="Number"/>
    <n v="298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6"/>
    <s v="2016"/>
    <s v="Number"/>
    <n v="14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1"/>
    <s v="2011"/>
    <s v="Number"/>
    <n v="56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6"/>
    <s v="2016"/>
    <s v="Number"/>
    <n v="57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1"/>
    <s v="2011"/>
    <s v="Number"/>
    <n v="115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6"/>
    <s v="2016"/>
    <s v="Number"/>
    <n v="1234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1"/>
    <s v="2011"/>
    <s v="Number"/>
    <n v="60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6"/>
    <s v="2016"/>
    <s v="Number"/>
    <n v="75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1"/>
    <s v="2011"/>
    <s v="Number"/>
    <n v="20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6"/>
    <s v="2016"/>
    <s v="Number"/>
    <n v="23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6"/>
    <s v="2016"/>
    <s v="Number"/>
    <n v="40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1"/>
    <s v="2011"/>
    <s v="Number"/>
    <n v="3851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6"/>
    <s v="2016"/>
    <s v="Number"/>
    <n v="4138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6"/>
    <s v="2016"/>
    <s v="Number"/>
    <n v="19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1"/>
    <s v="2011"/>
    <s v="Number"/>
    <n v="90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6"/>
    <s v="2016"/>
    <s v="Number"/>
    <n v="909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1"/>
    <s v="2011"/>
    <s v="Number"/>
    <n v="1658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6"/>
    <s v="2016"/>
    <s v="Number"/>
    <n v="1737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1"/>
    <s v="2011"/>
    <s v="Number"/>
    <n v="769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6"/>
    <s v="2016"/>
    <s v="Number"/>
    <n v="964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1"/>
    <s v="2011"/>
    <s v="Number"/>
    <n v="249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6"/>
    <s v="2016"/>
    <s v="Number"/>
    <n v="274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1"/>
    <s v="2011"/>
    <s v="Number"/>
    <n v="7591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6"/>
    <s v="2016"/>
    <s v="Number"/>
    <n v="799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1"/>
    <s v="2011"/>
    <s v="Number"/>
    <n v="468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6"/>
    <s v="2016"/>
    <s v="Number"/>
    <n v="38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1"/>
    <s v="2011"/>
    <s v="Number"/>
    <n v="201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6"/>
    <s v="2016"/>
    <s v="Number"/>
    <n v="2010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1"/>
    <s v="2011"/>
    <s v="Number"/>
    <n v="357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6"/>
    <s v="2016"/>
    <s v="Number"/>
    <n v="3822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1"/>
    <s v="2011"/>
    <s v="Number"/>
    <n v="119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1"/>
    <s v="2011"/>
    <s v="Number"/>
    <n v="26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6"/>
    <s v="2016"/>
    <s v="Number"/>
    <n v="285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1"/>
    <s v="2011"/>
    <s v="Number"/>
    <n v="7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6"/>
    <s v="2016"/>
    <s v="Number"/>
    <n v="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1"/>
    <s v="2011"/>
    <s v="Number"/>
    <n v="669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6"/>
    <s v="2016"/>
    <s v="Number"/>
    <n v="69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1"/>
    <s v="2011"/>
    <s v="Number"/>
    <n v="3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6"/>
    <s v="2016"/>
    <s v="Number"/>
    <n v="35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1"/>
    <s v="2011"/>
    <s v="Number"/>
    <n v="179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6"/>
    <s v="2016"/>
    <s v="Number"/>
    <n v="173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1"/>
    <s v="2011"/>
    <s v="Number"/>
    <n v="3107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6"/>
    <s v="2016"/>
    <s v="Number"/>
    <n v="323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1"/>
    <s v="2011"/>
    <s v="Number"/>
    <n v="107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6"/>
    <s v="2016"/>
    <s v="Number"/>
    <n v="1299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6"/>
    <s v="2016"/>
    <s v="Number"/>
    <n v="300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1"/>
    <s v="2011"/>
    <s v="Number"/>
    <n v="6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1"/>
    <s v="2011"/>
    <s v="Number"/>
    <n v="49917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6"/>
    <s v="2016"/>
    <s v="Number"/>
    <n v="53690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1"/>
    <s v="2011"/>
    <s v="Number"/>
    <n v="3929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6"/>
    <s v="2016"/>
    <s v="Number"/>
    <n v="4067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1"/>
    <s v="2011"/>
    <s v="Number"/>
    <n v="14676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6"/>
    <s v="2016"/>
    <s v="Number"/>
    <n v="14863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1"/>
    <s v="2011"/>
    <s v="Number"/>
    <n v="21586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6"/>
    <s v="2016"/>
    <s v="Number"/>
    <n v="23024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1"/>
    <s v="2011"/>
    <s v="Number"/>
    <n v="7346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6"/>
    <s v="2016"/>
    <s v="Number"/>
    <n v="9013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1"/>
    <s v="2011"/>
    <s v="Number"/>
    <n v="1891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6"/>
    <s v="2016"/>
    <s v="Number"/>
    <n v="2160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1"/>
    <s v="2011"/>
    <s v="Number"/>
    <n v="489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6"/>
    <s v="2016"/>
    <s v="Number"/>
    <n v="563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1"/>
    <s v="2011"/>
    <s v="Number"/>
    <n v="270490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6"/>
    <s v="2016"/>
    <s v="Number"/>
    <n v="294850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1"/>
    <s v="2011"/>
    <s v="Number"/>
    <n v="129158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6"/>
    <s v="2016"/>
    <s v="Number"/>
    <n v="147601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1"/>
    <s v="2011"/>
    <s v="Number"/>
    <n v="102734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6"/>
    <s v="2016"/>
    <s v="Number"/>
    <n v="104656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1"/>
    <s v="2011"/>
    <s v="Number"/>
    <n v="29077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6"/>
    <s v="2016"/>
    <s v="Number"/>
    <n v="29582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1"/>
    <s v="2011"/>
    <s v="Number"/>
    <n v="4969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6"/>
    <s v="2016"/>
    <s v="Number"/>
    <n v="5482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1"/>
    <s v="2011"/>
    <s v="Number"/>
    <n v="971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6"/>
    <s v="2016"/>
    <s v="Number"/>
    <n v="1072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1"/>
    <s v="2011"/>
    <s v="Number"/>
    <n v="3581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6"/>
    <s v="2016"/>
    <s v="Number"/>
    <n v="6457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1"/>
    <s v="2011"/>
    <s v="Number"/>
    <n v="40996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6"/>
    <s v="2016"/>
    <s v="Number"/>
    <n v="43438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1"/>
    <s v="2011"/>
    <s v="Number"/>
    <n v="4611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6"/>
    <s v="2016"/>
    <s v="Number"/>
    <n v="50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1"/>
    <s v="2011"/>
    <s v="Number"/>
    <n v="141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6"/>
    <s v="2016"/>
    <s v="Number"/>
    <n v="14858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1"/>
    <s v="2011"/>
    <s v="Number"/>
    <n v="16529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6"/>
    <s v="2016"/>
    <s v="Number"/>
    <n v="17091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1"/>
    <s v="2011"/>
    <s v="Number"/>
    <n v="4470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6"/>
    <s v="2016"/>
    <s v="Number"/>
    <n v="4972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1"/>
    <s v="2011"/>
    <s v="Number"/>
    <n v="897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6"/>
    <s v="2016"/>
    <s v="Number"/>
    <n v="101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1"/>
    <s v="2011"/>
    <s v="Number"/>
    <n v="37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6"/>
    <s v="2016"/>
    <s v="Number"/>
    <n v="48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1"/>
    <s v="2011"/>
    <s v="Number"/>
    <n v="286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6"/>
    <s v="2016"/>
    <s v="Number"/>
    <n v="304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1"/>
    <s v="2011"/>
    <s v="Number"/>
    <n v="49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6"/>
    <s v="2016"/>
    <s v="Number"/>
    <n v="51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1"/>
    <s v="2011"/>
    <s v="Number"/>
    <n v="92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6"/>
    <s v="2016"/>
    <s v="Number"/>
    <n v="95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1"/>
    <s v="2011"/>
    <s v="Number"/>
    <n v="93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6"/>
    <s v="2016"/>
    <s v="Number"/>
    <n v="976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1"/>
    <s v="2011"/>
    <s v="Number"/>
    <n v="36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6"/>
    <s v="2016"/>
    <s v="Number"/>
    <n v="42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6"/>
    <s v="2016"/>
    <s v="Number"/>
    <n v="14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6"/>
    <s v="2016"/>
    <s v="Number"/>
    <n v="32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1"/>
    <s v="2011"/>
    <s v="Number"/>
    <n v="4909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6"/>
    <s v="2016"/>
    <s v="Number"/>
    <n v="516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1"/>
    <s v="2011"/>
    <s v="Number"/>
    <n v="133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6"/>
    <s v="2016"/>
    <s v="Number"/>
    <n v="146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1"/>
    <s v="2011"/>
    <s v="Number"/>
    <n v="1893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6"/>
    <s v="2016"/>
    <s v="Number"/>
    <n v="195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1"/>
    <s v="2011"/>
    <s v="Number"/>
    <n v="119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6"/>
    <s v="2016"/>
    <s v="Number"/>
    <n v="1179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1"/>
    <s v="2011"/>
    <s v="Number"/>
    <n v="34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6"/>
    <s v="2016"/>
    <s v="Number"/>
    <n v="390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1"/>
    <s v="2011"/>
    <s v="Number"/>
    <n v="96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6"/>
    <s v="2016"/>
    <s v="Number"/>
    <n v="11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1"/>
    <s v="2011"/>
    <s v="Number"/>
    <n v="41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6"/>
    <s v="2016"/>
    <s v="Number"/>
    <n v="5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Number"/>
    <n v="1632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6"/>
    <s v="2016"/>
    <s v="Number"/>
    <n v="1733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Number"/>
    <n v="56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6"/>
    <s v="2016"/>
    <s v="Number"/>
    <n v="58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Number"/>
    <n v="405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6"/>
    <s v="2016"/>
    <s v="Number"/>
    <n v="39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Number"/>
    <n v="785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6"/>
    <s v="2016"/>
    <s v="Number"/>
    <n v="83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Number"/>
    <n v="300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6"/>
    <s v="2016"/>
    <s v="Number"/>
    <n v="34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Number"/>
    <n v="710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6"/>
    <s v="2016"/>
    <s v="Number"/>
    <n v="805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1"/>
    <s v="2011"/>
    <s v="Number"/>
    <n v="1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6"/>
    <s v="2016"/>
    <s v="Number"/>
    <n v="210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1"/>
    <s v="2011"/>
    <s v="Number"/>
    <n v="3268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6"/>
    <s v="2016"/>
    <s v="Number"/>
    <n v="3686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1"/>
    <s v="2011"/>
    <s v="Number"/>
    <n v="382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6"/>
    <s v="2016"/>
    <s v="Number"/>
    <n v="481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1"/>
    <s v="2011"/>
    <s v="Number"/>
    <n v="1183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6"/>
    <s v="2016"/>
    <s v="Number"/>
    <n v="1414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1"/>
    <s v="2011"/>
    <s v="Number"/>
    <n v="1175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6"/>
    <s v="2016"/>
    <s v="Number"/>
    <n v="1174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1"/>
    <s v="2011"/>
    <s v="Number"/>
    <n v="358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6"/>
    <s v="2016"/>
    <s v="Number"/>
    <n v="407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1"/>
    <s v="2011"/>
    <s v="Number"/>
    <n v="125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6"/>
    <s v="2016"/>
    <s v="Number"/>
    <n v="133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1"/>
    <s v="2011"/>
    <s v="Number"/>
    <n v="64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6"/>
    <s v="2016"/>
    <s v="Number"/>
    <n v="751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1"/>
    <s v="2011"/>
    <s v="Number"/>
    <n v="59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6"/>
    <s v="2016"/>
    <s v="Number"/>
    <n v="691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1"/>
    <s v="2011"/>
    <s v="Number"/>
    <n v="203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6"/>
    <s v="2016"/>
    <s v="Number"/>
    <n v="226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1"/>
    <s v="2011"/>
    <s v="Number"/>
    <n v="2548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6"/>
    <s v="2016"/>
    <s v="Number"/>
    <n v="2950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1"/>
    <s v="2011"/>
    <s v="Number"/>
    <n v="979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6"/>
    <s v="2016"/>
    <s v="Number"/>
    <n v="118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1"/>
    <s v="2011"/>
    <s v="Number"/>
    <n v="25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6"/>
    <s v="2016"/>
    <s v="Number"/>
    <n v="334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1"/>
    <s v="2011"/>
    <s v="Number"/>
    <n v="8219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6"/>
    <s v="2016"/>
    <s v="Number"/>
    <n v="10279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1"/>
    <s v="2011"/>
    <s v="Number"/>
    <n v="627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6"/>
    <s v="2016"/>
    <s v="Number"/>
    <n v="867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6"/>
    <s v="2016"/>
    <s v="Number"/>
    <n v="3221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1"/>
    <s v="2011"/>
    <s v="Number"/>
    <n v="3523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6"/>
    <s v="2016"/>
    <s v="Number"/>
    <n v="4226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1"/>
    <s v="2011"/>
    <s v="Number"/>
    <n v="1110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6"/>
    <s v="2016"/>
    <s v="Number"/>
    <n v="1464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1"/>
    <s v="2011"/>
    <s v="Number"/>
    <n v="278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6"/>
    <s v="2016"/>
    <s v="Number"/>
    <n v="382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6"/>
    <s v="2016"/>
    <s v="Number"/>
    <n v="11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1"/>
    <s v="2011"/>
    <s v="Number"/>
    <n v="21528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6"/>
    <s v="2016"/>
    <s v="Number"/>
    <n v="2321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1"/>
    <s v="2011"/>
    <s v="Number"/>
    <n v="104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6"/>
    <s v="2016"/>
    <s v="Number"/>
    <n v="117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1"/>
    <s v="2011"/>
    <s v="Number"/>
    <n v="595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6"/>
    <s v="2016"/>
    <s v="Number"/>
    <n v="6425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1"/>
    <s v="2011"/>
    <s v="Number"/>
    <n v="1011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6"/>
    <s v="2016"/>
    <s v="Number"/>
    <n v="1059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1"/>
    <s v="2011"/>
    <s v="Number"/>
    <n v="348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6"/>
    <s v="2016"/>
    <s v="Number"/>
    <n v="3910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1"/>
    <s v="2011"/>
    <s v="Number"/>
    <n v="75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6"/>
    <s v="2016"/>
    <s v="Number"/>
    <n v="87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1"/>
    <s v="2011"/>
    <s v="Number"/>
    <n v="18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6"/>
    <s v="2016"/>
    <s v="Number"/>
    <n v="233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1"/>
    <s v="2011"/>
    <s v="Number"/>
    <n v="579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6"/>
    <s v="2016"/>
    <s v="Number"/>
    <n v="680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Number"/>
    <n v="2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1"/>
    <s v="2011"/>
    <s v="Number"/>
    <n v="119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6"/>
    <s v="2016"/>
    <s v="Number"/>
    <n v="125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1"/>
    <s v="2011"/>
    <s v="Number"/>
    <n v="23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6"/>
    <s v="2016"/>
    <s v="Number"/>
    <n v="276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1"/>
    <s v="2011"/>
    <s v="Number"/>
    <n v="139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6"/>
    <s v="2016"/>
    <s v="Number"/>
    <n v="180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Number"/>
    <n v="51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6"/>
    <s v="2016"/>
    <s v="Number"/>
    <n v="5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6"/>
    <s v="2016"/>
    <s v="Number"/>
    <n v="102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1"/>
    <s v="2011"/>
    <s v="Number"/>
    <n v="7414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6"/>
    <s v="2016"/>
    <s v="Number"/>
    <n v="8716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1"/>
    <s v="2011"/>
    <s v="Number"/>
    <n v="381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6"/>
    <s v="2016"/>
    <s v="Number"/>
    <n v="408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1"/>
    <s v="2011"/>
    <s v="Number"/>
    <n v="1586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6"/>
    <s v="2016"/>
    <s v="Number"/>
    <n v="1760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1"/>
    <s v="2011"/>
    <s v="Number"/>
    <n v="3053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6"/>
    <s v="2016"/>
    <s v="Number"/>
    <n v="3545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1"/>
    <s v="2011"/>
    <s v="Number"/>
    <n v="1733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6"/>
    <s v="2016"/>
    <s v="Number"/>
    <n v="2185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1"/>
    <s v="2011"/>
    <s v="Number"/>
    <n v="587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6"/>
    <s v="2016"/>
    <s v="Number"/>
    <n v="681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6"/>
    <s v="2016"/>
    <s v="Number"/>
    <n v="13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1"/>
    <s v="2011"/>
    <s v="Number"/>
    <n v="16589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6"/>
    <s v="2016"/>
    <s v="Number"/>
    <n v="1781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1"/>
    <s v="2011"/>
    <s v="Number"/>
    <n v="77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6"/>
    <s v="2016"/>
    <s v="Number"/>
    <n v="82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1"/>
    <s v="2011"/>
    <s v="Number"/>
    <n v="408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6"/>
    <s v="2016"/>
    <s v="Number"/>
    <n v="429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1"/>
    <s v="2011"/>
    <s v="Number"/>
    <n v="8051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6"/>
    <s v="2016"/>
    <s v="Number"/>
    <n v="840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1"/>
    <s v="2011"/>
    <s v="Number"/>
    <n v="289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6"/>
    <s v="2016"/>
    <s v="Number"/>
    <n v="3364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1"/>
    <s v="2011"/>
    <s v="Number"/>
    <n v="632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6"/>
    <s v="2016"/>
    <s v="Number"/>
    <n v="726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1"/>
    <s v="2011"/>
    <s v="Number"/>
    <n v="14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6"/>
    <s v="2016"/>
    <s v="Number"/>
    <n v="19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1"/>
    <s v="2011"/>
    <s v="Number"/>
    <n v="1366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6"/>
    <s v="2016"/>
    <s v="Number"/>
    <n v="1518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1"/>
    <s v="2011"/>
    <s v="Number"/>
    <n v="6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6"/>
    <s v="2016"/>
    <s v="Number"/>
    <n v="69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1"/>
    <s v="2011"/>
    <s v="Number"/>
    <n v="3376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6"/>
    <s v="2016"/>
    <s v="Number"/>
    <n v="347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1"/>
    <s v="2011"/>
    <s v="Number"/>
    <n v="6292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6"/>
    <s v="2016"/>
    <s v="Number"/>
    <n v="704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6"/>
    <s v="2016"/>
    <s v="Number"/>
    <n v="305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1"/>
    <s v="2011"/>
    <s v="Number"/>
    <n v="664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6"/>
    <s v="2016"/>
    <s v="Number"/>
    <n v="7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1"/>
    <s v="2011"/>
    <s v="Number"/>
    <n v="10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6"/>
    <s v="2016"/>
    <s v="Number"/>
    <n v="183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1"/>
    <s v="2011"/>
    <s v="Number"/>
    <n v="107056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6"/>
    <s v="2016"/>
    <s v="Number"/>
    <n v="118769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1"/>
    <s v="2011"/>
    <s v="Number"/>
    <n v="7077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6"/>
    <s v="2016"/>
    <s v="Number"/>
    <n v="7996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1"/>
    <s v="2011"/>
    <s v="Number"/>
    <n v="28883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6"/>
    <s v="2016"/>
    <s v="Number"/>
    <n v="30960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1"/>
    <s v="2011"/>
    <s v="Number"/>
    <n v="47134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6"/>
    <s v="2016"/>
    <s v="Number"/>
    <n v="51219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1"/>
    <s v="2011"/>
    <s v="Number"/>
    <n v="18262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6"/>
    <s v="2016"/>
    <s v="Number"/>
    <n v="2163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1"/>
    <s v="2011"/>
    <s v="Number"/>
    <n v="472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6"/>
    <s v="2016"/>
    <s v="Number"/>
    <n v="551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1"/>
    <s v="2011"/>
    <s v="Number"/>
    <n v="97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6"/>
    <s v="2016"/>
    <s v="Number"/>
    <n v="1444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1"/>
    <s v="2011"/>
    <s v="Number"/>
    <n v="134828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6"/>
    <s v="2016"/>
    <s v="Number"/>
    <n v="145655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1"/>
    <s v="2011"/>
    <s v="Number"/>
    <n v="63359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6"/>
    <s v="2016"/>
    <s v="Number"/>
    <n v="7114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1"/>
    <s v="2011"/>
    <s v="Number"/>
    <n v="5199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6"/>
    <s v="2016"/>
    <s v="Number"/>
    <n v="53163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1"/>
    <s v="2011"/>
    <s v="Number"/>
    <n v="14500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6"/>
    <s v="2016"/>
    <s v="Number"/>
    <n v="14673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1"/>
    <s v="2011"/>
    <s v="Number"/>
    <n v="2528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6"/>
    <s v="2016"/>
    <s v="Number"/>
    <n v="2685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6"/>
    <s v="2016"/>
    <s v="Number"/>
    <n v="510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1"/>
    <s v="2011"/>
    <s v="Number"/>
    <n v="1965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6"/>
    <s v="2016"/>
    <s v="Number"/>
    <n v="3481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1"/>
    <s v="2011"/>
    <s v="Number"/>
    <n v="20246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6"/>
    <s v="2016"/>
    <s v="Number"/>
    <n v="2087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1"/>
    <s v="2011"/>
    <s v="Number"/>
    <n v="252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6"/>
    <s v="2016"/>
    <s v="Number"/>
    <n v="2635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1"/>
    <s v="2011"/>
    <s v="Number"/>
    <n v="6988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6"/>
    <s v="2016"/>
    <s v="Number"/>
    <n v="7169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1"/>
    <s v="2011"/>
    <s v="Number"/>
    <n v="7870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6"/>
    <s v="2016"/>
    <s v="Number"/>
    <n v="7928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1"/>
    <s v="2011"/>
    <s v="Number"/>
    <n v="2249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6"/>
    <s v="2016"/>
    <s v="Number"/>
    <n v="2431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1"/>
    <s v="2011"/>
    <s v="Number"/>
    <n v="438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6"/>
    <s v="2016"/>
    <s v="Number"/>
    <n v="469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1"/>
    <s v="2011"/>
    <s v="Number"/>
    <n v="181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6"/>
    <s v="2016"/>
    <s v="Number"/>
    <n v="238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1"/>
    <s v="2011"/>
    <s v="Number"/>
    <n v="1576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6"/>
    <s v="2016"/>
    <s v="Number"/>
    <n v="1708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6"/>
    <s v="2016"/>
    <s v="Number"/>
    <n v="303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1"/>
    <s v="2011"/>
    <s v="Number"/>
    <n v="507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6"/>
    <s v="2016"/>
    <s v="Number"/>
    <n v="532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1"/>
    <s v="2011"/>
    <s v="Number"/>
    <n v="499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6"/>
    <s v="2016"/>
    <s v="Number"/>
    <n v="531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1"/>
    <s v="2011"/>
    <s v="Number"/>
    <n v="206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6"/>
    <s v="2016"/>
    <s v="Number"/>
    <n v="249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6"/>
    <s v="2016"/>
    <s v="Number"/>
    <n v="77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1"/>
    <s v="2011"/>
    <s v="Number"/>
    <n v="2914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6"/>
    <s v="2016"/>
    <s v="Number"/>
    <n v="2931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1"/>
    <s v="2011"/>
    <s v="Number"/>
    <n v="785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6"/>
    <s v="2016"/>
    <s v="Number"/>
    <n v="837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1"/>
    <s v="2011"/>
    <s v="Number"/>
    <n v="1138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6"/>
    <s v="2016"/>
    <s v="Number"/>
    <n v="1098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1"/>
    <s v="2011"/>
    <s v="Number"/>
    <n v="705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6"/>
    <s v="2016"/>
    <s v="Number"/>
    <n v="670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1"/>
    <s v="2011"/>
    <s v="Number"/>
    <n v="195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6"/>
    <s v="2016"/>
    <s v="Number"/>
    <n v="229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6"/>
    <s v="2016"/>
    <s v="Number"/>
    <n v="63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Number"/>
    <n v="7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6"/>
    <s v="2016"/>
    <s v="Number"/>
    <n v="773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Number"/>
    <n v="279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6"/>
    <s v="2016"/>
    <s v="Number"/>
    <n v="27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Number"/>
    <n v="184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6"/>
    <s v="2016"/>
    <s v="Number"/>
    <n v="1740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Number"/>
    <n v="3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6"/>
    <s v="2016"/>
    <s v="Number"/>
    <n v="3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Number"/>
    <n v="146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6"/>
    <s v="2016"/>
    <s v="Number"/>
    <n v="1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Number"/>
    <n v="34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6"/>
    <s v="2016"/>
    <s v="Number"/>
    <n v="3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1"/>
    <s v="2011"/>
    <s v="Number"/>
    <n v="1885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6"/>
    <s v="2016"/>
    <s v="Number"/>
    <n v="2146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1"/>
    <s v="2011"/>
    <s v="Number"/>
    <n v="222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1"/>
    <s v="2011"/>
    <s v="Number"/>
    <n v="684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6"/>
    <s v="2016"/>
    <s v="Number"/>
    <n v="790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1"/>
    <s v="2011"/>
    <s v="Number"/>
    <n v="671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6"/>
    <s v="2016"/>
    <s v="Number"/>
    <n v="692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1"/>
    <s v="2011"/>
    <s v="Number"/>
    <n v="223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6"/>
    <s v="2016"/>
    <s v="Number"/>
    <n v="253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1"/>
    <s v="2011"/>
    <s v="Number"/>
    <n v="357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6"/>
    <s v="2016"/>
    <s v="Number"/>
    <n v="4106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1"/>
    <s v="2011"/>
    <s v="Number"/>
    <n v="36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6"/>
    <s v="2016"/>
    <s v="Number"/>
    <n v="398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1"/>
    <s v="2011"/>
    <s v="Number"/>
    <n v="114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6"/>
    <s v="2016"/>
    <s v="Number"/>
    <n v="128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1"/>
    <s v="2011"/>
    <s v="Number"/>
    <n v="1360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6"/>
    <s v="2016"/>
    <s v="Number"/>
    <n v="1561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1"/>
    <s v="2011"/>
    <s v="Number"/>
    <n v="54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6"/>
    <s v="2016"/>
    <s v="Number"/>
    <n v="6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6"/>
    <s v="2016"/>
    <s v="Number"/>
    <n v="17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1"/>
    <s v="2011"/>
    <s v="Number"/>
    <n v="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1"/>
    <s v="2011"/>
    <s v="Number"/>
    <n v="3868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6"/>
    <s v="2016"/>
    <s v="Number"/>
    <n v="4715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1"/>
    <s v="2011"/>
    <s v="Number"/>
    <n v="316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6"/>
    <s v="2016"/>
    <s v="Number"/>
    <n v="413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1"/>
    <s v="2011"/>
    <s v="Number"/>
    <n v="1242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6"/>
    <s v="2016"/>
    <s v="Number"/>
    <n v="1462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1"/>
    <s v="2011"/>
    <s v="Number"/>
    <n v="1609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6"/>
    <s v="2016"/>
    <s v="Number"/>
    <n v="1888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1"/>
    <s v="2011"/>
    <s v="Number"/>
    <n v="536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6"/>
    <s v="2016"/>
    <s v="Number"/>
    <n v="712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6"/>
    <s v="2016"/>
    <s v="Number"/>
    <n v="183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1"/>
    <s v="2011"/>
    <s v="Number"/>
    <n v="36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1"/>
    <s v="2011"/>
    <s v="Number"/>
    <n v="1012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6"/>
    <s v="2016"/>
    <s v="Number"/>
    <n v="10436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1"/>
    <s v="2011"/>
    <s v="Number"/>
    <n v="527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6"/>
    <s v="2016"/>
    <s v="Number"/>
    <n v="554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1"/>
    <s v="2011"/>
    <s v="Number"/>
    <n v="2710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6"/>
    <s v="2016"/>
    <s v="Number"/>
    <n v="2816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1"/>
    <s v="2011"/>
    <s v="Number"/>
    <n v="4701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6"/>
    <s v="2016"/>
    <s v="Number"/>
    <n v="468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1"/>
    <s v="2011"/>
    <s v="Number"/>
    <n v="174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6"/>
    <s v="2016"/>
    <s v="Number"/>
    <n v="187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1"/>
    <s v="2011"/>
    <s v="Number"/>
    <n v="35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6"/>
    <s v="2016"/>
    <s v="Number"/>
    <n v="394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6"/>
    <s v="2016"/>
    <s v="Number"/>
    <n v="11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1"/>
    <s v="2011"/>
    <s v="Number"/>
    <n v="266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6"/>
    <s v="2016"/>
    <s v="Number"/>
    <n v="295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1"/>
    <s v="2011"/>
    <s v="Number"/>
    <n v="138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1"/>
    <s v="2011"/>
    <s v="Number"/>
    <n v="60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6"/>
    <s v="2016"/>
    <s v="Number"/>
    <n v="57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1"/>
    <s v="2011"/>
    <s v="Number"/>
    <n v="103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6"/>
    <s v="2016"/>
    <s v="Number"/>
    <n v="119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1"/>
    <s v="2011"/>
    <s v="Number"/>
    <n v="631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6"/>
    <s v="2016"/>
    <s v="Number"/>
    <n v="744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1"/>
    <s v="2011"/>
    <s v="Number"/>
    <n v="23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6"/>
    <s v="2016"/>
    <s v="Number"/>
    <n v="25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1"/>
    <s v="2011"/>
    <s v="Number"/>
    <n v="3130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6"/>
    <s v="2016"/>
    <s v="Number"/>
    <n v="3723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1"/>
    <s v="2011"/>
    <s v="Number"/>
    <n v="200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1"/>
    <s v="2011"/>
    <s v="Number"/>
    <n v="723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6"/>
    <s v="2016"/>
    <s v="Number"/>
    <n v="810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1"/>
    <s v="2011"/>
    <s v="Number"/>
    <n v="1186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6"/>
    <s v="2016"/>
    <s v="Number"/>
    <n v="1417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1"/>
    <s v="2011"/>
    <s v="Number"/>
    <n v="733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6"/>
    <s v="2016"/>
    <s v="Number"/>
    <n v="931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1"/>
    <s v="2011"/>
    <s v="Number"/>
    <n v="259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6"/>
    <s v="2016"/>
    <s v="Number"/>
    <n v="294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6"/>
    <s v="2016"/>
    <s v="Number"/>
    <n v="67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1"/>
    <s v="2011"/>
    <s v="Number"/>
    <n v="819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6"/>
    <s v="2016"/>
    <s v="Number"/>
    <n v="844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1"/>
    <s v="2011"/>
    <s v="Number"/>
    <n v="43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6"/>
    <s v="2016"/>
    <s v="Number"/>
    <n v="40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1"/>
    <s v="2011"/>
    <s v="Number"/>
    <n v="205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6"/>
    <s v="2016"/>
    <s v="Number"/>
    <n v="210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1"/>
    <s v="2011"/>
    <s v="Number"/>
    <n v="3858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6"/>
    <s v="2016"/>
    <s v="Number"/>
    <n v="387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1"/>
    <s v="2011"/>
    <s v="Number"/>
    <n v="147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6"/>
    <s v="2016"/>
    <s v="Number"/>
    <n v="1619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1"/>
    <s v="2011"/>
    <s v="Number"/>
    <n v="31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6"/>
    <s v="2016"/>
    <s v="Number"/>
    <n v="35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1"/>
    <s v="2011"/>
    <s v="Number"/>
    <n v="630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6"/>
    <s v="2016"/>
    <s v="Number"/>
    <n v="676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1"/>
    <s v="2011"/>
    <s v="Number"/>
    <n v="327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6"/>
    <s v="2016"/>
    <s v="Number"/>
    <n v="33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1"/>
    <s v="2011"/>
    <s v="Number"/>
    <n v="160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6"/>
    <s v="2016"/>
    <s v="Number"/>
    <n v="158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1"/>
    <s v="2011"/>
    <s v="Number"/>
    <n v="2776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6"/>
    <s v="2016"/>
    <s v="Number"/>
    <n v="303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1"/>
    <s v="2011"/>
    <s v="Number"/>
    <n v="122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6"/>
    <s v="2016"/>
    <s v="Number"/>
    <n v="1394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1"/>
    <s v="2011"/>
    <s v="Number"/>
    <n v="31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6"/>
    <s v="2016"/>
    <s v="Number"/>
    <n v="32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1"/>
    <s v="2011"/>
    <s v="Number"/>
    <n v="51769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6"/>
    <s v="2016"/>
    <s v="Number"/>
    <n v="55663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1"/>
    <s v="2011"/>
    <s v="Number"/>
    <n v="3875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6"/>
    <s v="2016"/>
    <s v="Number"/>
    <n v="4137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1"/>
    <s v="2011"/>
    <s v="Number"/>
    <n v="14253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6"/>
    <s v="2016"/>
    <s v="Number"/>
    <n v="14805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1"/>
    <s v="2011"/>
    <s v="Number"/>
    <n v="21937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6"/>
    <s v="2016"/>
    <s v="Number"/>
    <n v="23165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1"/>
    <s v="2011"/>
    <s v="Number"/>
    <n v="8963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6"/>
    <s v="2016"/>
    <s v="Number"/>
    <n v="10270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1"/>
    <s v="2011"/>
    <s v="Number"/>
    <n v="2272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6"/>
    <s v="2016"/>
    <s v="Number"/>
    <n v="25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1"/>
    <s v="2011"/>
    <s v="Number"/>
    <n v="4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6"/>
    <s v="2016"/>
    <s v="Number"/>
    <n v="717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1"/>
    <s v="2011"/>
    <s v="Number"/>
    <n v="135662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6"/>
    <s v="2016"/>
    <s v="Number"/>
    <n v="149195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1"/>
    <s v="2011"/>
    <s v="Number"/>
    <n v="65799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6"/>
    <s v="2016"/>
    <s v="Number"/>
    <n v="76458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1"/>
    <s v="2011"/>
    <s v="Number"/>
    <n v="50741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6"/>
    <s v="2016"/>
    <s v="Number"/>
    <n v="51493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1"/>
    <s v="2011"/>
    <s v="Number"/>
    <n v="14577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6"/>
    <s v="2016"/>
    <s v="Number"/>
    <n v="14909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1"/>
    <s v="2011"/>
    <s v="Number"/>
    <n v="2441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6"/>
    <s v="2016"/>
    <s v="Number"/>
    <n v="2797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1"/>
    <s v="2011"/>
    <s v="Number"/>
    <n v="488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6"/>
    <s v="2016"/>
    <s v="Number"/>
    <n v="562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1"/>
    <s v="2011"/>
    <s v="Number"/>
    <n v="1616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6"/>
    <s v="2016"/>
    <s v="Number"/>
    <n v="2976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6"/>
    <s v="2016"/>
    <s v="Number"/>
    <n v="22568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1"/>
    <s v="2011"/>
    <s v="Number"/>
    <n v="2091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6"/>
    <s v="2016"/>
    <s v="Number"/>
    <n v="2384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1"/>
    <s v="2011"/>
    <s v="Number"/>
    <n v="7131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6"/>
    <s v="2016"/>
    <s v="Number"/>
    <n v="768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1"/>
    <s v="2011"/>
    <s v="Number"/>
    <n v="865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6"/>
    <s v="2016"/>
    <s v="Number"/>
    <n v="9163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1"/>
    <s v="2011"/>
    <s v="Number"/>
    <n v="2221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6"/>
    <s v="2016"/>
    <s v="Number"/>
    <n v="2541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1"/>
    <s v="2011"/>
    <s v="Number"/>
    <n v="459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6"/>
    <s v="2016"/>
    <s v="Number"/>
    <n v="541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1"/>
    <s v="2011"/>
    <s v="Number"/>
    <n v="189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6"/>
    <s v="2016"/>
    <s v="Number"/>
    <n v="250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1"/>
    <s v="2011"/>
    <s v="Number"/>
    <n v="1292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6"/>
    <s v="2016"/>
    <s v="Number"/>
    <n v="1335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1"/>
    <s v="2011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6"/>
    <s v="2016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1"/>
    <s v="2011"/>
    <s v="Number"/>
    <n v="420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6"/>
    <s v="2016"/>
    <s v="Number"/>
    <n v="421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1"/>
    <s v="2011"/>
    <s v="Number"/>
    <n v="436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6"/>
    <s v="2016"/>
    <s v="Number"/>
    <n v="445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1"/>
    <s v="2011"/>
    <s v="Number"/>
    <n v="161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6"/>
    <s v="2016"/>
    <s v="Number"/>
    <n v="176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1"/>
    <s v="2011"/>
    <s v="Number"/>
    <n v="51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6"/>
    <s v="2016"/>
    <s v="Number"/>
    <n v="65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1"/>
    <s v="2011"/>
    <s v="Number"/>
    <n v="1995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6"/>
    <s v="2016"/>
    <s v="Number"/>
    <n v="2234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1"/>
    <s v="2011"/>
    <s v="Number"/>
    <n v="550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6"/>
    <s v="2016"/>
    <s v="Number"/>
    <n v="630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1"/>
    <s v="2011"/>
    <s v="Number"/>
    <n v="755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6"/>
    <s v="2016"/>
    <s v="Number"/>
    <n v="857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1"/>
    <s v="2011"/>
    <s v="Number"/>
    <n v="492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6"/>
    <s v="2016"/>
    <s v="Number"/>
    <n v="509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6"/>
    <s v="2016"/>
    <s v="Number"/>
    <n v="161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1"/>
    <s v="2011"/>
    <s v="Number"/>
    <n v="32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6"/>
    <s v="2016"/>
    <s v="Number"/>
    <n v="2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Number"/>
    <n v="878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6"/>
    <s v="2016"/>
    <s v="Number"/>
    <n v="960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Number"/>
    <n v="282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6"/>
    <s v="2016"/>
    <s v="Number"/>
    <n v="3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6"/>
    <s v="2016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Number"/>
    <n v="431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6"/>
    <s v="2016"/>
    <s v="Number"/>
    <n v="4723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Number"/>
    <n v="154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6"/>
    <s v="2016"/>
    <s v="Number"/>
    <n v="181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Number"/>
    <n v="36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6"/>
    <s v="2016"/>
    <s v="Number"/>
    <n v="438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6"/>
    <s v="2016"/>
    <s v="Number"/>
    <n v="107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1"/>
    <s v="2011"/>
    <s v="Number"/>
    <n v="1383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6"/>
    <s v="2016"/>
    <s v="Number"/>
    <n v="154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1"/>
    <s v="2011"/>
    <s v="Number"/>
    <n v="16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6"/>
    <s v="2016"/>
    <s v="Number"/>
    <n v="194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1"/>
    <s v="2011"/>
    <s v="Number"/>
    <n v="499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6"/>
    <s v="2016"/>
    <s v="Number"/>
    <n v="62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6"/>
    <s v="2016"/>
    <s v="Number"/>
    <n v="482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1"/>
    <s v="2011"/>
    <s v="Number"/>
    <n v="135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6"/>
    <s v="2016"/>
    <s v="Number"/>
    <n v="15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1"/>
    <s v="2011"/>
    <s v="Number"/>
    <n v="290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6"/>
    <s v="2016"/>
    <s v="Number"/>
    <n v="341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1"/>
    <s v="2011"/>
    <s v="Number"/>
    <n v="2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6"/>
    <s v="2016"/>
    <s v="Number"/>
    <n v="29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1"/>
    <s v="2011"/>
    <s v="Number"/>
    <n v="89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6"/>
    <s v="2016"/>
    <s v="Number"/>
    <n v="97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6"/>
    <s v="2016"/>
    <s v="Number"/>
    <n v="1389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1"/>
    <s v="2011"/>
    <s v="Number"/>
    <n v="437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6"/>
    <s v="2016"/>
    <s v="Number"/>
    <n v="55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1"/>
    <s v="2011"/>
    <s v="Number"/>
    <n v="12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6"/>
    <s v="2016"/>
    <s v="Number"/>
    <n v="16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1"/>
    <s v="2011"/>
    <s v="Number"/>
    <n v="4351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6"/>
    <s v="2016"/>
    <s v="Number"/>
    <n v="5564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1"/>
    <s v="2011"/>
    <s v="Number"/>
    <n v="311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6"/>
    <s v="2016"/>
    <s v="Number"/>
    <n v="454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1"/>
    <s v="2011"/>
    <s v="Number"/>
    <n v="1349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1"/>
    <s v="2011"/>
    <s v="Number"/>
    <n v="1914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6"/>
    <s v="2016"/>
    <s v="Number"/>
    <n v="2338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1"/>
    <s v="2011"/>
    <s v="Number"/>
    <n v="574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6"/>
    <s v="2016"/>
    <s v="Number"/>
    <n v="752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6"/>
    <s v="2016"/>
    <s v="Number"/>
    <n v="199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6"/>
    <s v="2016"/>
    <s v="Number"/>
    <n v="62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1"/>
    <s v="2011"/>
    <s v="Number"/>
    <n v="11401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6"/>
    <s v="2016"/>
    <s v="Number"/>
    <n v="12780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1"/>
    <s v="2011"/>
    <s v="Number"/>
    <n v="516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6"/>
    <s v="2016"/>
    <s v="Number"/>
    <n v="62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1"/>
    <s v="2011"/>
    <s v="Number"/>
    <n v="32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6"/>
    <s v="2016"/>
    <s v="Number"/>
    <n v="3609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1"/>
    <s v="2011"/>
    <s v="Number"/>
    <n v="5411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6"/>
    <s v="2016"/>
    <s v="Number"/>
    <n v="5918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1"/>
    <s v="2011"/>
    <s v="Number"/>
    <n v="17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6"/>
    <s v="2016"/>
    <s v="Number"/>
    <n v="2032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1"/>
    <s v="2011"/>
    <s v="Number"/>
    <n v="398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6"/>
    <s v="2016"/>
    <s v="Number"/>
    <n v="479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1"/>
    <s v="2011"/>
    <s v="Number"/>
    <n v="92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6"/>
    <s v="2016"/>
    <s v="Number"/>
    <n v="12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1"/>
    <s v="2011"/>
    <s v="Number"/>
    <n v="313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6"/>
    <s v="2016"/>
    <s v="Number"/>
    <n v="385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Number"/>
    <n v="11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6"/>
    <s v="2016"/>
    <s v="Number"/>
    <n v="1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1"/>
    <s v="2011"/>
    <s v="Number"/>
    <n v="598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1"/>
    <s v="2011"/>
    <s v="Number"/>
    <n v="136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6"/>
    <s v="2016"/>
    <s v="Number"/>
    <n v="157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1"/>
    <s v="2011"/>
    <s v="Number"/>
    <n v="7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6"/>
    <s v="2016"/>
    <s v="Number"/>
    <n v="106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1"/>
    <s v="2011"/>
    <s v="Number"/>
    <n v="27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6"/>
    <s v="2016"/>
    <s v="Number"/>
    <n v="33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1"/>
    <s v="2011"/>
    <s v="Number"/>
    <n v="2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1"/>
    <s v="2011"/>
    <s v="Number"/>
    <n v="4284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6"/>
    <s v="2016"/>
    <s v="Number"/>
    <n v="4993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1"/>
    <s v="2011"/>
    <s v="Number"/>
    <n v="181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1"/>
    <s v="2011"/>
    <s v="Number"/>
    <n v="863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6"/>
    <s v="2016"/>
    <s v="Number"/>
    <n v="950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1"/>
    <s v="2011"/>
    <s v="Number"/>
    <n v="1867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6"/>
    <s v="2016"/>
    <s v="Number"/>
    <n v="2128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1"/>
    <s v="2011"/>
    <s v="Number"/>
    <n v="1000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6"/>
    <s v="2016"/>
    <s v="Number"/>
    <n v="1254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1"/>
    <s v="2011"/>
    <s v="Number"/>
    <n v="328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6"/>
    <s v="2016"/>
    <s v="Number"/>
    <n v="387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6"/>
    <s v="2016"/>
    <s v="Number"/>
    <n v="70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1"/>
    <s v="2011"/>
    <s v="Number"/>
    <n v="8398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6"/>
    <s v="2016"/>
    <s v="Number"/>
    <n v="9371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1"/>
    <s v="2011"/>
    <s v="Number"/>
    <n v="3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6"/>
    <s v="2016"/>
    <s v="Number"/>
    <n v="419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1"/>
    <s v="2011"/>
    <s v="Number"/>
    <n v="20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6"/>
    <s v="2016"/>
    <s v="Number"/>
    <n v="219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1"/>
    <s v="2011"/>
    <s v="Number"/>
    <n v="419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6"/>
    <s v="2016"/>
    <s v="Number"/>
    <n v="453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6"/>
    <s v="2016"/>
    <s v="Number"/>
    <n v="174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1"/>
    <s v="2011"/>
    <s v="Number"/>
    <n v="322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6"/>
    <s v="2016"/>
    <s v="Number"/>
    <n v="37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1"/>
    <s v="2011"/>
    <s v="Number"/>
    <n v="8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1"/>
    <s v="2011"/>
    <s v="Number"/>
    <n v="736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6"/>
    <s v="2016"/>
    <s v="Number"/>
    <n v="842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1"/>
    <s v="2011"/>
    <s v="Number"/>
    <n v="30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6"/>
    <s v="2016"/>
    <s v="Number"/>
    <n v="36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1"/>
    <s v="2011"/>
    <s v="Number"/>
    <n v="176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6"/>
    <s v="2016"/>
    <s v="Number"/>
    <n v="188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1"/>
    <s v="2011"/>
    <s v="Number"/>
    <n v="351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6"/>
    <s v="2016"/>
    <s v="Number"/>
    <n v="401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1"/>
    <s v="2011"/>
    <s v="Number"/>
    <n v="137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6"/>
    <s v="2016"/>
    <s v="Number"/>
    <n v="166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1"/>
    <s v="2011"/>
    <s v="Number"/>
    <n v="34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6"/>
    <s v="2016"/>
    <s v="Number"/>
    <n v="40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6"/>
    <s v="2016"/>
    <s v="Number"/>
    <n v="96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1"/>
    <s v="2011"/>
    <s v="Number"/>
    <n v="55287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6"/>
    <s v="2016"/>
    <s v="Number"/>
    <n v="63106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1"/>
    <s v="2011"/>
    <s v="Number"/>
    <n v="3202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6"/>
    <s v="2016"/>
    <s v="Number"/>
    <n v="3859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1"/>
    <s v="2011"/>
    <s v="Number"/>
    <n v="14630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6"/>
    <s v="2016"/>
    <s v="Number"/>
    <n v="16155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1"/>
    <s v="2011"/>
    <s v="Number"/>
    <n v="25197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6"/>
    <s v="2016"/>
    <s v="Number"/>
    <n v="28054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1"/>
    <s v="2011"/>
    <s v="Number"/>
    <n v="9299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6"/>
    <s v="2016"/>
    <s v="Number"/>
    <n v="11364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1"/>
    <s v="2011"/>
    <s v="Number"/>
    <n v="2452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6"/>
    <s v="2016"/>
    <s v="Number"/>
    <n v="294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1"/>
    <s v="2011"/>
    <s v="Number"/>
    <n v="50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6"/>
    <s v="2016"/>
    <s v="Number"/>
    <n v="727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1"/>
    <s v="2011"/>
    <s v="Number"/>
    <n v="240648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6"/>
    <s v="2016"/>
    <s v="Number"/>
    <n v="264755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1"/>
    <s v="2011"/>
    <s v="Number"/>
    <n v="97799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6"/>
    <s v="2016"/>
    <s v="Number"/>
    <n v="114919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1"/>
    <s v="2011"/>
    <s v="Number"/>
    <n v="97126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6"/>
    <s v="2016"/>
    <s v="Number"/>
    <n v="101181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1"/>
    <s v="2011"/>
    <s v="Number"/>
    <n v="35273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6"/>
    <s v="2016"/>
    <s v="Number"/>
    <n v="34050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1"/>
    <s v="2011"/>
    <s v="Number"/>
    <n v="5912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6"/>
    <s v="2016"/>
    <s v="Number"/>
    <n v="6504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1"/>
    <s v="2011"/>
    <s v="Number"/>
    <n v="1149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6"/>
    <s v="2016"/>
    <s v="Number"/>
    <n v="1287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1"/>
    <s v="2011"/>
    <s v="Number"/>
    <n v="3389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6"/>
    <s v="2016"/>
    <s v="Number"/>
    <n v="681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1"/>
    <s v="2011"/>
    <s v="Number"/>
    <n v="4495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6"/>
    <s v="2016"/>
    <s v="Number"/>
    <n v="4775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1"/>
    <s v="2011"/>
    <s v="Number"/>
    <n v="398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6"/>
    <s v="2016"/>
    <s v="Number"/>
    <n v="444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1"/>
    <s v="2011"/>
    <s v="Number"/>
    <n v="1391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6"/>
    <s v="2016"/>
    <s v="Number"/>
    <n v="15413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1"/>
    <s v="2011"/>
    <s v="Number"/>
    <n v="20214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6"/>
    <s v="2016"/>
    <s v="Number"/>
    <n v="20123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1"/>
    <s v="2011"/>
    <s v="Number"/>
    <n v="5345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6"/>
    <s v="2016"/>
    <s v="Number"/>
    <n v="5977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1"/>
    <s v="2011"/>
    <s v="Number"/>
    <n v="1068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6"/>
    <s v="2016"/>
    <s v="Number"/>
    <n v="1222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1"/>
    <s v="2011"/>
    <s v="Number"/>
    <n v="428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6"/>
    <s v="2016"/>
    <s v="Number"/>
    <n v="580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1"/>
    <s v="2011"/>
    <s v="Number"/>
    <n v="3145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6"/>
    <s v="2016"/>
    <s v="Number"/>
    <n v="327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1"/>
    <s v="2011"/>
    <s v="Number"/>
    <n v="40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6"/>
    <s v="2016"/>
    <s v="Number"/>
    <n v="41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1"/>
    <s v="2011"/>
    <s v="Number"/>
    <n v="933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6"/>
    <s v="2016"/>
    <s v="Number"/>
    <n v="987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1"/>
    <s v="2011"/>
    <s v="Number"/>
    <n v="11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6"/>
    <s v="2016"/>
    <s v="Number"/>
    <n v="115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1"/>
    <s v="2011"/>
    <s v="Number"/>
    <n v="42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6"/>
    <s v="2016"/>
    <s v="Number"/>
    <n v="4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1"/>
    <s v="2011"/>
    <s v="Number"/>
    <n v="158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6"/>
    <s v="2016"/>
    <s v="Number"/>
    <n v="186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1"/>
    <s v="2011"/>
    <s v="Number"/>
    <n v="3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6"/>
    <s v="2016"/>
    <s v="Number"/>
    <n v="41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1"/>
    <s v="2011"/>
    <s v="Number"/>
    <n v="6297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6"/>
    <s v="2016"/>
    <s v="Number"/>
    <n v="65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1"/>
    <s v="2011"/>
    <s v="Number"/>
    <n v="137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6"/>
    <s v="2016"/>
    <s v="Number"/>
    <n v="15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1"/>
    <s v="2011"/>
    <s v="Number"/>
    <n v="2337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6"/>
    <s v="2016"/>
    <s v="Number"/>
    <n v="2521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1"/>
    <s v="2011"/>
    <s v="Number"/>
    <n v="18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6"/>
    <s v="2016"/>
    <s v="Number"/>
    <n v="18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1"/>
    <s v="2011"/>
    <s v="Number"/>
    <n v="50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6"/>
    <s v="2016"/>
    <s v="Number"/>
    <n v="51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6"/>
    <s v="2016"/>
    <s v="Number"/>
    <n v="146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1"/>
    <s v="2011"/>
    <s v="Number"/>
    <n v="5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6"/>
    <s v="2016"/>
    <s v="Number"/>
    <n v="6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Number"/>
    <n v="19966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6"/>
    <s v="2016"/>
    <s v="Number"/>
    <n v="2166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6"/>
    <s v="2016"/>
    <s v="Number"/>
    <n v="60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Number"/>
    <n v="434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6"/>
    <s v="2016"/>
    <s v="Number"/>
    <n v="474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Number"/>
    <n v="1032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6"/>
    <s v="2016"/>
    <s v="Number"/>
    <n v="1069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Number"/>
    <n v="36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6"/>
    <s v="2016"/>
    <s v="Number"/>
    <n v="432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Number"/>
    <n v="8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6"/>
    <s v="2016"/>
    <s v="Number"/>
    <n v="102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1"/>
    <s v="2011"/>
    <s v="Number"/>
    <n v="1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6"/>
    <s v="2016"/>
    <s v="Number"/>
    <n v="276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1"/>
    <s v="2011"/>
    <s v="Number"/>
    <n v="2982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6"/>
    <s v="2016"/>
    <s v="Number"/>
    <n v="330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1"/>
    <s v="2011"/>
    <s v="Number"/>
    <n v="25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6"/>
    <s v="2016"/>
    <s v="Number"/>
    <n v="308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1"/>
    <s v="2011"/>
    <s v="Number"/>
    <n v="947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6"/>
    <s v="2016"/>
    <s v="Number"/>
    <n v="1106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1"/>
    <s v="2011"/>
    <s v="Number"/>
    <n v="1259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6"/>
    <s v="2016"/>
    <s v="Number"/>
    <n v="1207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1"/>
    <s v="2011"/>
    <s v="Number"/>
    <n v="371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6"/>
    <s v="2016"/>
    <s v="Number"/>
    <n v="448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1"/>
    <s v="2011"/>
    <s v="Number"/>
    <n v="114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6"/>
    <s v="2016"/>
    <s v="Number"/>
    <n v="166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1"/>
    <s v="2011"/>
    <s v="Number"/>
    <n v="41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1"/>
    <s v="2011"/>
    <s v="Number"/>
    <n v="624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6"/>
    <s v="2016"/>
    <s v="Number"/>
    <n v="735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1"/>
    <s v="2011"/>
    <s v="Number"/>
    <n v="41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6"/>
    <s v="2016"/>
    <s v="Number"/>
    <n v="477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1"/>
    <s v="2011"/>
    <s v="Number"/>
    <n v="164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6"/>
    <s v="2016"/>
    <s v="Number"/>
    <n v="1959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1"/>
    <s v="2011"/>
    <s v="Number"/>
    <n v="279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6"/>
    <s v="2016"/>
    <s v="Number"/>
    <n v="3086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1"/>
    <s v="2011"/>
    <s v="Number"/>
    <n v="103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6"/>
    <s v="2016"/>
    <s v="Number"/>
    <n v="1322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1"/>
    <s v="2011"/>
    <s v="Number"/>
    <n v="2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6"/>
    <s v="2016"/>
    <s v="Number"/>
    <n v="41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6"/>
    <s v="2016"/>
    <s v="Number"/>
    <n v="96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1"/>
    <s v="2011"/>
    <s v="Number"/>
    <n v="7403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6"/>
    <s v="2016"/>
    <s v="Number"/>
    <n v="9160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6"/>
    <s v="2016"/>
    <s v="Number"/>
    <n v="675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1"/>
    <s v="2011"/>
    <s v="Number"/>
    <n v="2070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6"/>
    <s v="2016"/>
    <s v="Number"/>
    <n v="2527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1"/>
    <s v="2011"/>
    <s v="Number"/>
    <n v="3342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6"/>
    <s v="2016"/>
    <s v="Number"/>
    <n v="3958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1"/>
    <s v="2011"/>
    <s v="Number"/>
    <n v="1154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6"/>
    <s v="2016"/>
    <s v="Number"/>
    <n v="1497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1"/>
    <s v="2011"/>
    <s v="Number"/>
    <n v="266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6"/>
    <s v="2016"/>
    <s v="Number"/>
    <n v="385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1"/>
    <s v="2011"/>
    <s v="Number"/>
    <n v="70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6"/>
    <s v="2016"/>
    <s v="Number"/>
    <n v="11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1"/>
    <s v="2011"/>
    <s v="Number"/>
    <n v="2454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6"/>
    <s v="2016"/>
    <s v="Number"/>
    <n v="2691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1"/>
    <s v="2011"/>
    <s v="Number"/>
    <n v="80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6"/>
    <s v="2016"/>
    <s v="Number"/>
    <n v="105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1"/>
    <s v="2011"/>
    <s v="Number"/>
    <n v="5802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6"/>
    <s v="2016"/>
    <s v="Number"/>
    <n v="679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1"/>
    <s v="2011"/>
    <s v="Number"/>
    <n v="12563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6"/>
    <s v="2016"/>
    <s v="Number"/>
    <n v="12837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1"/>
    <s v="2011"/>
    <s v="Number"/>
    <n v="423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6"/>
    <s v="2016"/>
    <s v="Number"/>
    <n v="486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1"/>
    <s v="2011"/>
    <s v="Number"/>
    <n v="92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6"/>
    <s v="2016"/>
    <s v="Number"/>
    <n v="1065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1"/>
    <s v="2011"/>
    <s v="Number"/>
    <n v="216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6"/>
    <s v="2016"/>
    <s v="Number"/>
    <n v="30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1"/>
    <s v="2011"/>
    <s v="Number"/>
    <n v="686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6"/>
    <s v="2016"/>
    <s v="Number"/>
    <n v="792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Number"/>
    <n v="23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6"/>
    <s v="2016"/>
    <s v="Number"/>
    <n v="23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1"/>
    <s v="2011"/>
    <s v="Number"/>
    <n v="111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6"/>
    <s v="2016"/>
    <s v="Number"/>
    <n v="127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1"/>
    <s v="2011"/>
    <s v="Number"/>
    <n v="30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6"/>
    <s v="2016"/>
    <s v="Number"/>
    <n v="33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1"/>
    <s v="2011"/>
    <s v="Number"/>
    <n v="174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6"/>
    <s v="2016"/>
    <s v="Number"/>
    <n v="216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Number"/>
    <n v="65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6"/>
    <s v="2016"/>
    <s v="Number"/>
    <n v="79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1"/>
    <s v="2011"/>
    <s v="Number"/>
    <n v="66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1"/>
    <s v="2011"/>
    <s v="Number"/>
    <n v="8429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6"/>
    <s v="2016"/>
    <s v="Number"/>
    <n v="9917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6"/>
    <s v="2016"/>
    <s v="Number"/>
    <n v="313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1"/>
    <s v="2011"/>
    <s v="Number"/>
    <n v="1487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6"/>
    <s v="2016"/>
    <s v="Number"/>
    <n v="1708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1"/>
    <s v="2011"/>
    <s v="Number"/>
    <n v="3740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6"/>
    <s v="2016"/>
    <s v="Number"/>
    <n v="4204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1"/>
    <s v="2011"/>
    <s v="Number"/>
    <n v="2091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6"/>
    <s v="2016"/>
    <s v="Number"/>
    <n v="2673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1"/>
    <s v="2011"/>
    <s v="Number"/>
    <n v="724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6"/>
    <s v="2016"/>
    <s v="Number"/>
    <n v="884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1"/>
    <s v="2011"/>
    <s v="Number"/>
    <n v="102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6"/>
    <s v="2016"/>
    <s v="Number"/>
    <n v="13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1"/>
    <s v="2011"/>
    <s v="Number"/>
    <n v="1804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6"/>
    <s v="2016"/>
    <s v="Number"/>
    <n v="1987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1"/>
    <s v="2011"/>
    <s v="Number"/>
    <n v="648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6"/>
    <s v="2016"/>
    <s v="Number"/>
    <n v="693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1"/>
    <s v="2011"/>
    <s v="Number"/>
    <n v="389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6"/>
    <s v="2016"/>
    <s v="Number"/>
    <n v="439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1"/>
    <s v="2011"/>
    <s v="Number"/>
    <n v="9370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6"/>
    <s v="2016"/>
    <s v="Number"/>
    <n v="982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1"/>
    <s v="2011"/>
    <s v="Number"/>
    <n v="32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6"/>
    <s v="2016"/>
    <s v="Number"/>
    <n v="3886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1"/>
    <s v="2011"/>
    <s v="Number"/>
    <n v="6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6"/>
    <s v="2016"/>
    <s v="Number"/>
    <n v="87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1"/>
    <s v="2011"/>
    <s v="Number"/>
    <n v="15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6"/>
    <s v="2016"/>
    <s v="Number"/>
    <n v="19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1"/>
    <s v="2011"/>
    <s v="Number"/>
    <n v="14976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6"/>
    <s v="2016"/>
    <s v="Number"/>
    <n v="1704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1"/>
    <s v="2011"/>
    <s v="Number"/>
    <n v="53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6"/>
    <s v="2016"/>
    <s v="Number"/>
    <n v="519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1"/>
    <s v="2011"/>
    <s v="Number"/>
    <n v="308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6"/>
    <s v="2016"/>
    <s v="Number"/>
    <n v="371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1"/>
    <s v="2011"/>
    <s v="Number"/>
    <n v="7410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6"/>
    <s v="2016"/>
    <s v="Number"/>
    <n v="808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1"/>
    <s v="2011"/>
    <s v="Number"/>
    <n v="3018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6"/>
    <s v="2016"/>
    <s v="Number"/>
    <n v="361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1"/>
    <s v="2011"/>
    <s v="Number"/>
    <n v="77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6"/>
    <s v="2016"/>
    <s v="Number"/>
    <n v="91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1"/>
    <s v="2011"/>
    <s v="Number"/>
    <n v="15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6"/>
    <s v="2016"/>
    <s v="Number"/>
    <n v="198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1"/>
    <s v="2011"/>
    <s v="Number"/>
    <n v="118892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6"/>
    <s v="2016"/>
    <s v="Number"/>
    <n v="133022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1"/>
    <s v="2011"/>
    <s v="Number"/>
    <n v="6039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6"/>
    <s v="2016"/>
    <s v="Number"/>
    <n v="6811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1"/>
    <s v="2011"/>
    <s v="Number"/>
    <n v="27670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6"/>
    <s v="2016"/>
    <s v="Number"/>
    <n v="3172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1"/>
    <s v="2011"/>
    <s v="Number"/>
    <n v="5694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6"/>
    <s v="2016"/>
    <s v="Number"/>
    <n v="60231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1"/>
    <s v="2011"/>
    <s v="Number"/>
    <n v="21525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6"/>
    <s v="2016"/>
    <s v="Number"/>
    <n v="25810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1"/>
    <s v="2011"/>
    <s v="Number"/>
    <n v="5555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6"/>
    <s v="2016"/>
    <s v="Number"/>
    <n v="6857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1"/>
    <s v="2011"/>
    <s v="Number"/>
    <n v="1156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6"/>
    <s v="2016"/>
    <s v="Number"/>
    <n v="1586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1"/>
    <s v="2011"/>
    <s v="Number"/>
    <n v="120353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6"/>
    <s v="2016"/>
    <s v="Number"/>
    <n v="131330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1"/>
    <s v="2011"/>
    <s v="Number"/>
    <n v="47924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6"/>
    <s v="2016"/>
    <s v="Number"/>
    <n v="55363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1"/>
    <s v="2011"/>
    <s v="Number"/>
    <n v="48851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6"/>
    <s v="2016"/>
    <s v="Number"/>
    <n v="51081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1"/>
    <s v="2011"/>
    <s v="Number"/>
    <n v="18077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6"/>
    <s v="2016"/>
    <s v="Number"/>
    <n v="17294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1"/>
    <s v="2011"/>
    <s v="Number"/>
    <n v="3168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6"/>
    <s v="2016"/>
    <s v="Number"/>
    <n v="3364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1"/>
    <s v="2011"/>
    <s v="Number"/>
    <n v="597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6"/>
    <s v="2016"/>
    <s v="Number"/>
    <n v="648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1"/>
    <s v="2011"/>
    <s v="Number"/>
    <n v="1736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6"/>
    <s v="2016"/>
    <s v="Number"/>
    <n v="3580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1"/>
    <s v="2011"/>
    <s v="Number"/>
    <n v="22887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6"/>
    <s v="2016"/>
    <s v="Number"/>
    <n v="23540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1"/>
    <s v="2011"/>
    <s v="Number"/>
    <n v="2223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6"/>
    <s v="2016"/>
    <s v="Number"/>
    <n v="2390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1"/>
    <s v="2011"/>
    <s v="Number"/>
    <n v="6983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6"/>
    <s v="2016"/>
    <s v="Number"/>
    <n v="7463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1"/>
    <s v="2011"/>
    <s v="Number"/>
    <n v="10090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6"/>
    <s v="2016"/>
    <s v="Number"/>
    <n v="9743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1"/>
    <s v="2011"/>
    <s v="Number"/>
    <n v="2850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6"/>
    <s v="2016"/>
    <s v="Number"/>
    <n v="3052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1"/>
    <s v="2011"/>
    <s v="Number"/>
    <n v="187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6"/>
    <s v="2016"/>
    <s v="Number"/>
    <n v="281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1"/>
    <s v="2011"/>
    <s v="Number"/>
    <n v="1763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6"/>
    <s v="2016"/>
    <s v="Number"/>
    <n v="1804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6"/>
    <s v="2016"/>
    <s v="Number"/>
    <n v="247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1"/>
    <s v="2011"/>
    <s v="Number"/>
    <n v="521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6"/>
    <s v="2016"/>
    <s v="Number"/>
    <n v="545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1"/>
    <s v="2011"/>
    <s v="Number"/>
    <n v="660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6"/>
    <s v="2016"/>
    <s v="Number"/>
    <n v="61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6"/>
    <s v="2016"/>
    <s v="Number"/>
    <n v="272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1"/>
    <s v="2011"/>
    <s v="Number"/>
    <n v="87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6"/>
    <s v="2016"/>
    <s v="Number"/>
    <n v="98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1"/>
    <s v="2011"/>
    <s v="Number"/>
    <n v="386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6"/>
    <s v="2016"/>
    <s v="Number"/>
    <n v="3930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1"/>
    <s v="2011"/>
    <s v="Number"/>
    <n v="859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6"/>
    <s v="2016"/>
    <s v="Number"/>
    <n v="894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1"/>
    <s v="2011"/>
    <s v="Number"/>
    <n v="1439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6"/>
    <s v="2016"/>
    <s v="Number"/>
    <n v="1497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1"/>
    <s v="2011"/>
    <s v="Number"/>
    <n v="1139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6"/>
    <s v="2016"/>
    <s v="Number"/>
    <n v="110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1"/>
    <s v="2011"/>
    <s v="Number"/>
    <n v="32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6"/>
    <s v="2016"/>
    <s v="Number"/>
    <n v="314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1"/>
    <s v="2011"/>
    <s v="Number"/>
    <n v="78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6"/>
    <s v="2016"/>
    <s v="Number"/>
    <n v="8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1"/>
    <s v="2011"/>
    <s v="Number"/>
    <n v="2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Number"/>
    <n v="9582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6"/>
    <s v="2016"/>
    <s v="Number"/>
    <n v="1016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6"/>
    <s v="2016"/>
    <s v="Number"/>
    <n v="29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Number"/>
    <n v="194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6"/>
    <s v="2016"/>
    <s v="Number"/>
    <n v="211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Number"/>
    <n v="4958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6"/>
    <s v="2016"/>
    <s v="Number"/>
    <n v="495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Number"/>
    <n v="187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6"/>
    <s v="2016"/>
    <s v="Number"/>
    <n v="503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1"/>
    <s v="2011"/>
    <s v="Number"/>
    <n v="76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6"/>
    <s v="2016"/>
    <s v="Number"/>
    <n v="137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1"/>
    <s v="2011"/>
    <s v="Number"/>
    <n v="1681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6"/>
    <s v="2016"/>
    <s v="Number"/>
    <n v="1904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1"/>
    <s v="2011"/>
    <s v="Number"/>
    <n v="145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6"/>
    <s v="2016"/>
    <s v="Number"/>
    <n v="192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1"/>
    <s v="2011"/>
    <s v="Number"/>
    <n v="524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1"/>
    <s v="2011"/>
    <s v="Number"/>
    <n v="724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6"/>
    <s v="2016"/>
    <s v="Number"/>
    <n v="701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1"/>
    <s v="2011"/>
    <s v="Number"/>
    <n v="199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6"/>
    <s v="2016"/>
    <s v="Number"/>
    <n v="269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6"/>
    <s v="2016"/>
    <s v="Number"/>
    <n v="89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1"/>
    <s v="2011"/>
    <s v="Number"/>
    <n v="341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6"/>
    <s v="2016"/>
    <s v="Number"/>
    <n v="401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1"/>
    <s v="2011"/>
    <s v="Number"/>
    <n v="256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6"/>
    <s v="2016"/>
    <s v="Number"/>
    <n v="29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1"/>
    <s v="2011"/>
    <s v="Number"/>
    <n v="89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6"/>
    <s v="2016"/>
    <s v="Number"/>
    <n v="106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1"/>
    <s v="2011"/>
    <s v="Number"/>
    <n v="1534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6"/>
    <s v="2016"/>
    <s v="Number"/>
    <n v="1693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1"/>
    <s v="2011"/>
    <s v="Number"/>
    <n v="550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6"/>
    <s v="2016"/>
    <s v="Number"/>
    <n v="7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1"/>
    <s v="2011"/>
    <s v="Number"/>
    <n v="14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6"/>
    <s v="2016"/>
    <s v="Number"/>
    <n v="2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6"/>
    <s v="2016"/>
    <s v="Number"/>
    <n v="49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1"/>
    <s v="2011"/>
    <s v="Number"/>
    <n v="3610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6"/>
    <s v="2016"/>
    <s v="Number"/>
    <n v="4349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6"/>
    <s v="2016"/>
    <s v="Number"/>
    <n v="34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1"/>
    <s v="2011"/>
    <s v="Number"/>
    <n v="100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6"/>
    <s v="2016"/>
    <s v="Number"/>
    <n v="1180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1"/>
    <s v="2011"/>
    <s v="Number"/>
    <n v="1598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6"/>
    <s v="2016"/>
    <s v="Number"/>
    <n v="1844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1"/>
    <s v="2011"/>
    <s v="Number"/>
    <n v="588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6"/>
    <s v="2016"/>
    <s v="Number"/>
    <n v="734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1"/>
    <s v="2011"/>
    <s v="Number"/>
    <n v="140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6"/>
    <s v="2016"/>
    <s v="Number"/>
    <n v="190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1"/>
    <s v="2011"/>
    <s v="Number"/>
    <n v="11938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6"/>
    <s v="2016"/>
    <s v="Number"/>
    <n v="12628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1"/>
    <s v="2011"/>
    <s v="Number"/>
    <n v="389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6"/>
    <s v="2016"/>
    <s v="Number"/>
    <n v="512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1"/>
    <s v="2011"/>
    <s v="Number"/>
    <n v="2673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6"/>
    <s v="2016"/>
    <s v="Number"/>
    <n v="3003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1"/>
    <s v="2011"/>
    <s v="Number"/>
    <n v="6064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6"/>
    <s v="2016"/>
    <s v="Number"/>
    <n v="5987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1"/>
    <s v="2011"/>
    <s v="Number"/>
    <n v="2248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6"/>
    <s v="2016"/>
    <s v="Number"/>
    <n v="2457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1"/>
    <s v="2011"/>
    <s v="Number"/>
    <n v="473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6"/>
    <s v="2016"/>
    <s v="Number"/>
    <n v="522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1"/>
    <s v="2011"/>
    <s v="Number"/>
    <n v="91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1"/>
    <s v="2011"/>
    <s v="Number"/>
    <n v="316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6"/>
    <s v="2016"/>
    <s v="Number"/>
    <n v="369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6"/>
    <s v="2016"/>
    <s v="Number"/>
    <n v="11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1"/>
    <s v="2011"/>
    <s v="Number"/>
    <n v="51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6"/>
    <s v="2016"/>
    <s v="Number"/>
    <n v="60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1"/>
    <s v="2011"/>
    <s v="Number"/>
    <n v="138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6"/>
    <s v="2016"/>
    <s v="Number"/>
    <n v="1573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1"/>
    <s v="2011"/>
    <s v="Number"/>
    <n v="82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6"/>
    <s v="2016"/>
    <s v="Number"/>
    <n v="995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1"/>
    <s v="2011"/>
    <s v="Number"/>
    <n v="310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6"/>
    <s v="2016"/>
    <s v="Number"/>
    <n v="359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1"/>
    <s v="2011"/>
    <s v="Number"/>
    <n v="3627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6"/>
    <s v="2016"/>
    <s v="Number"/>
    <n v="4285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1"/>
    <s v="2011"/>
    <s v="Number"/>
    <n v="152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6"/>
    <s v="2016"/>
    <s v="Number"/>
    <n v="171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1"/>
    <s v="2011"/>
    <s v="Number"/>
    <n v="635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6"/>
    <s v="2016"/>
    <s v="Number"/>
    <n v="751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1"/>
    <s v="2011"/>
    <s v="Number"/>
    <n v="1544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6"/>
    <s v="2016"/>
    <s v="Number"/>
    <n v="1724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1"/>
    <s v="2011"/>
    <s v="Number"/>
    <n v="920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1"/>
    <s v="2011"/>
    <s v="Number"/>
    <n v="343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6"/>
    <s v="2016"/>
    <s v="Number"/>
    <n v="405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6"/>
    <s v="2016"/>
    <s v="Number"/>
    <n v="6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1"/>
    <s v="2011"/>
    <s v="Number"/>
    <n v="95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6"/>
    <s v="2016"/>
    <s v="Number"/>
    <n v="984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1"/>
    <s v="2011"/>
    <s v="Number"/>
    <n v="36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1"/>
    <s v="2011"/>
    <s v="Number"/>
    <n v="199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6"/>
    <s v="2016"/>
    <s v="Number"/>
    <n v="212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1"/>
    <s v="2011"/>
    <s v="Number"/>
    <n v="491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6"/>
    <s v="2016"/>
    <s v="Number"/>
    <n v="476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1"/>
    <s v="2011"/>
    <s v="Number"/>
    <n v="182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6"/>
    <s v="2016"/>
    <s v="Number"/>
    <n v="204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1"/>
    <s v="2011"/>
    <s v="Number"/>
    <n v="366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6"/>
    <s v="2016"/>
    <s v="Number"/>
    <n v="4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1"/>
    <s v="2011"/>
    <s v="Number"/>
    <n v="7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6"/>
    <s v="2016"/>
    <s v="Number"/>
    <n v="9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1"/>
    <s v="2011"/>
    <s v="Number"/>
    <n v="725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1"/>
    <s v="2011"/>
    <s v="Number"/>
    <n v="28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6"/>
    <s v="2016"/>
    <s v="Number"/>
    <n v="27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1"/>
    <s v="2011"/>
    <s v="Number"/>
    <n v="1502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6"/>
    <s v="2016"/>
    <s v="Number"/>
    <n v="169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1"/>
    <s v="2011"/>
    <s v="Number"/>
    <n v="3489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6"/>
    <s v="2016"/>
    <s v="Number"/>
    <n v="366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1"/>
    <s v="2011"/>
    <s v="Number"/>
    <n v="153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6"/>
    <s v="2016"/>
    <s v="Number"/>
    <n v="1786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1"/>
    <s v="2011"/>
    <s v="Number"/>
    <n v="38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6"/>
    <s v="2016"/>
    <s v="Number"/>
    <n v="438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6"/>
    <s v="2016"/>
    <s v="Number"/>
    <n v="89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1"/>
    <s v="2011"/>
    <s v="Number"/>
    <n v="59431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6"/>
    <s v="2016"/>
    <s v="Number"/>
    <n v="64558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1"/>
    <s v="2011"/>
    <s v="Number"/>
    <n v="3360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6"/>
    <s v="2016"/>
    <s v="Number"/>
    <n v="3705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1"/>
    <s v="2011"/>
    <s v="Number"/>
    <n v="13636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6"/>
    <s v="2016"/>
    <s v="Number"/>
    <n v="15199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1"/>
    <s v="2011"/>
    <s v="Number"/>
    <n v="28011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6"/>
    <s v="2016"/>
    <s v="Number"/>
    <n v="28630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1"/>
    <s v="2011"/>
    <s v="Number"/>
    <n v="11118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6"/>
    <s v="2016"/>
    <s v="Number"/>
    <n v="12913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1"/>
    <s v="2011"/>
    <s v="Number"/>
    <n v="2830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6"/>
    <s v="2016"/>
    <s v="Number"/>
    <n v="3332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1"/>
    <s v="2011"/>
    <s v="Number"/>
    <n v="476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6"/>
    <s v="2016"/>
    <s v="Number"/>
    <n v="779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1"/>
    <s v="2011"/>
    <s v="Number"/>
    <n v="120295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6"/>
    <s v="2016"/>
    <s v="Number"/>
    <n v="13342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1"/>
    <s v="2011"/>
    <s v="Number"/>
    <n v="4987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6"/>
    <s v="2016"/>
    <s v="Number"/>
    <n v="59556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1"/>
    <s v="2011"/>
    <s v="Number"/>
    <n v="48275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6"/>
    <s v="2016"/>
    <s v="Number"/>
    <n v="50100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1"/>
    <s v="2011"/>
    <s v="Number"/>
    <n v="17196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6"/>
    <s v="2016"/>
    <s v="Number"/>
    <n v="16756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1"/>
    <s v="2011"/>
    <s v="Number"/>
    <n v="2744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6"/>
    <s v="2016"/>
    <s v="Number"/>
    <n v="3140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1"/>
    <s v="2011"/>
    <s v="Number"/>
    <n v="552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1"/>
    <s v="2011"/>
    <s v="Number"/>
    <n v="1653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6"/>
    <s v="2016"/>
    <s v="Number"/>
    <n v="3234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1"/>
    <s v="2011"/>
    <s v="Number"/>
    <n v="22067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6"/>
    <s v="2016"/>
    <s v="Number"/>
    <n v="24217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1"/>
    <s v="2011"/>
    <s v="Number"/>
    <n v="1764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6"/>
    <s v="2016"/>
    <s v="Number"/>
    <n v="2052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1"/>
    <s v="2011"/>
    <s v="Number"/>
    <n v="6929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6"/>
    <s v="2016"/>
    <s v="Number"/>
    <n v="7950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1"/>
    <s v="2011"/>
    <s v="Number"/>
    <n v="10124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6"/>
    <s v="2016"/>
    <s v="Number"/>
    <n v="10380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1"/>
    <s v="2011"/>
    <s v="Number"/>
    <n v="2495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6"/>
    <s v="2016"/>
    <s v="Number"/>
    <n v="2925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1"/>
    <s v="2011"/>
    <s v="Number"/>
    <n v="514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1"/>
    <s v="2011"/>
    <s v="Number"/>
    <n v="24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1"/>
    <s v="2011"/>
    <s v="Number"/>
    <n v="1382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6"/>
    <s v="2016"/>
    <s v="Number"/>
    <n v="1475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1"/>
    <s v="2011"/>
    <s v="Number"/>
    <n v="162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6"/>
    <s v="2016"/>
    <s v="Number"/>
    <n v="164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6"/>
    <s v="2016"/>
    <s v="Number"/>
    <n v="442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6"/>
    <s v="2016"/>
    <s v="Number"/>
    <n v="540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1"/>
    <s v="2011"/>
    <s v="Number"/>
    <n v="185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6"/>
    <s v="2016"/>
    <s v="Number"/>
    <n v="223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6"/>
    <s v="2016"/>
    <s v="Number"/>
    <n v="88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1"/>
    <s v="2011"/>
    <s v="Number"/>
    <n v="2434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6"/>
    <s v="2016"/>
    <s v="Number"/>
    <n v="2664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1"/>
    <s v="2011"/>
    <s v="Number"/>
    <n v="520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6"/>
    <s v="2016"/>
    <s v="Number"/>
    <n v="631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1"/>
    <s v="2011"/>
    <s v="Number"/>
    <n v="898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6"/>
    <s v="2016"/>
    <s v="Number"/>
    <n v="1024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1"/>
    <s v="2011"/>
    <s v="Number"/>
    <n v="755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6"/>
    <s v="2016"/>
    <s v="Number"/>
    <n v="72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1"/>
    <s v="2011"/>
    <s v="Number"/>
    <n v="18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6"/>
    <s v="2016"/>
    <s v="Number"/>
    <n v="199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1"/>
    <s v="2011"/>
    <s v="Number"/>
    <n v="51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6"/>
    <s v="2016"/>
    <s v="Number"/>
    <n v="60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Number"/>
    <n v="1038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6"/>
    <s v="2016"/>
    <s v="Number"/>
    <n v="1150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Number"/>
    <n v="28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6"/>
    <s v="2016"/>
    <s v="Number"/>
    <n v="312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Number"/>
    <n v="240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6"/>
    <s v="2016"/>
    <s v="Number"/>
    <n v="262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Number"/>
    <n v="536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6"/>
    <s v="2016"/>
    <s v="Number"/>
    <n v="573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Number"/>
    <n v="177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6"/>
    <s v="2016"/>
    <s v="Number"/>
    <n v="216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6"/>
    <s v="2016"/>
    <s v="Number"/>
    <n v="521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1"/>
    <s v="2011"/>
    <s v="Number"/>
    <n v="116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6"/>
    <s v="2016"/>
    <s v="Number"/>
    <n v="139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1"/>
    <s v="2011"/>
    <s v="Number"/>
    <n v="1301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6"/>
    <s v="2016"/>
    <s v="Number"/>
    <n v="1396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1"/>
    <s v="2011"/>
    <s v="Number"/>
    <n v="423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6"/>
    <s v="2016"/>
    <s v="Number"/>
    <n v="488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6"/>
    <s v="2016"/>
    <s v="Number"/>
    <n v="506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1"/>
    <s v="2011"/>
    <s v="Number"/>
    <n v="172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6"/>
    <s v="2016"/>
    <s v="Number"/>
    <n v="179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1"/>
    <s v="2011"/>
    <s v="Number"/>
    <n v="43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6"/>
    <s v="2016"/>
    <s v="Number"/>
    <n v="77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1"/>
    <s v="2011"/>
    <s v="Number"/>
    <n v="283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6"/>
    <s v="2016"/>
    <s v="Number"/>
    <n v="333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1"/>
    <s v="2011"/>
    <s v="Number"/>
    <n v="159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6"/>
    <s v="2016"/>
    <s v="Number"/>
    <n v="18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1"/>
    <s v="2011"/>
    <s v="Number"/>
    <n v="75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6"/>
    <s v="2016"/>
    <s v="Number"/>
    <n v="89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1"/>
    <s v="2011"/>
    <s v="Number"/>
    <n v="126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6"/>
    <s v="2016"/>
    <s v="Number"/>
    <n v="139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6"/>
    <s v="2016"/>
    <s v="Number"/>
    <n v="614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6"/>
    <s v="2016"/>
    <s v="Number"/>
    <n v="20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1"/>
    <s v="2011"/>
    <s v="Number"/>
    <n v="3793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1"/>
    <s v="2011"/>
    <s v="Number"/>
    <n v="247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6"/>
    <s v="2016"/>
    <s v="Number"/>
    <n v="333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1"/>
    <s v="2011"/>
    <s v="Number"/>
    <n v="1068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6"/>
    <s v="2016"/>
    <s v="Number"/>
    <n v="1347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1"/>
    <s v="2011"/>
    <s v="Number"/>
    <n v="1744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6"/>
    <s v="2016"/>
    <s v="Number"/>
    <n v="2114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1"/>
    <s v="2011"/>
    <s v="Number"/>
    <n v="566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6"/>
    <s v="2016"/>
    <s v="Number"/>
    <n v="763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6"/>
    <s v="2016"/>
    <s v="Number"/>
    <n v="195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1"/>
    <s v="2011"/>
    <s v="Number"/>
    <n v="42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1"/>
    <s v="2011"/>
    <s v="Number"/>
    <n v="12606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6"/>
    <s v="2016"/>
    <s v="Number"/>
    <n v="14283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6"/>
    <s v="2016"/>
    <s v="Number"/>
    <n v="542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1"/>
    <s v="2011"/>
    <s v="Number"/>
    <n v="3129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6"/>
    <s v="2016"/>
    <s v="Number"/>
    <n v="3788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1"/>
    <s v="2011"/>
    <s v="Number"/>
    <n v="6499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6"/>
    <s v="2016"/>
    <s v="Number"/>
    <n v="685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1"/>
    <s v="2011"/>
    <s v="Number"/>
    <n v="199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6"/>
    <s v="2016"/>
    <s v="Number"/>
    <n v="2407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1"/>
    <s v="2011"/>
    <s v="Number"/>
    <n v="451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6"/>
    <s v="2016"/>
    <s v="Number"/>
    <n v="543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1"/>
    <s v="2011"/>
    <s v="Number"/>
    <n v="125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6"/>
    <s v="2016"/>
    <s v="Number"/>
    <n v="15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1"/>
    <s v="2011"/>
    <s v="Number"/>
    <n v="369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6"/>
    <s v="2016"/>
    <s v="Number"/>
    <n v="422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Number"/>
    <n v="11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1"/>
    <s v="2011"/>
    <s v="Number"/>
    <n v="60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6"/>
    <s v="2016"/>
    <s v="Number"/>
    <n v="67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1"/>
    <s v="2011"/>
    <s v="Number"/>
    <n v="166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6"/>
    <s v="2016"/>
    <s v="Number"/>
    <n v="1780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1"/>
    <s v="2011"/>
    <s v="Number"/>
    <n v="92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1"/>
    <s v="2011"/>
    <s v="Number"/>
    <n v="341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6"/>
    <s v="2016"/>
    <s v="Number"/>
    <n v="43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6"/>
    <s v="2016"/>
    <s v="Number"/>
    <n v="5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1"/>
    <s v="2011"/>
    <s v="Number"/>
    <n v="480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6"/>
    <s v="2016"/>
    <s v="Number"/>
    <n v="5632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1"/>
    <s v="2011"/>
    <s v="Number"/>
    <n v="133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1"/>
    <s v="2011"/>
    <s v="Number"/>
    <n v="85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6"/>
    <s v="2016"/>
    <s v="Number"/>
    <n v="957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1"/>
    <s v="2011"/>
    <s v="Number"/>
    <n v="2196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6"/>
    <s v="2016"/>
    <s v="Number"/>
    <n v="2480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1"/>
    <s v="2011"/>
    <s v="Number"/>
    <n v="1171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6"/>
    <s v="2016"/>
    <s v="Number"/>
    <n v="1499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1"/>
    <s v="2011"/>
    <s v="Number"/>
    <n v="381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6"/>
    <s v="2016"/>
    <s v="Number"/>
    <n v="7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1"/>
    <s v="2011"/>
    <s v="Number"/>
    <n v="851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6"/>
    <s v="2016"/>
    <s v="Number"/>
    <n v="1003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6"/>
    <s v="2016"/>
    <s v="Number"/>
    <n v="31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1"/>
    <s v="2011"/>
    <s v="Number"/>
    <n v="190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6"/>
    <s v="2016"/>
    <s v="Number"/>
    <n v="227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1"/>
    <s v="2011"/>
    <s v="Number"/>
    <n v="445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6"/>
    <s v="2016"/>
    <s v="Number"/>
    <n v="5063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1"/>
    <s v="2011"/>
    <s v="Number"/>
    <n v="146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6"/>
    <s v="2016"/>
    <s v="Number"/>
    <n v="1842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1"/>
    <s v="2011"/>
    <s v="Number"/>
    <n v="32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6"/>
    <s v="2016"/>
    <s v="Number"/>
    <n v="44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1"/>
    <s v="2011"/>
    <s v="Number"/>
    <n v="8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1"/>
    <s v="2011"/>
    <s v="Number"/>
    <n v="7722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6"/>
    <s v="2016"/>
    <s v="Number"/>
    <n v="910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6"/>
    <s v="2016"/>
    <s v="Number"/>
    <n v="24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1"/>
    <s v="2011"/>
    <s v="Number"/>
    <n v="1583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6"/>
    <s v="2016"/>
    <s v="Number"/>
    <n v="20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1"/>
    <s v="2011"/>
    <s v="Number"/>
    <n v="39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6"/>
    <s v="2016"/>
    <s v="Number"/>
    <n v="4417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1"/>
    <s v="2011"/>
    <s v="Number"/>
    <n v="1485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6"/>
    <s v="2016"/>
    <s v="Number"/>
    <n v="182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1"/>
    <s v="2011"/>
    <s v="Number"/>
    <n v="38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1"/>
    <s v="2011"/>
    <s v="Number"/>
    <n v="90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1"/>
    <s v="2011"/>
    <s v="Number"/>
    <n v="59461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6"/>
    <s v="2016"/>
    <s v="Number"/>
    <n v="68464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1"/>
    <s v="2011"/>
    <s v="Number"/>
    <n v="2679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6"/>
    <s v="2016"/>
    <s v="Number"/>
    <n v="3106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1"/>
    <s v="2011"/>
    <s v="Number"/>
    <n v="14034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6"/>
    <s v="2016"/>
    <s v="Number"/>
    <n v="16528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1"/>
    <s v="2011"/>
    <s v="Number"/>
    <n v="28936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6"/>
    <s v="2016"/>
    <s v="Number"/>
    <n v="31601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1"/>
    <s v="2011"/>
    <s v="Number"/>
    <n v="10407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6"/>
    <s v="2016"/>
    <s v="Number"/>
    <n v="12897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1"/>
    <s v="2011"/>
    <s v="Number"/>
    <n v="2725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6"/>
    <s v="2016"/>
    <s v="Number"/>
    <n v="3525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1"/>
    <s v="2011"/>
    <s v="Number"/>
    <n v="680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6"/>
    <s v="2016"/>
    <s v="Number"/>
    <n v="80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1"/>
    <s v="2011"/>
    <s v="Number"/>
    <n v="21482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6"/>
    <s v="2016"/>
    <s v="Number"/>
    <n v="233531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1"/>
    <s v="2011"/>
    <s v="Number"/>
    <n v="73045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6"/>
    <s v="2016"/>
    <s v="Number"/>
    <n v="85578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1"/>
    <s v="2011"/>
    <s v="Number"/>
    <n v="91507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6"/>
    <s v="2016"/>
    <s v="Number"/>
    <n v="9571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1"/>
    <s v="2011"/>
    <s v="Number"/>
    <n v="3909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6"/>
    <s v="2016"/>
    <s v="Number"/>
    <n v="38586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1"/>
    <s v="2011"/>
    <s v="Number"/>
    <n v="6527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6"/>
    <s v="2016"/>
    <s v="Number"/>
    <n v="6967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1"/>
    <s v="2011"/>
    <s v="Number"/>
    <n v="1248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6"/>
    <s v="2016"/>
    <s v="Number"/>
    <n v="1414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1"/>
    <s v="2011"/>
    <s v="Number"/>
    <n v="3408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6"/>
    <s v="2016"/>
    <s v="Number"/>
    <n v="5274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1"/>
    <s v="2011"/>
    <s v="Number"/>
    <n v="48408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6"/>
    <s v="2016"/>
    <s v="Number"/>
    <n v="50564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1"/>
    <s v="2011"/>
    <s v="Number"/>
    <n v="3378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6"/>
    <s v="2016"/>
    <s v="Number"/>
    <n v="3912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1"/>
    <s v="2011"/>
    <s v="Number"/>
    <n v="14553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6"/>
    <s v="2016"/>
    <s v="Number"/>
    <n v="15308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1"/>
    <s v="2011"/>
    <s v="Number"/>
    <n v="22766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6"/>
    <s v="2016"/>
    <s v="Number"/>
    <n v="22910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1"/>
    <s v="2011"/>
    <s v="Number"/>
    <n v="5984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6"/>
    <s v="2016"/>
    <s v="Number"/>
    <n v="6427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1"/>
    <s v="2011"/>
    <s v="Number"/>
    <n v="1182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6"/>
    <s v="2016"/>
    <s v="Number"/>
    <n v="1329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1"/>
    <s v="2011"/>
    <s v="Number"/>
    <n v="545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6"/>
    <s v="2016"/>
    <s v="Number"/>
    <n v="678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1"/>
    <s v="2011"/>
    <s v="Number"/>
    <n v="3551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6"/>
    <s v="2016"/>
    <s v="Number"/>
    <n v="369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1"/>
    <s v="2011"/>
    <s v="Number"/>
    <n v="31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6"/>
    <s v="2016"/>
    <s v="Number"/>
    <n v="35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1"/>
    <s v="2011"/>
    <s v="Number"/>
    <n v="104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6"/>
    <s v="2016"/>
    <s v="Number"/>
    <n v="10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1"/>
    <s v="2011"/>
    <s v="Number"/>
    <n v="1454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6"/>
    <s v="2016"/>
    <s v="Number"/>
    <n v="143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1"/>
    <s v="2011"/>
    <s v="Number"/>
    <n v="521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6"/>
    <s v="2016"/>
    <s v="Number"/>
    <n v="617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1"/>
    <s v="2011"/>
    <s v="Number"/>
    <n v="18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6"/>
    <s v="2016"/>
    <s v="Number"/>
    <n v="2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1"/>
    <s v="2011"/>
    <s v="Number"/>
    <n v="7688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6"/>
    <s v="2016"/>
    <s v="Number"/>
    <n v="85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1"/>
    <s v="2011"/>
    <s v="Number"/>
    <n v="133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6"/>
    <s v="2016"/>
    <s v="Number"/>
    <n v="167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1"/>
    <s v="2011"/>
    <s v="Number"/>
    <n v="293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6"/>
    <s v="2016"/>
    <s v="Number"/>
    <n v="312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1"/>
    <s v="2011"/>
    <s v="Number"/>
    <n v="25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6"/>
    <s v="2016"/>
    <s v="Number"/>
    <n v="27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1"/>
    <s v="2011"/>
    <s v="Number"/>
    <n v="65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6"/>
    <s v="2016"/>
    <s v="Number"/>
    <n v="7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1"/>
    <s v="2011"/>
    <s v="Number"/>
    <n v="18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6"/>
    <s v="2016"/>
    <s v="Number"/>
    <n v="204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1"/>
    <s v="2011"/>
    <s v="Number"/>
    <n v="72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6"/>
    <s v="2016"/>
    <s v="Number"/>
    <n v="9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Number"/>
    <n v="2355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6"/>
    <s v="2016"/>
    <s v="Number"/>
    <n v="2491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6"/>
    <s v="2016"/>
    <s v="Number"/>
    <n v="59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Number"/>
    <n v="503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6"/>
    <s v="2016"/>
    <s v="Number"/>
    <n v="522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Number"/>
    <n v="1234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6"/>
    <s v="2016"/>
    <s v="Number"/>
    <n v="12817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Number"/>
    <n v="432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6"/>
    <s v="2016"/>
    <s v="Number"/>
    <n v="481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Number"/>
    <n v="98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6"/>
    <s v="2016"/>
    <s v="Number"/>
    <n v="112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1"/>
    <s v="2011"/>
    <s v="Number"/>
    <n v="27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6"/>
    <s v="2016"/>
    <s v="Number"/>
    <n v="343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1"/>
    <s v="2011"/>
    <s v="Number"/>
    <n v="2736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6"/>
    <s v="2016"/>
    <s v="Number"/>
    <n v="2931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1"/>
    <s v="2011"/>
    <s v="Number"/>
    <n v="158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6"/>
    <s v="2016"/>
    <s v="Number"/>
    <n v="183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1"/>
    <s v="2011"/>
    <s v="Number"/>
    <n v="757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6"/>
    <s v="2016"/>
    <s v="Number"/>
    <n v="92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1"/>
    <s v="2011"/>
    <s v="Number"/>
    <n v="119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6"/>
    <s v="2016"/>
    <s v="Number"/>
    <n v="1156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1"/>
    <s v="2011"/>
    <s v="Number"/>
    <n v="432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6"/>
    <s v="2016"/>
    <s v="Number"/>
    <n v="451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6"/>
    <s v="2016"/>
    <s v="Number"/>
    <n v="156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1"/>
    <s v="2011"/>
    <s v="Number"/>
    <n v="61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1"/>
    <s v="2011"/>
    <s v="Number"/>
    <n v="626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6"/>
    <s v="2016"/>
    <s v="Number"/>
    <n v="689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1"/>
    <s v="2011"/>
    <s v="Number"/>
    <n v="289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6"/>
    <s v="2016"/>
    <s v="Number"/>
    <n v="2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1"/>
    <s v="2011"/>
    <s v="Number"/>
    <n v="160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6"/>
    <s v="2016"/>
    <s v="Number"/>
    <n v="163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1"/>
    <s v="2011"/>
    <s v="Number"/>
    <n v="2840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6"/>
    <s v="2016"/>
    <s v="Number"/>
    <n v="310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1"/>
    <s v="2011"/>
    <s v="Number"/>
    <n v="1117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1"/>
    <s v="2011"/>
    <s v="Number"/>
    <n v="30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6"/>
    <s v="2016"/>
    <s v="Number"/>
    <n v="3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1"/>
    <s v="2011"/>
    <s v="Number"/>
    <n v="103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6"/>
    <s v="2016"/>
    <s v="Number"/>
    <n v="103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1"/>
    <s v="2011"/>
    <s v="Number"/>
    <n v="6207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6"/>
    <s v="2016"/>
    <s v="Number"/>
    <n v="7468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1"/>
    <s v="2011"/>
    <s v="Number"/>
    <n v="324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6"/>
    <s v="2016"/>
    <s v="Number"/>
    <n v="431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1"/>
    <s v="2011"/>
    <s v="Number"/>
    <n v="1647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6"/>
    <s v="2016"/>
    <s v="Number"/>
    <n v="1967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1"/>
    <s v="2011"/>
    <s v="Number"/>
    <n v="2880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6"/>
    <s v="2016"/>
    <s v="Number"/>
    <n v="3356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1"/>
    <s v="2011"/>
    <s v="Number"/>
    <n v="1009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6"/>
    <s v="2016"/>
    <s v="Number"/>
    <n v="1256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1"/>
    <s v="2011"/>
    <s v="Number"/>
    <n v="254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6"/>
    <s v="2016"/>
    <s v="Number"/>
    <n v="351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1"/>
    <s v="2011"/>
    <s v="Number"/>
    <n v="93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6"/>
    <s v="2016"/>
    <s v="Number"/>
    <n v="107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1"/>
    <s v="2011"/>
    <s v="Number"/>
    <n v="2699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6"/>
    <s v="2016"/>
    <s v="Number"/>
    <n v="28788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1"/>
    <s v="2011"/>
    <s v="Number"/>
    <n v="65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6"/>
    <s v="2016"/>
    <s v="Number"/>
    <n v="85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1"/>
    <s v="2011"/>
    <s v="Number"/>
    <n v="5926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6"/>
    <s v="2016"/>
    <s v="Number"/>
    <n v="660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1"/>
    <s v="2011"/>
    <s v="Number"/>
    <n v="143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6"/>
    <s v="2016"/>
    <s v="Number"/>
    <n v="1462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1"/>
    <s v="2011"/>
    <s v="Number"/>
    <n v="478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6"/>
    <s v="2016"/>
    <s v="Number"/>
    <n v="52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1"/>
    <s v="2011"/>
    <s v="Number"/>
    <n v="1023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6"/>
    <s v="2016"/>
    <s v="Number"/>
    <n v="114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1"/>
    <s v="2011"/>
    <s v="Number"/>
    <n v="27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6"/>
    <s v="2016"/>
    <s v="Number"/>
    <n v="335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1"/>
    <s v="2011"/>
    <s v="Number"/>
    <n v="814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6"/>
    <s v="2016"/>
    <s v="Number"/>
    <n v="892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6"/>
    <s v="2016"/>
    <s v="Number"/>
    <n v="19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1"/>
    <s v="2011"/>
    <s v="Number"/>
    <n v="12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6"/>
    <s v="2016"/>
    <s v="Number"/>
    <n v="137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1"/>
    <s v="2011"/>
    <s v="Number"/>
    <n v="365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6"/>
    <s v="2016"/>
    <s v="Number"/>
    <n v="388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1"/>
    <s v="2011"/>
    <s v="Number"/>
    <n v="220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6"/>
    <s v="2016"/>
    <s v="Number"/>
    <n v="2484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Number"/>
    <n v="7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6"/>
    <s v="2016"/>
    <s v="Number"/>
    <n v="86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1"/>
    <s v="2011"/>
    <s v="Number"/>
    <n v="11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6"/>
    <s v="2016"/>
    <s v="Number"/>
    <n v="122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1"/>
    <s v="2011"/>
    <s v="Number"/>
    <n v="9814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6"/>
    <s v="2016"/>
    <s v="Number"/>
    <n v="10794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1"/>
    <s v="2011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1"/>
    <s v="2011"/>
    <s v="Number"/>
    <n v="1583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6"/>
    <s v="2016"/>
    <s v="Number"/>
    <n v="175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1"/>
    <s v="2011"/>
    <s v="Number"/>
    <n v="434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6"/>
    <s v="2016"/>
    <s v="Number"/>
    <n v="4706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1"/>
    <s v="2011"/>
    <s v="Number"/>
    <n v="2659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6"/>
    <s v="2016"/>
    <s v="Number"/>
    <n v="2961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1"/>
    <s v="2011"/>
    <s v="Number"/>
    <n v="812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6"/>
    <s v="2016"/>
    <s v="Number"/>
    <n v="948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1"/>
    <s v="2011"/>
    <s v="Number"/>
    <n v="145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1"/>
    <s v="2011"/>
    <s v="Number"/>
    <n v="1800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6"/>
    <s v="2016"/>
    <s v="Number"/>
    <n v="1937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1"/>
    <s v="2011"/>
    <s v="Number"/>
    <n v="507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6"/>
    <s v="2016"/>
    <s v="Number"/>
    <n v="55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1"/>
    <s v="2011"/>
    <s v="Number"/>
    <n v="369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6"/>
    <s v="2016"/>
    <s v="Number"/>
    <n v="403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1"/>
    <s v="2011"/>
    <s v="Number"/>
    <n v="9495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6"/>
    <s v="2016"/>
    <s v="Number"/>
    <n v="989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1"/>
    <s v="2011"/>
    <s v="Number"/>
    <n v="3340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6"/>
    <s v="2016"/>
    <s v="Number"/>
    <n v="3831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1"/>
    <s v="2011"/>
    <s v="Number"/>
    <n v="769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6"/>
    <s v="2016"/>
    <s v="Number"/>
    <n v="83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1"/>
    <s v="2011"/>
    <s v="Number"/>
    <n v="198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6"/>
    <s v="2016"/>
    <s v="Number"/>
    <n v="23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1"/>
    <s v="2011"/>
    <s v="Number"/>
    <n v="1599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6"/>
    <s v="2016"/>
    <s v="Number"/>
    <n v="1745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1"/>
    <s v="2011"/>
    <s v="Number"/>
    <n v="42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6"/>
    <s v="2016"/>
    <s v="Number"/>
    <n v="495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1"/>
    <s v="2011"/>
    <s v="Number"/>
    <n v="320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6"/>
    <s v="2016"/>
    <s v="Number"/>
    <n v="3487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1"/>
    <s v="2011"/>
    <s v="Number"/>
    <n v="7929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6"/>
    <s v="2016"/>
    <s v="Number"/>
    <n v="850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1"/>
    <s v="2011"/>
    <s v="Number"/>
    <n v="3370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6"/>
    <s v="2016"/>
    <s v="Number"/>
    <n v="3788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1"/>
    <s v="2011"/>
    <s v="Number"/>
    <n v="871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6"/>
    <s v="2016"/>
    <s v="Number"/>
    <n v="95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1"/>
    <s v="2011"/>
    <s v="Number"/>
    <n v="196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6"/>
    <s v="2016"/>
    <s v="Number"/>
    <n v="224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1"/>
    <s v="2011"/>
    <s v="Number"/>
    <n v="128941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6"/>
    <s v="2016"/>
    <s v="Number"/>
    <n v="139788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1"/>
    <s v="2011"/>
    <s v="Number"/>
    <n v="5081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6"/>
    <s v="2016"/>
    <s v="Number"/>
    <n v="5893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1"/>
    <s v="2011"/>
    <s v="Number"/>
    <n v="28651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6"/>
    <s v="2016"/>
    <s v="Number"/>
    <n v="31141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1"/>
    <s v="2011"/>
    <s v="Number"/>
    <n v="62972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6"/>
    <s v="2016"/>
    <s v="Number"/>
    <n v="66176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1"/>
    <s v="2011"/>
    <s v="Number"/>
    <n v="24418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6"/>
    <s v="2016"/>
    <s v="Number"/>
    <n v="27577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1"/>
    <s v="2011"/>
    <s v="Number"/>
    <n v="6258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6"/>
    <s v="2016"/>
    <s v="Number"/>
    <n v="7178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1"/>
    <s v="2011"/>
    <s v="Number"/>
    <n v="1561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6"/>
    <s v="2016"/>
    <s v="Number"/>
    <n v="1823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1"/>
    <s v="2011"/>
    <s v="Number"/>
    <n v="108040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6"/>
    <s v="2016"/>
    <s v="Number"/>
    <n v="116281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1"/>
    <s v="2011"/>
    <s v="Number"/>
    <n v="35629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6"/>
    <s v="2016"/>
    <s v="Number"/>
    <n v="41067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1"/>
    <s v="2011"/>
    <s v="Number"/>
    <n v="45524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6"/>
    <s v="2016"/>
    <s v="Number"/>
    <n v="47699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1"/>
    <s v="2011"/>
    <s v="Number"/>
    <n v="20785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6"/>
    <s v="2016"/>
    <s v="Number"/>
    <n v="20256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1"/>
    <s v="2011"/>
    <s v="Number"/>
    <n v="3720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6"/>
    <s v="2016"/>
    <s v="Number"/>
    <n v="3800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1"/>
    <s v="2011"/>
    <s v="Number"/>
    <n v="694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6"/>
    <s v="2016"/>
    <s v="Number"/>
    <n v="775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1"/>
    <s v="2011"/>
    <s v="Number"/>
    <n v="1688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6"/>
    <s v="2016"/>
    <s v="Number"/>
    <n v="2684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1"/>
    <s v="2011"/>
    <s v="Number"/>
    <n v="25485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6"/>
    <s v="2016"/>
    <s v="Number"/>
    <n v="26115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1"/>
    <s v="2011"/>
    <s v="Number"/>
    <n v="1873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6"/>
    <s v="2016"/>
    <s v="Number"/>
    <n v="2160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1"/>
    <s v="2011"/>
    <s v="Number"/>
    <n v="7457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6"/>
    <s v="2016"/>
    <s v="Number"/>
    <n v="7756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1"/>
    <s v="2011"/>
    <s v="Number"/>
    <n v="11878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6"/>
    <s v="2016"/>
    <s v="Number"/>
    <n v="11692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1"/>
    <s v="2011"/>
    <s v="Number"/>
    <n v="3361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6"/>
    <s v="2016"/>
    <s v="Number"/>
    <n v="3476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1"/>
    <s v="2011"/>
    <s v="Number"/>
    <n v="657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6"/>
    <s v="2016"/>
    <s v="Number"/>
    <n v="716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6"/>
    <s v="2016"/>
    <s v="Number"/>
    <n v="31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1"/>
    <s v="2011"/>
    <s v="Number"/>
    <n v="190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6"/>
    <s v="2016"/>
    <s v="Number"/>
    <n v="2050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1"/>
    <s v="2011"/>
    <s v="Number"/>
    <n v="165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6"/>
    <s v="2016"/>
    <s v="Number"/>
    <n v="213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1"/>
    <s v="2011"/>
    <s v="Number"/>
    <n v="544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6"/>
    <s v="2016"/>
    <s v="Number"/>
    <n v="549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1"/>
    <s v="2011"/>
    <s v="Number"/>
    <n v="790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6"/>
    <s v="2016"/>
    <s v="Number"/>
    <n v="82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1"/>
    <s v="2011"/>
    <s v="Number"/>
    <n v="28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6"/>
    <s v="2016"/>
    <s v="Number"/>
    <n v="329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1"/>
    <s v="2011"/>
    <s v="Number"/>
    <n v="106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6"/>
    <s v="2016"/>
    <s v="Number"/>
    <n v="112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6"/>
    <s v="2016"/>
    <s v="Number"/>
    <n v="22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1"/>
    <s v="2011"/>
    <s v="Number"/>
    <n v="4779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6"/>
    <s v="2016"/>
    <s v="Number"/>
    <n v="5258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1"/>
    <s v="2011"/>
    <s v="Number"/>
    <n v="832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6"/>
    <s v="2016"/>
    <s v="Number"/>
    <n v="984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1"/>
    <s v="2011"/>
    <s v="Number"/>
    <n v="1750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6"/>
    <s v="2016"/>
    <s v="Number"/>
    <n v="1950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1"/>
    <s v="2011"/>
    <s v="Number"/>
    <n v="1615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6"/>
    <s v="2016"/>
    <s v="Number"/>
    <n v="1658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1"/>
    <s v="2011"/>
    <s v="Number"/>
    <n v="431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6"/>
    <s v="2016"/>
    <s v="Number"/>
    <n v="494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1"/>
    <s v="2011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6"/>
    <s v="2016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6"/>
    <s v="2016"/>
    <s v="Number"/>
    <n v="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Number"/>
    <n v="1174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6"/>
    <s v="2016"/>
    <s v="Number"/>
    <n v="1223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Number"/>
    <n v="2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Number"/>
    <n v="23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6"/>
    <s v="2016"/>
    <s v="Number"/>
    <n v="2381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Number"/>
    <n v="615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6"/>
    <s v="2016"/>
    <s v="Number"/>
    <n v="62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Number"/>
    <n v="2348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6"/>
    <s v="2016"/>
    <s v="Number"/>
    <n v="254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Number"/>
    <n v="53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6"/>
    <s v="2016"/>
    <s v="Number"/>
    <n v="59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1"/>
    <s v="2011"/>
    <s v="Number"/>
    <n v="10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6"/>
    <s v="2016"/>
    <s v="Number"/>
    <n v="161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1"/>
    <s v="2011"/>
    <s v="Number"/>
    <n v="1552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6"/>
    <s v="2016"/>
    <s v="Number"/>
    <n v="1700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1"/>
    <s v="2011"/>
    <s v="Number"/>
    <n v="94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6"/>
    <s v="2016"/>
    <s v="Number"/>
    <n v="110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1"/>
    <s v="2011"/>
    <s v="Number"/>
    <n v="413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6"/>
    <s v="2016"/>
    <s v="Number"/>
    <n v="529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1"/>
    <s v="2011"/>
    <s v="Number"/>
    <n v="701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6"/>
    <s v="2016"/>
    <s v="Number"/>
    <n v="670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1"/>
    <s v="2011"/>
    <s v="Number"/>
    <n v="245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6"/>
    <s v="2016"/>
    <s v="Number"/>
    <n v="276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1"/>
    <s v="2011"/>
    <s v="Number"/>
    <n v="70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6"/>
    <s v="2016"/>
    <s v="Number"/>
    <n v="85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1"/>
    <s v="2011"/>
    <s v="Number"/>
    <n v="29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1"/>
    <s v="2011"/>
    <s v="Number"/>
    <n v="34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6"/>
    <s v="2016"/>
    <s v="Number"/>
    <n v="384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1"/>
    <s v="2011"/>
    <s v="Number"/>
    <n v="17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6"/>
    <s v="2016"/>
    <s v="Number"/>
    <n v="17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1"/>
    <s v="2011"/>
    <s v="Number"/>
    <n v="8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6"/>
    <s v="2016"/>
    <s v="Number"/>
    <n v="90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1"/>
    <s v="2011"/>
    <s v="Number"/>
    <n v="1579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6"/>
    <s v="2016"/>
    <s v="Number"/>
    <n v="170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1"/>
    <s v="2011"/>
    <s v="Number"/>
    <n v="63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6"/>
    <s v="2016"/>
    <s v="Number"/>
    <n v="79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1"/>
    <s v="2011"/>
    <s v="Number"/>
    <n v="167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6"/>
    <s v="2016"/>
    <s v="Number"/>
    <n v="215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1"/>
    <s v="2011"/>
    <s v="Number"/>
    <n v="48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6"/>
    <s v="2016"/>
    <s v="Number"/>
    <n v="5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1"/>
    <s v="2011"/>
    <s v="Number"/>
    <n v="309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6"/>
    <s v="2016"/>
    <s v="Number"/>
    <n v="3712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1"/>
    <s v="2011"/>
    <s v="Number"/>
    <n v="171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6"/>
    <s v="2016"/>
    <s v="Number"/>
    <n v="203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1"/>
    <s v="2011"/>
    <s v="Number"/>
    <n v="814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6"/>
    <s v="2016"/>
    <s v="Number"/>
    <n v="957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1"/>
    <s v="2011"/>
    <s v="Number"/>
    <n v="1411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6"/>
    <s v="2016"/>
    <s v="Number"/>
    <n v="168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1"/>
    <s v="2011"/>
    <s v="Number"/>
    <n v="52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6"/>
    <s v="2016"/>
    <s v="Number"/>
    <n v="659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1"/>
    <s v="2011"/>
    <s v="Number"/>
    <n v="13907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6"/>
    <s v="2016"/>
    <s v="Number"/>
    <n v="1434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1"/>
    <s v="2011"/>
    <s v="Number"/>
    <n v="33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6"/>
    <s v="2016"/>
    <s v="Number"/>
    <n v="436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1"/>
    <s v="2011"/>
    <s v="Number"/>
    <n v="2900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6"/>
    <s v="2016"/>
    <s v="Number"/>
    <n v="3070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1"/>
    <s v="2011"/>
    <s v="Number"/>
    <n v="7346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6"/>
    <s v="2016"/>
    <s v="Number"/>
    <n v="7261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1"/>
    <s v="2011"/>
    <s v="Number"/>
    <n v="2640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6"/>
    <s v="2016"/>
    <s v="Number"/>
    <n v="2813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1"/>
    <s v="2011"/>
    <s v="Number"/>
    <n v="570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6"/>
    <s v="2016"/>
    <s v="Number"/>
    <n v="614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1"/>
    <s v="2011"/>
    <s v="Number"/>
    <n v="113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1"/>
    <s v="2011"/>
    <s v="Number"/>
    <n v="390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6"/>
    <s v="2016"/>
    <s v="Number"/>
    <n v="438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6"/>
    <s v="2016"/>
    <s v="Number"/>
    <n v="9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1"/>
    <s v="2011"/>
    <s v="Number"/>
    <n v="59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6"/>
    <s v="2016"/>
    <s v="Number"/>
    <n v="68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1"/>
    <s v="2011"/>
    <s v="Number"/>
    <n v="172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6"/>
    <s v="2016"/>
    <s v="Number"/>
    <n v="187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1"/>
    <s v="2011"/>
    <s v="Number"/>
    <n v="107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6"/>
    <s v="2016"/>
    <s v="Number"/>
    <n v="123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1"/>
    <s v="2011"/>
    <s v="Number"/>
    <n v="37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6"/>
    <s v="2016"/>
    <s v="Number"/>
    <n v="439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1"/>
    <s v="2011"/>
    <s v="Number"/>
    <n v="42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1"/>
    <s v="2011"/>
    <s v="Number"/>
    <n v="4405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6"/>
    <s v="2016"/>
    <s v="Number"/>
    <n v="4831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1"/>
    <s v="2011"/>
    <s v="Number"/>
    <n v="134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6"/>
    <s v="2016"/>
    <s v="Number"/>
    <n v="127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1"/>
    <s v="2011"/>
    <s v="Number"/>
    <n v="713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1"/>
    <s v="2011"/>
    <s v="Number"/>
    <n v="1863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6"/>
    <s v="2016"/>
    <s v="Number"/>
    <n v="201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1"/>
    <s v="2011"/>
    <s v="Number"/>
    <n v="123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1"/>
    <s v="2011"/>
    <s v="Number"/>
    <n v="410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6"/>
    <s v="2016"/>
    <s v="Number"/>
    <n v="46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6"/>
    <s v="2016"/>
    <s v="Number"/>
    <n v="6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1"/>
    <s v="2011"/>
    <s v="Number"/>
    <n v="10296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6"/>
    <s v="2016"/>
    <s v="Number"/>
    <n v="1035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1"/>
    <s v="2011"/>
    <s v="Number"/>
    <n v="29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6"/>
    <s v="2016"/>
    <s v="Number"/>
    <n v="283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1"/>
    <s v="2011"/>
    <s v="Number"/>
    <n v="207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6"/>
    <s v="2016"/>
    <s v="Number"/>
    <n v="200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1"/>
    <s v="2011"/>
    <s v="Number"/>
    <n v="5418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6"/>
    <s v="2016"/>
    <s v="Number"/>
    <n v="534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1"/>
    <s v="2011"/>
    <s v="Number"/>
    <n v="198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6"/>
    <s v="2016"/>
    <s v="Number"/>
    <n v="213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1"/>
    <s v="2011"/>
    <s v="Number"/>
    <n v="43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6"/>
    <s v="2016"/>
    <s v="Number"/>
    <n v="45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1"/>
    <s v="2011"/>
    <s v="Number"/>
    <n v="802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6"/>
    <s v="2016"/>
    <s v="Number"/>
    <n v="859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1"/>
    <s v="2011"/>
    <s v="Number"/>
    <n v="215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6"/>
    <s v="2016"/>
    <s v="Number"/>
    <n v="24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1"/>
    <s v="2011"/>
    <s v="Number"/>
    <n v="155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6"/>
    <s v="2016"/>
    <s v="Number"/>
    <n v="166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1"/>
    <s v="2011"/>
    <s v="Number"/>
    <n v="390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6"/>
    <s v="2016"/>
    <s v="Number"/>
    <n v="413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1"/>
    <s v="2011"/>
    <s v="Number"/>
    <n v="180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6"/>
    <s v="2016"/>
    <s v="Number"/>
    <n v="1963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1"/>
    <s v="2011"/>
    <s v="Number"/>
    <n v="47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6"/>
    <s v="2016"/>
    <s v="Number"/>
    <n v="49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1"/>
    <s v="2011"/>
    <s v="Number"/>
    <n v="7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6"/>
    <s v="2016"/>
    <s v="Number"/>
    <n v="9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1"/>
    <s v="2011"/>
    <s v="Number"/>
    <n v="6706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6"/>
    <s v="2016"/>
    <s v="Number"/>
    <n v="71312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1"/>
    <s v="2011"/>
    <s v="Number"/>
    <n v="2758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6"/>
    <s v="2016"/>
    <s v="Number"/>
    <n v="3175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1"/>
    <s v="2011"/>
    <s v="Number"/>
    <n v="14563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6"/>
    <s v="2016"/>
    <s v="Number"/>
    <n v="15475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1"/>
    <s v="2011"/>
    <s v="Number"/>
    <n v="32506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6"/>
    <s v="2016"/>
    <s v="Number"/>
    <n v="33428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1"/>
    <s v="2011"/>
    <s v="Number"/>
    <n v="13202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6"/>
    <s v="2016"/>
    <s v="Number"/>
    <n v="14622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1"/>
    <s v="2011"/>
    <s v="Number"/>
    <n v="3375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6"/>
    <s v="2016"/>
    <s v="Number"/>
    <n v="3766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1"/>
    <s v="2011"/>
    <s v="Number"/>
    <n v="663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6"/>
    <s v="2016"/>
    <s v="Number"/>
    <n v="846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1"/>
    <s v="2011"/>
    <s v="Number"/>
    <n v="106787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6"/>
    <s v="2016"/>
    <s v="Number"/>
    <n v="117250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1"/>
    <s v="2011"/>
    <s v="Number"/>
    <n v="37416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6"/>
    <s v="2016"/>
    <s v="Number"/>
    <n v="44511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1"/>
    <s v="2011"/>
    <s v="Number"/>
    <n v="45983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6"/>
    <s v="2016"/>
    <s v="Number"/>
    <n v="48013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1"/>
    <s v="2011"/>
    <s v="Number"/>
    <n v="18307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6"/>
    <s v="2016"/>
    <s v="Number"/>
    <n v="18330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1"/>
    <s v="2011"/>
    <s v="Number"/>
    <n v="2807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6"/>
    <s v="2016"/>
    <s v="Number"/>
    <n v="3167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1"/>
    <s v="2011"/>
    <s v="Number"/>
    <n v="554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1"/>
    <s v="2011"/>
    <s v="Number"/>
    <n v="1720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6"/>
    <s v="2016"/>
    <s v="Number"/>
    <n v="2590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1"/>
    <s v="2011"/>
    <s v="Number"/>
    <n v="22923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6"/>
    <s v="2016"/>
    <s v="Number"/>
    <n v="24449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1"/>
    <s v="2011"/>
    <s v="Number"/>
    <n v="1505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6"/>
    <s v="2016"/>
    <s v="Number"/>
    <n v="1752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1"/>
    <s v="2011"/>
    <s v="Number"/>
    <n v="7096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6"/>
    <s v="2016"/>
    <s v="Number"/>
    <n v="7552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1"/>
    <s v="2011"/>
    <s v="Number"/>
    <n v="10888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6"/>
    <s v="2016"/>
    <s v="Number"/>
    <n v="11218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1"/>
    <s v="2011"/>
    <s v="Number"/>
    <n v="2623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6"/>
    <s v="2016"/>
    <s v="Number"/>
    <n v="2951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1"/>
    <s v="2011"/>
    <s v="Number"/>
    <n v="525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6"/>
    <s v="2016"/>
    <s v="Number"/>
    <n v="613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1"/>
    <s v="2011"/>
    <s v="Number"/>
    <n v="286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6"/>
    <s v="2016"/>
    <s v="Number"/>
    <n v="363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1"/>
    <s v="2011"/>
    <s v="Number"/>
    <n v="1646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6"/>
    <s v="2016"/>
    <s v="Number"/>
    <n v="1642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1"/>
    <s v="2011"/>
    <s v="Number"/>
    <n v="148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6"/>
    <s v="2016"/>
    <s v="Number"/>
    <n v="143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1"/>
    <s v="2011"/>
    <s v="Number"/>
    <n v="499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6"/>
    <s v="2016"/>
    <s v="Number"/>
    <n v="469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1"/>
    <s v="2011"/>
    <s v="Number"/>
    <n v="664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6"/>
    <s v="2016"/>
    <s v="Number"/>
    <n v="611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1"/>
    <s v="2011"/>
    <s v="Number"/>
    <n v="236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6"/>
    <s v="2016"/>
    <s v="Number"/>
    <n v="288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1"/>
    <s v="2011"/>
    <s v="Number"/>
    <n v="2909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6"/>
    <s v="2016"/>
    <s v="Number"/>
    <n v="3302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6"/>
    <s v="2016"/>
    <s v="Number"/>
    <n v="691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1"/>
    <s v="2011"/>
    <s v="Number"/>
    <n v="1180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6"/>
    <s v="2016"/>
    <s v="Number"/>
    <n v="1170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1"/>
    <s v="2011"/>
    <s v="Number"/>
    <n v="892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6"/>
    <s v="2016"/>
    <s v="Number"/>
    <n v="1049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1"/>
    <s v="2011"/>
    <s v="Number"/>
    <n v="226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6"/>
    <s v="2016"/>
    <s v="Number"/>
    <n v="266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1"/>
    <s v="2011"/>
    <s v="Number"/>
    <n v="69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6"/>
    <s v="2016"/>
    <s v="Number"/>
    <n v="88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1"/>
    <s v="2011"/>
    <s v="Number"/>
    <n v="37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Number"/>
    <n v="1180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6"/>
    <s v="2016"/>
    <s v="Number"/>
    <n v="1268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Number"/>
    <n v="34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Number"/>
    <n v="268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6"/>
    <s v="2016"/>
    <s v="Number"/>
    <n v="2842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Number"/>
    <n v="618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6"/>
    <s v="2016"/>
    <s v="Number"/>
    <n v="656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Number"/>
    <n v="197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6"/>
    <s v="2016"/>
    <s v="Number"/>
    <n v="2273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Number"/>
    <n v="44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6"/>
    <s v="2016"/>
    <s v="Number"/>
    <n v="52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1"/>
    <s v="2011"/>
    <s v="Number"/>
    <n v="16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6"/>
    <s v="2016"/>
    <s v="Number"/>
    <n v="182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1"/>
    <s v="2011"/>
    <s v="Number"/>
    <n v="1184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6"/>
    <s v="2016"/>
    <s v="Number"/>
    <n v="1231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1"/>
    <s v="2011"/>
    <s v="Number"/>
    <n v="64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6"/>
    <s v="2016"/>
    <s v="Number"/>
    <n v="73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1"/>
    <s v="2011"/>
    <s v="Number"/>
    <n v="344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6"/>
    <s v="2016"/>
    <s v="Number"/>
    <n v="394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1"/>
    <s v="2011"/>
    <s v="Number"/>
    <n v="492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6"/>
    <s v="2016"/>
    <s v="Number"/>
    <n v="486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1"/>
    <s v="2011"/>
    <s v="Number"/>
    <n v="187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6"/>
    <s v="2016"/>
    <s v="Number"/>
    <n v="17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1"/>
    <s v="2011"/>
    <s v="Number"/>
    <n v="6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6"/>
    <s v="2016"/>
    <s v="Number"/>
    <n v="71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1"/>
    <s v="2011"/>
    <s v="Number"/>
    <n v="280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6"/>
    <s v="2016"/>
    <s v="Number"/>
    <n v="30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6"/>
    <s v="2016"/>
    <s v="Number"/>
    <n v="109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1"/>
    <s v="2011"/>
    <s v="Number"/>
    <n v="7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6"/>
    <s v="2016"/>
    <s v="Number"/>
    <n v="73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1"/>
    <s v="2011"/>
    <s v="Number"/>
    <n v="126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6"/>
    <s v="2016"/>
    <s v="Number"/>
    <n v="139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6"/>
    <s v="2016"/>
    <s v="Number"/>
    <n v="58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1"/>
    <s v="2011"/>
    <s v="Number"/>
    <n v="14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1"/>
    <s v="2011"/>
    <s v="Number"/>
    <n v="3114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6"/>
    <s v="2016"/>
    <s v="Number"/>
    <n v="3756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1"/>
    <s v="2011"/>
    <s v="Number"/>
    <n v="153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6"/>
    <s v="2016"/>
    <s v="Number"/>
    <n v="228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1"/>
    <s v="2011"/>
    <s v="Number"/>
    <n v="833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6"/>
    <s v="2016"/>
    <s v="Number"/>
    <n v="1010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1"/>
    <s v="2011"/>
    <s v="Number"/>
    <n v="1469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6"/>
    <s v="2016"/>
    <s v="Number"/>
    <n v="1671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6"/>
    <s v="2016"/>
    <s v="Number"/>
    <n v="597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1"/>
    <s v="2011"/>
    <s v="Number"/>
    <n v="132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6"/>
    <s v="2016"/>
    <s v="Number"/>
    <n v="181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1"/>
    <s v="2011"/>
    <s v="Number"/>
    <n v="43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6"/>
    <s v="2016"/>
    <s v="Number"/>
    <n v="69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1"/>
    <s v="2011"/>
    <s v="Number"/>
    <n v="13083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6"/>
    <s v="2016"/>
    <s v="Number"/>
    <n v="144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1"/>
    <s v="2011"/>
    <s v="Number"/>
    <n v="321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6"/>
    <s v="2016"/>
    <s v="Number"/>
    <n v="41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1"/>
    <s v="2011"/>
    <s v="Number"/>
    <n v="302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6"/>
    <s v="2016"/>
    <s v="Number"/>
    <n v="3530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1"/>
    <s v="2011"/>
    <s v="Number"/>
    <n v="6986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6"/>
    <s v="2016"/>
    <s v="Number"/>
    <n v="7359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1"/>
    <s v="2011"/>
    <s v="Number"/>
    <n v="21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6"/>
    <s v="2016"/>
    <s v="Number"/>
    <n v="2419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1"/>
    <s v="2011"/>
    <s v="Number"/>
    <n v="453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1"/>
    <s v="2011"/>
    <s v="Number"/>
    <n v="157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6"/>
    <s v="2016"/>
    <s v="Number"/>
    <n v="18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1"/>
    <s v="2011"/>
    <s v="Number"/>
    <n v="424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6"/>
    <s v="2016"/>
    <s v="Number"/>
    <n v="4538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6"/>
    <s v="2016"/>
    <s v="Number"/>
    <n v="102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1"/>
    <s v="2011"/>
    <s v="Number"/>
    <n v="63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6"/>
    <s v="2016"/>
    <s v="Number"/>
    <n v="69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1"/>
    <s v="2011"/>
    <s v="Number"/>
    <n v="192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6"/>
    <s v="2016"/>
    <s v="Number"/>
    <n v="200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1"/>
    <s v="2011"/>
    <s v="Number"/>
    <n v="113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6"/>
    <s v="2016"/>
    <s v="Number"/>
    <n v="1253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1"/>
    <s v="2011"/>
    <s v="Number"/>
    <n v="360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6"/>
    <s v="2016"/>
    <s v="Number"/>
    <n v="42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1"/>
    <s v="2011"/>
    <s v="Number"/>
    <n v="7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6"/>
    <s v="2016"/>
    <s v="Number"/>
    <n v="64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1"/>
    <s v="2011"/>
    <s v="Number"/>
    <n v="5409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6"/>
    <s v="2016"/>
    <s v="Number"/>
    <n v="5963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1"/>
    <s v="2011"/>
    <s v="Number"/>
    <n v="135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1"/>
    <s v="2011"/>
    <s v="Number"/>
    <n v="870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6"/>
    <s v="2016"/>
    <s v="Number"/>
    <n v="969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1"/>
    <s v="2011"/>
    <s v="Number"/>
    <n v="2483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6"/>
    <s v="2016"/>
    <s v="Number"/>
    <n v="2696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1"/>
    <s v="2011"/>
    <s v="Number"/>
    <n v="1429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6"/>
    <s v="2016"/>
    <s v="Number"/>
    <n v="1580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6"/>
    <s v="2016"/>
    <s v="Number"/>
    <n v="483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6"/>
    <s v="2016"/>
    <s v="Number"/>
    <n v="9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1"/>
    <s v="2011"/>
    <s v="Number"/>
    <n v="770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6"/>
    <s v="2016"/>
    <s v="Number"/>
    <n v="9021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1"/>
    <s v="2011"/>
    <s v="Number"/>
    <n v="216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1"/>
    <s v="2011"/>
    <s v="Number"/>
    <n v="162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6"/>
    <s v="2016"/>
    <s v="Number"/>
    <n v="2025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1"/>
    <s v="2011"/>
    <s v="Number"/>
    <n v="407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6"/>
    <s v="2016"/>
    <s v="Number"/>
    <n v="454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1"/>
    <s v="2011"/>
    <s v="Number"/>
    <n v="135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6"/>
    <s v="2016"/>
    <s v="Number"/>
    <n v="169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1"/>
    <s v="2011"/>
    <s v="Number"/>
    <n v="330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6"/>
    <s v="2016"/>
    <s v="Number"/>
    <n v="37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1"/>
    <s v="2011"/>
    <s v="Number"/>
    <n v="108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1"/>
    <s v="2011"/>
    <s v="Number"/>
    <n v="7971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6"/>
    <s v="2016"/>
    <s v="Number"/>
    <n v="885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6"/>
    <s v="2016"/>
    <s v="Number"/>
    <n v="24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1"/>
    <s v="2011"/>
    <s v="Number"/>
    <n v="164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1"/>
    <s v="2011"/>
    <s v="Number"/>
    <n v="402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6"/>
    <s v="2016"/>
    <s v="Number"/>
    <n v="4372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1"/>
    <s v="2011"/>
    <s v="Number"/>
    <n v="156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1"/>
    <s v="2011"/>
    <s v="Number"/>
    <n v="400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6"/>
    <s v="2016"/>
    <s v="Number"/>
    <n v="45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1"/>
    <s v="2011"/>
    <s v="Number"/>
    <n v="11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6"/>
    <s v="2016"/>
    <s v="Number"/>
    <n v="127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1"/>
    <s v="2011"/>
    <s v="Number"/>
    <n v="61874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6"/>
    <s v="2016"/>
    <s v="Number"/>
    <n v="68476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1"/>
    <s v="2011"/>
    <s v="Number"/>
    <n v="2323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6"/>
    <s v="2016"/>
    <s v="Number"/>
    <n v="271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1"/>
    <s v="2011"/>
    <s v="Number"/>
    <n v="1408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6"/>
    <s v="2016"/>
    <s v="Number"/>
    <n v="156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1"/>
    <s v="2011"/>
    <s v="Number"/>
    <n v="304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6"/>
    <s v="2016"/>
    <s v="Number"/>
    <n v="32748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1"/>
    <s v="2011"/>
    <s v="Number"/>
    <n v="11216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6"/>
    <s v="2016"/>
    <s v="Number"/>
    <n v="12955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1"/>
    <s v="2011"/>
    <s v="Number"/>
    <n v="2883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6"/>
    <s v="2016"/>
    <s v="Number"/>
    <n v="3412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1"/>
    <s v="2011"/>
    <s v="Number"/>
    <n v="898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6"/>
    <s v="2016"/>
    <s v="Number"/>
    <n v="977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1"/>
    <s v="2011"/>
    <s v="Number"/>
    <n v="170528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6"/>
    <s v="2016"/>
    <s v="Number"/>
    <n v="206007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1"/>
    <s v="2011"/>
    <s v="Number"/>
    <n v="50049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6"/>
    <s v="2016"/>
    <s v="Number"/>
    <n v="63967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1"/>
    <s v="2011"/>
    <s v="Number"/>
    <n v="77165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6"/>
    <s v="2016"/>
    <s v="Number"/>
    <n v="91547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1"/>
    <s v="2011"/>
    <s v="Number"/>
    <n v="33982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6"/>
    <s v="2016"/>
    <s v="Number"/>
    <n v="38123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1"/>
    <s v="2011"/>
    <s v="Number"/>
    <n v="5180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6"/>
    <s v="2016"/>
    <s v="Number"/>
    <n v="597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1"/>
    <s v="2011"/>
    <s v="Number"/>
    <n v="115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6"/>
    <s v="2016"/>
    <s v="Number"/>
    <n v="1379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1"/>
    <s v="2011"/>
    <s v="Number"/>
    <n v="2996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6"/>
    <s v="2016"/>
    <s v="Number"/>
    <n v="5015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1"/>
    <s v="2011"/>
    <s v="Number"/>
    <n v="42271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6"/>
    <s v="2016"/>
    <s v="Number"/>
    <n v="48571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1"/>
    <s v="2011"/>
    <s v="Number"/>
    <n v="2962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6"/>
    <s v="2016"/>
    <s v="Number"/>
    <n v="3697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1"/>
    <s v="2011"/>
    <s v="Number"/>
    <n v="13263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6"/>
    <s v="2016"/>
    <s v="Number"/>
    <n v="15280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1"/>
    <s v="2011"/>
    <s v="Number"/>
    <n v="19621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6"/>
    <s v="2016"/>
    <s v="Number"/>
    <n v="22100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1"/>
    <s v="2011"/>
    <s v="Number"/>
    <n v="4823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6"/>
    <s v="2016"/>
    <s v="Number"/>
    <n v="5499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1"/>
    <s v="2011"/>
    <s v="Number"/>
    <n v="1106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6"/>
    <s v="2016"/>
    <s v="Number"/>
    <n v="12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1"/>
    <s v="2011"/>
    <s v="Number"/>
    <n v="4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6"/>
    <s v="2016"/>
    <s v="Number"/>
    <n v="699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1"/>
    <s v="2011"/>
    <s v="Number"/>
    <n v="3431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6"/>
    <s v="2016"/>
    <s v="Number"/>
    <n v="405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1"/>
    <s v="2011"/>
    <s v="Number"/>
    <n v="27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1"/>
    <s v="2011"/>
    <s v="Number"/>
    <n v="100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6"/>
    <s v="2016"/>
    <s v="Number"/>
    <n v="114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1"/>
    <s v="2011"/>
    <s v="Number"/>
    <n v="143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6"/>
    <s v="2016"/>
    <s v="Number"/>
    <n v="166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1"/>
    <s v="2011"/>
    <s v="Number"/>
    <n v="498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6"/>
    <s v="2016"/>
    <s v="Number"/>
    <n v="61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1"/>
    <s v="2011"/>
    <s v="Number"/>
    <n v="173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6"/>
    <s v="2016"/>
    <s v="Number"/>
    <n v="224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1"/>
    <s v="2011"/>
    <s v="Number"/>
    <n v="4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6"/>
    <s v="2016"/>
    <s v="Number"/>
    <n v="70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1"/>
    <s v="2011"/>
    <s v="Number"/>
    <n v="8455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6"/>
    <s v="2016"/>
    <s v="Number"/>
    <n v="106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1"/>
    <s v="2011"/>
    <s v="Number"/>
    <n v="136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6"/>
    <s v="2016"/>
    <s v="Number"/>
    <n v="1877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1"/>
    <s v="2011"/>
    <s v="Number"/>
    <n v="3326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6"/>
    <s v="2016"/>
    <s v="Number"/>
    <n v="419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1"/>
    <s v="2011"/>
    <s v="Number"/>
    <n v="290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6"/>
    <s v="2016"/>
    <s v="Number"/>
    <n v="337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1"/>
    <s v="2011"/>
    <s v="Number"/>
    <n v="62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6"/>
    <s v="2016"/>
    <s v="Number"/>
    <n v="83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1"/>
    <s v="2011"/>
    <s v="Number"/>
    <n v="17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6"/>
    <s v="2016"/>
    <s v="Number"/>
    <n v="2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1"/>
    <s v="2011"/>
    <s v="Number"/>
    <n v="6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6"/>
    <s v="2016"/>
    <s v="Number"/>
    <n v="12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Number"/>
    <n v="2165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6"/>
    <s v="2016"/>
    <s v="Number"/>
    <n v="2476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Number"/>
    <n v="556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6"/>
    <s v="2016"/>
    <s v="Number"/>
    <n v="61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Number"/>
    <n v="474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6"/>
    <s v="2016"/>
    <s v="Number"/>
    <n v="535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Number"/>
    <n v="1141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6"/>
    <s v="2016"/>
    <s v="Number"/>
    <n v="1299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Number"/>
    <n v="372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6"/>
    <s v="2016"/>
    <s v="Number"/>
    <n v="431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Number"/>
    <n v="94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6"/>
    <s v="2016"/>
    <s v="Number"/>
    <n v="1107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1"/>
    <s v="2011"/>
    <s v="Number"/>
    <n v="281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6"/>
    <s v="2016"/>
    <s v="Number"/>
    <n v="391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1"/>
    <s v="2011"/>
    <s v="Number"/>
    <n v="2063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6"/>
    <s v="2016"/>
    <s v="Number"/>
    <n v="245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1"/>
    <s v="2011"/>
    <s v="Number"/>
    <n v="540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6"/>
    <s v="2016"/>
    <s v="Number"/>
    <n v="65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1"/>
    <s v="2011"/>
    <s v="Number"/>
    <n v="91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6"/>
    <s v="2016"/>
    <s v="Number"/>
    <n v="1055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1"/>
    <s v="2011"/>
    <s v="Number"/>
    <n v="336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6"/>
    <s v="2016"/>
    <s v="Number"/>
    <n v="381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6"/>
    <s v="2016"/>
    <s v="Number"/>
    <n v="173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1"/>
    <s v="2011"/>
    <s v="Number"/>
    <n v="37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1"/>
    <s v="2011"/>
    <s v="Number"/>
    <n v="565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6"/>
    <s v="2016"/>
    <s v="Number"/>
    <n v="67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1"/>
    <s v="2011"/>
    <s v="Number"/>
    <n v="24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6"/>
    <s v="2016"/>
    <s v="Number"/>
    <n v="26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1"/>
    <s v="2011"/>
    <s v="Number"/>
    <n v="1405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6"/>
    <s v="2016"/>
    <s v="Number"/>
    <n v="15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1"/>
    <s v="2011"/>
    <s v="Number"/>
    <n v="263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6"/>
    <s v="2016"/>
    <s v="Number"/>
    <n v="315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1"/>
    <s v="2011"/>
    <s v="Number"/>
    <n v="976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6"/>
    <s v="2016"/>
    <s v="Number"/>
    <n v="121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1"/>
    <s v="2011"/>
    <s v="Number"/>
    <n v="30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6"/>
    <s v="2016"/>
    <s v="Number"/>
    <n v="422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1"/>
    <s v="2011"/>
    <s v="Number"/>
    <n v="101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6"/>
    <s v="2016"/>
    <s v="Number"/>
    <n v="133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1"/>
    <s v="2011"/>
    <s v="Number"/>
    <n v="4104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6"/>
    <s v="2016"/>
    <s v="Number"/>
    <n v="5267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1"/>
    <s v="2011"/>
    <s v="Number"/>
    <n v="190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6"/>
    <s v="2016"/>
    <s v="Number"/>
    <n v="265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1"/>
    <s v="2011"/>
    <s v="Number"/>
    <n v="1109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6"/>
    <s v="2016"/>
    <s v="Number"/>
    <n v="1369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1"/>
    <s v="2011"/>
    <s v="Number"/>
    <n v="1838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6"/>
    <s v="2016"/>
    <s v="Number"/>
    <n v="2383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1"/>
    <s v="2011"/>
    <s v="Number"/>
    <n v="679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6"/>
    <s v="2016"/>
    <s v="Number"/>
    <n v="855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1"/>
    <s v="2011"/>
    <s v="Number"/>
    <n v="223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6"/>
    <s v="2016"/>
    <s v="Number"/>
    <n v="30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6"/>
    <s v="2016"/>
    <s v="Number"/>
    <n v="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1"/>
    <s v="2011"/>
    <s v="Number"/>
    <n v="22978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6"/>
    <s v="2016"/>
    <s v="Number"/>
    <n v="2670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1"/>
    <s v="2011"/>
    <s v="Number"/>
    <n v="513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6"/>
    <s v="2016"/>
    <s v="Number"/>
    <n v="667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1"/>
    <s v="2011"/>
    <s v="Number"/>
    <n v="513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6"/>
    <s v="2016"/>
    <s v="Number"/>
    <n v="6145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1"/>
    <s v="2011"/>
    <s v="Number"/>
    <n v="1219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6"/>
    <s v="2016"/>
    <s v="Number"/>
    <n v="1388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1"/>
    <s v="2011"/>
    <s v="Number"/>
    <n v="38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6"/>
    <s v="2016"/>
    <s v="Number"/>
    <n v="451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1"/>
    <s v="2011"/>
    <s v="Number"/>
    <n v="98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6"/>
    <s v="2016"/>
    <s v="Number"/>
    <n v="1132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1"/>
    <s v="2011"/>
    <s v="Number"/>
    <n v="266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6"/>
    <s v="2016"/>
    <s v="Number"/>
    <n v="367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1"/>
    <s v="2011"/>
    <s v="Number"/>
    <n v="866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6"/>
    <s v="2016"/>
    <s v="Number"/>
    <n v="9909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Number"/>
    <n v="17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6"/>
    <s v="2016"/>
    <s v="Number"/>
    <n v="21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1"/>
    <s v="2011"/>
    <s v="Number"/>
    <n v="12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6"/>
    <s v="2016"/>
    <s v="Number"/>
    <n v="14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1"/>
    <s v="2011"/>
    <s v="Number"/>
    <n v="407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6"/>
    <s v="2016"/>
    <s v="Number"/>
    <n v="456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1"/>
    <s v="2011"/>
    <s v="Number"/>
    <n v="2203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6"/>
    <s v="2016"/>
    <s v="Number"/>
    <n v="25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Number"/>
    <n v="79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6"/>
    <s v="2016"/>
    <s v="Number"/>
    <n v="93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1"/>
    <s v="2011"/>
    <s v="Number"/>
    <n v="1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6"/>
    <s v="2016"/>
    <s v="Number"/>
    <n v="179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1"/>
    <s v="2011"/>
    <s v="Number"/>
    <n v="10495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6"/>
    <s v="2016"/>
    <s v="Number"/>
    <n v="1228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6"/>
    <s v="2016"/>
    <s v="Number"/>
    <n v="267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1"/>
    <s v="2011"/>
    <s v="Number"/>
    <n v="1659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6"/>
    <s v="2016"/>
    <s v="Number"/>
    <n v="1863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1"/>
    <s v="2011"/>
    <s v="Number"/>
    <n v="4921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6"/>
    <s v="2016"/>
    <s v="Number"/>
    <n v="5763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1"/>
    <s v="2011"/>
    <s v="Number"/>
    <n v="2667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6"/>
    <s v="2016"/>
    <s v="Number"/>
    <n v="313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1"/>
    <s v="2011"/>
    <s v="Number"/>
    <n v="85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6"/>
    <s v="2016"/>
    <s v="Number"/>
    <n v="1020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1"/>
    <s v="2011"/>
    <s v="Number"/>
    <n v="168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6"/>
    <s v="2016"/>
    <s v="Number"/>
    <n v="23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1"/>
    <s v="2011"/>
    <s v="Number"/>
    <n v="10155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6"/>
    <s v="2016"/>
    <s v="Number"/>
    <n v="1182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1"/>
    <s v="2011"/>
    <s v="Number"/>
    <n v="30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6"/>
    <s v="2016"/>
    <s v="Number"/>
    <n v="3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1"/>
    <s v="2011"/>
    <s v="Number"/>
    <n v="190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6"/>
    <s v="2016"/>
    <s v="Number"/>
    <n v="2283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1"/>
    <s v="2011"/>
    <s v="Number"/>
    <n v="509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6"/>
    <s v="2016"/>
    <s v="Number"/>
    <n v="5891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1"/>
    <s v="2011"/>
    <s v="Number"/>
    <n v="2094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1"/>
    <s v="2011"/>
    <s v="Number"/>
    <n v="62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6"/>
    <s v="2016"/>
    <s v="Number"/>
    <n v="74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1"/>
    <s v="2011"/>
    <s v="Number"/>
    <n v="1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6"/>
    <s v="2016"/>
    <s v="Number"/>
    <n v="18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1"/>
    <s v="2011"/>
    <s v="Number"/>
    <n v="1408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6"/>
    <s v="2016"/>
    <s v="Number"/>
    <n v="16342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1"/>
    <s v="2011"/>
    <s v="Number"/>
    <n v="371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6"/>
    <s v="2016"/>
    <s v="Number"/>
    <n v="43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1"/>
    <s v="2011"/>
    <s v="Number"/>
    <n v="275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6"/>
    <s v="2016"/>
    <s v="Number"/>
    <n v="3155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1"/>
    <s v="2011"/>
    <s v="Number"/>
    <n v="706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6"/>
    <s v="2016"/>
    <s v="Number"/>
    <n v="816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1"/>
    <s v="2011"/>
    <s v="Number"/>
    <n v="289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6"/>
    <s v="2016"/>
    <s v="Number"/>
    <n v="336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1"/>
    <s v="2011"/>
    <s v="Number"/>
    <n v="81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6"/>
    <s v="2016"/>
    <s v="Number"/>
    <n v="97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1"/>
    <s v="2011"/>
    <s v="Number"/>
    <n v="17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6"/>
    <s v="2016"/>
    <s v="Number"/>
    <n v="246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1"/>
    <s v="2011"/>
    <s v="Number"/>
    <n v="111743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6"/>
    <s v="2016"/>
    <s v="Number"/>
    <n v="130999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1"/>
    <s v="2011"/>
    <s v="Number"/>
    <n v="4320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6"/>
    <s v="2016"/>
    <s v="Number"/>
    <n v="5401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1"/>
    <s v="2011"/>
    <s v="Number"/>
    <n v="24878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6"/>
    <s v="2016"/>
    <s v="Number"/>
    <n v="29168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1"/>
    <s v="2011"/>
    <s v="Number"/>
    <n v="54473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6"/>
    <s v="2016"/>
    <s v="Number"/>
    <n v="628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1"/>
    <s v="2011"/>
    <s v="Number"/>
    <n v="205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6"/>
    <s v="2016"/>
    <s v="Number"/>
    <n v="24206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1"/>
    <s v="2011"/>
    <s v="Number"/>
    <n v="6021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6"/>
    <s v="2016"/>
    <s v="Number"/>
    <n v="7255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1"/>
    <s v="2011"/>
    <s v="Number"/>
    <n v="1468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6"/>
    <s v="2016"/>
    <s v="Number"/>
    <n v="208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1"/>
    <s v="2011"/>
    <s v="Number"/>
    <n v="8486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6"/>
    <s v="2016"/>
    <s v="Number"/>
    <n v="102496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1"/>
    <s v="2011"/>
    <s v="Number"/>
    <n v="24550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6"/>
    <s v="2016"/>
    <s v="Number"/>
    <n v="30694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1"/>
    <s v="2011"/>
    <s v="Number"/>
    <n v="37980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6"/>
    <s v="2016"/>
    <s v="Number"/>
    <n v="45312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1"/>
    <s v="2011"/>
    <s v="Number"/>
    <n v="17509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6"/>
    <s v="2016"/>
    <s v="Number"/>
    <n v="20187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1"/>
    <s v="2011"/>
    <s v="Number"/>
    <n v="2773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6"/>
    <s v="2016"/>
    <s v="Number"/>
    <n v="3138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1"/>
    <s v="2011"/>
    <s v="Number"/>
    <n v="587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6"/>
    <s v="2016"/>
    <s v="Number"/>
    <n v="73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1"/>
    <s v="2011"/>
    <s v="Number"/>
    <n v="146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6"/>
    <s v="2016"/>
    <s v="Number"/>
    <n v="2428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1"/>
    <s v="2011"/>
    <s v="Number"/>
    <n v="21521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6"/>
    <s v="2016"/>
    <s v="Number"/>
    <n v="24879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1"/>
    <s v="2011"/>
    <s v="Number"/>
    <n v="1670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6"/>
    <s v="2016"/>
    <s v="Number"/>
    <n v="2057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1"/>
    <s v="2011"/>
    <s v="Number"/>
    <n v="6715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6"/>
    <s v="2016"/>
    <s v="Number"/>
    <n v="7691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1"/>
    <s v="2011"/>
    <s v="Number"/>
    <n v="9794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6"/>
    <s v="2016"/>
    <s v="Number"/>
    <n v="11287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6"/>
    <s v="2016"/>
    <s v="Number"/>
    <n v="2839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6"/>
    <s v="2016"/>
    <s v="Number"/>
    <n v="688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1"/>
    <s v="2011"/>
    <s v="Number"/>
    <n v="226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6"/>
    <s v="2016"/>
    <s v="Number"/>
    <n v="317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1"/>
    <s v="2011"/>
    <s v="Number"/>
    <n v="1809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6"/>
    <s v="2016"/>
    <s v="Number"/>
    <n v="2140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1"/>
    <s v="2011"/>
    <s v="Number"/>
    <n v="146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6"/>
    <s v="2016"/>
    <s v="Number"/>
    <n v="187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1"/>
    <s v="2011"/>
    <s v="Number"/>
    <n v="520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1"/>
    <s v="2011"/>
    <s v="Number"/>
    <n v="758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6"/>
    <s v="2016"/>
    <s v="Number"/>
    <n v="918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1"/>
    <s v="2011"/>
    <s v="Number"/>
    <n v="270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6"/>
    <s v="2016"/>
    <s v="Number"/>
    <n v="321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1"/>
    <s v="2011"/>
    <s v="Number"/>
    <n v="95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6"/>
    <s v="2016"/>
    <s v="Number"/>
    <n v="118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1"/>
    <s v="2011"/>
    <s v="Number"/>
    <n v="5199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6"/>
    <s v="2016"/>
    <s v="Number"/>
    <n v="6611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1"/>
    <s v="2011"/>
    <s v="Number"/>
    <n v="876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6"/>
    <s v="2016"/>
    <s v="Number"/>
    <n v="1181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1"/>
    <s v="2011"/>
    <s v="Number"/>
    <n v="2009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6"/>
    <s v="2016"/>
    <s v="Number"/>
    <n v="2597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1"/>
    <s v="2011"/>
    <s v="Number"/>
    <n v="1785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6"/>
    <s v="2016"/>
    <s v="Number"/>
    <n v="2105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1"/>
    <s v="2011"/>
    <s v="Number"/>
    <n v="391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6"/>
    <s v="2016"/>
    <s v="Number"/>
    <n v="521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1"/>
    <s v="2011"/>
    <s v="Number"/>
    <n v="100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6"/>
    <s v="2016"/>
    <s v="Number"/>
    <n v="140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1"/>
    <s v="2011"/>
    <s v="Number"/>
    <n v="38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Number"/>
    <n v="1019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6"/>
    <s v="2016"/>
    <s v="Number"/>
    <n v="1174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Number"/>
    <n v="2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6"/>
    <s v="2016"/>
    <s v="Number"/>
    <n v="27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Number"/>
    <n v="21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6"/>
    <s v="2016"/>
    <s v="Number"/>
    <n v="2306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Number"/>
    <n v="53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6"/>
    <s v="2016"/>
    <s v="Number"/>
    <n v="626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Number"/>
    <n v="1893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Number"/>
    <n v="458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6"/>
    <s v="2016"/>
    <s v="Number"/>
    <n v="56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1"/>
    <s v="2011"/>
    <s v="Number"/>
    <n v="12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6"/>
    <s v="2016"/>
    <s v="Number"/>
    <n v="175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1"/>
    <s v="2011"/>
    <s v="Number"/>
    <n v="1146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6"/>
    <s v="2016"/>
    <s v="Number"/>
    <n v="1331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1"/>
    <s v="2011"/>
    <s v="Number"/>
    <n v="60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6"/>
    <s v="2016"/>
    <s v="Number"/>
    <n v="66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6"/>
    <s v="2016"/>
    <s v="Number"/>
    <n v="33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1"/>
    <s v="2011"/>
    <s v="Number"/>
    <n v="52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6"/>
    <s v="2016"/>
    <s v="Number"/>
    <n v="613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1"/>
    <s v="2011"/>
    <s v="Number"/>
    <n v="198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6"/>
    <s v="2016"/>
    <s v="Number"/>
    <n v="203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1"/>
    <s v="2011"/>
    <s v="Number"/>
    <n v="76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1"/>
    <s v="2011"/>
    <s v="Number"/>
    <n v="306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6"/>
    <s v="2016"/>
    <s v="Number"/>
    <n v="370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1"/>
    <s v="2011"/>
    <s v="Number"/>
    <n v="13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6"/>
    <s v="2016"/>
    <s v="Number"/>
    <n v="148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1"/>
    <s v="2011"/>
    <s v="Number"/>
    <n v="7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6"/>
    <s v="2016"/>
    <s v="Number"/>
    <n v="85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1"/>
    <s v="2011"/>
    <s v="Number"/>
    <n v="141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6"/>
    <s v="2016"/>
    <s v="Number"/>
    <n v="176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1"/>
    <s v="2011"/>
    <s v="Number"/>
    <n v="554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6"/>
    <s v="2016"/>
    <s v="Number"/>
    <n v="65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1"/>
    <s v="2011"/>
    <s v="Number"/>
    <n v="1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1"/>
    <s v="2011"/>
    <s v="Number"/>
    <n v="4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6"/>
    <s v="2016"/>
    <s v="Number"/>
    <n v="65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1"/>
    <s v="2011"/>
    <s v="Number"/>
    <n v="1999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6"/>
    <s v="2016"/>
    <s v="Number"/>
    <n v="2555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1"/>
    <s v="2011"/>
    <s v="Number"/>
    <n v="98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1"/>
    <s v="2011"/>
    <s v="Number"/>
    <n v="55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6"/>
    <s v="2016"/>
    <s v="Number"/>
    <n v="654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1"/>
    <s v="2011"/>
    <s v="Number"/>
    <n v="876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6"/>
    <s v="2016"/>
    <s v="Number"/>
    <n v="1170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1"/>
    <s v="2011"/>
    <s v="Number"/>
    <n v="332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6"/>
    <s v="2016"/>
    <s v="Number"/>
    <n v="429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1"/>
    <s v="2011"/>
    <s v="Number"/>
    <n v="104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6"/>
    <s v="2016"/>
    <s v="Number"/>
    <n v="133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6"/>
    <s v="2016"/>
    <s v="Number"/>
    <n v="40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1"/>
    <s v="2011"/>
    <s v="Number"/>
    <n v="11288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6"/>
    <s v="2016"/>
    <s v="Number"/>
    <n v="13026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1"/>
    <s v="2011"/>
    <s v="Number"/>
    <n v="252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6"/>
    <s v="2016"/>
    <s v="Number"/>
    <n v="314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1"/>
    <s v="2011"/>
    <s v="Number"/>
    <n v="2445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6"/>
    <s v="2016"/>
    <s v="Number"/>
    <n v="2839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1"/>
    <s v="2011"/>
    <s v="Number"/>
    <n v="5944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6"/>
    <s v="2016"/>
    <s v="Number"/>
    <n v="6831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1"/>
    <s v="2011"/>
    <s v="Number"/>
    <n v="2047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6"/>
    <s v="2016"/>
    <s v="Number"/>
    <n v="2281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1"/>
    <s v="2011"/>
    <s v="Number"/>
    <n v="479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6"/>
    <s v="2016"/>
    <s v="Number"/>
    <n v="604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1"/>
    <s v="2011"/>
    <s v="Number"/>
    <n v="405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6"/>
    <s v="2016"/>
    <s v="Number"/>
    <n v="473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1"/>
    <s v="2011"/>
    <s v="Number"/>
    <n v="8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6"/>
    <s v="2016"/>
    <s v="Number"/>
    <n v="109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1"/>
    <s v="2011"/>
    <s v="Number"/>
    <n v="603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1"/>
    <s v="2011"/>
    <s v="Number"/>
    <n v="184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6"/>
    <s v="2016"/>
    <s v="Number"/>
    <n v="218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1"/>
    <s v="2011"/>
    <s v="Number"/>
    <n v="1080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6"/>
    <s v="2016"/>
    <s v="Number"/>
    <n v="122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6"/>
    <s v="2016"/>
    <s v="Number"/>
    <n v="464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6"/>
    <s v="2016"/>
    <s v="Number"/>
    <n v="79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1"/>
    <s v="2011"/>
    <s v="Number"/>
    <n v="4507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6"/>
    <s v="2016"/>
    <s v="Number"/>
    <n v="5339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1"/>
    <s v="2011"/>
    <s v="Number"/>
    <n v="106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6"/>
    <s v="2016"/>
    <s v="Number"/>
    <n v="120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1"/>
    <s v="2011"/>
    <s v="Number"/>
    <n v="702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6"/>
    <s v="2016"/>
    <s v="Number"/>
    <n v="806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1"/>
    <s v="2011"/>
    <s v="Number"/>
    <n v="2003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6"/>
    <s v="2016"/>
    <s v="Number"/>
    <n v="2386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1"/>
    <s v="2011"/>
    <s v="Number"/>
    <n v="1232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6"/>
    <s v="2016"/>
    <s v="Number"/>
    <n v="1421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6"/>
    <s v="2016"/>
    <s v="Number"/>
    <n v="509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1"/>
    <s v="2011"/>
    <s v="Number"/>
    <n v="72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1"/>
    <s v="2011"/>
    <s v="Number"/>
    <n v="5509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6"/>
    <s v="2016"/>
    <s v="Number"/>
    <n v="638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1"/>
    <s v="2011"/>
    <s v="Number"/>
    <n v="174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1"/>
    <s v="2011"/>
    <s v="Number"/>
    <n v="100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6"/>
    <s v="2016"/>
    <s v="Number"/>
    <n v="1211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1"/>
    <s v="2011"/>
    <s v="Number"/>
    <n v="275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6"/>
    <s v="2016"/>
    <s v="Number"/>
    <n v="324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1"/>
    <s v="2011"/>
    <s v="Number"/>
    <n v="119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6"/>
    <s v="2016"/>
    <s v="Number"/>
    <n v="127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1"/>
    <s v="2011"/>
    <s v="Number"/>
    <n v="32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6"/>
    <s v="2016"/>
    <s v="Number"/>
    <n v="39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1"/>
    <s v="2011"/>
    <s v="Number"/>
    <n v="6685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6"/>
    <s v="2016"/>
    <s v="Number"/>
    <n v="77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1"/>
    <s v="2011"/>
    <s v="Number"/>
    <n v="17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6"/>
    <s v="2016"/>
    <s v="Number"/>
    <n v="20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1"/>
    <s v="2011"/>
    <s v="Number"/>
    <n v="1293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6"/>
    <s v="2016"/>
    <s v="Number"/>
    <n v="145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1"/>
    <s v="2011"/>
    <s v="Number"/>
    <n v="3287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6"/>
    <s v="2016"/>
    <s v="Number"/>
    <n v="384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1"/>
    <s v="2011"/>
    <s v="Number"/>
    <n v="146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6"/>
    <s v="2016"/>
    <s v="Number"/>
    <n v="16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1"/>
    <s v="2011"/>
    <s v="Number"/>
    <n v="3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6"/>
    <s v="2016"/>
    <s v="Number"/>
    <n v="4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1"/>
    <s v="2011"/>
    <s v="Number"/>
    <n v="7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6"/>
    <s v="2016"/>
    <s v="Number"/>
    <n v="103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1"/>
    <s v="2011"/>
    <s v="Number"/>
    <n v="55448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6"/>
    <s v="2016"/>
    <s v="Number"/>
    <n v="65323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1"/>
    <s v="2011"/>
    <s v="Number"/>
    <n v="2372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6"/>
    <s v="2016"/>
    <s v="Number"/>
    <n v="2889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1"/>
    <s v="2011"/>
    <s v="Number"/>
    <n v="12287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6"/>
    <s v="2016"/>
    <s v="Number"/>
    <n v="14316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1"/>
    <s v="2011"/>
    <s v="Number"/>
    <n v="26517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6"/>
    <s v="2016"/>
    <s v="Number"/>
    <n v="31326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1"/>
    <s v="2011"/>
    <s v="Number"/>
    <n v="10649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6"/>
    <s v="2016"/>
    <s v="Number"/>
    <n v="121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1"/>
    <s v="2011"/>
    <s v="Number"/>
    <n v="29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6"/>
    <s v="2016"/>
    <s v="Number"/>
    <n v="3716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1"/>
    <s v="2011"/>
    <s v="Number"/>
    <n v="677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6"/>
    <s v="2016"/>
    <s v="Number"/>
    <n v="930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1"/>
    <s v="2011"/>
    <s v="Number"/>
    <n v="85662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6"/>
    <s v="2016"/>
    <s v="Number"/>
    <n v="103511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1"/>
    <s v="2011"/>
    <s v="Number"/>
    <n v="25499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6"/>
    <s v="2016"/>
    <s v="Number"/>
    <n v="33273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1"/>
    <s v="2011"/>
    <s v="Number"/>
    <n v="39185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6"/>
    <s v="2016"/>
    <s v="Number"/>
    <n v="46235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1"/>
    <s v="2011"/>
    <s v="Number"/>
    <n v="16473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6"/>
    <s v="2016"/>
    <s v="Number"/>
    <n v="17936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1"/>
    <s v="2011"/>
    <s v="Number"/>
    <n v="2407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6"/>
    <s v="2016"/>
    <s v="Number"/>
    <n v="2838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1"/>
    <s v="2011"/>
    <s v="Number"/>
    <n v="569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6"/>
    <s v="2016"/>
    <s v="Number"/>
    <n v="642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1"/>
    <s v="2011"/>
    <s v="Number"/>
    <n v="1529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6"/>
    <s v="2016"/>
    <s v="Number"/>
    <n v="2587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6"/>
    <s v="2016"/>
    <s v="Number"/>
    <n v="236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1"/>
    <s v="2011"/>
    <s v="Number"/>
    <n v="12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6"/>
    <s v="2016"/>
    <s v="Number"/>
    <n v="1640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1"/>
    <s v="2011"/>
    <s v="Number"/>
    <n v="6548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6"/>
    <s v="2016"/>
    <s v="Number"/>
    <n v="7589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1"/>
    <s v="2011"/>
    <s v="Number"/>
    <n v="9827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6"/>
    <s v="2016"/>
    <s v="Number"/>
    <n v="10813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1"/>
    <s v="2011"/>
    <s v="Number"/>
    <n v="2261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6"/>
    <s v="2016"/>
    <s v="Number"/>
    <n v="2660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1"/>
    <s v="2011"/>
    <s v="Number"/>
    <n v="552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6"/>
    <s v="2016"/>
    <s v="Number"/>
    <n v="608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6"/>
    <s v="2016"/>
    <s v="Number"/>
    <n v="38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1"/>
    <s v="2011"/>
    <s v="Number"/>
    <n v="162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6"/>
    <s v="2016"/>
    <s v="Number"/>
    <n v="1912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1"/>
    <s v="2011"/>
    <s v="Number"/>
    <n v="125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6"/>
    <s v="2016"/>
    <s v="Number"/>
    <n v="153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1"/>
    <s v="2011"/>
    <s v="Number"/>
    <n v="485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6"/>
    <s v="2016"/>
    <s v="Number"/>
    <n v="572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1"/>
    <s v="2011"/>
    <s v="Number"/>
    <n v="679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6"/>
    <s v="2016"/>
    <s v="Number"/>
    <n v="744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1"/>
    <s v="2011"/>
    <s v="Number"/>
    <n v="228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6"/>
    <s v="2016"/>
    <s v="Number"/>
    <n v="290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1"/>
    <s v="2011"/>
    <s v="Number"/>
    <n v="78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1"/>
    <s v="2011"/>
    <s v="Number"/>
    <n v="27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1"/>
    <s v="2011"/>
    <s v="Number"/>
    <n v="3256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6"/>
    <s v="2016"/>
    <s v="Number"/>
    <n v="4007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1"/>
    <s v="2011"/>
    <s v="Number"/>
    <n v="488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6"/>
    <s v="2016"/>
    <s v="Number"/>
    <n v="696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1"/>
    <s v="2011"/>
    <s v="Number"/>
    <n v="1317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6"/>
    <s v="2016"/>
    <s v="Number"/>
    <n v="159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1"/>
    <s v="2011"/>
    <s v="Number"/>
    <n v="111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6"/>
    <s v="2016"/>
    <s v="Number"/>
    <n v="1268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1"/>
    <s v="2011"/>
    <s v="Number"/>
    <n v="232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6"/>
    <s v="2016"/>
    <s v="Number"/>
    <n v="313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1"/>
    <s v="2011"/>
    <s v="Number"/>
    <n v="72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6"/>
    <s v="2016"/>
    <s v="Number"/>
    <n v="78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6"/>
    <s v="2016"/>
    <s v="Number"/>
    <n v="5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Number"/>
    <n v="1146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6"/>
    <s v="2016"/>
    <s v="Number"/>
    <n v="1302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Number"/>
    <n v="29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Number"/>
    <n v="261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6"/>
    <s v="2016"/>
    <s v="Number"/>
    <n v="304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Number"/>
    <n v="608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6"/>
    <s v="2016"/>
    <s v="Number"/>
    <n v="672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Number"/>
    <n v="1827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6"/>
    <s v="2016"/>
    <s v="Number"/>
    <n v="215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Number"/>
    <n v="48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6"/>
    <s v="2016"/>
    <s v="Number"/>
    <n v="53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1"/>
    <s v="2011"/>
    <s v="Number"/>
    <n v="15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6"/>
    <s v="2016"/>
    <s v="Number"/>
    <n v="216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1"/>
    <s v="2011"/>
    <s v="Number"/>
    <n v="917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6"/>
    <s v="2016"/>
    <s v="Number"/>
    <n v="1124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1"/>
    <s v="2011"/>
    <s v="Number"/>
    <n v="45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6"/>
    <s v="2016"/>
    <s v="Number"/>
    <n v="31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1"/>
    <s v="2011"/>
    <s v="Number"/>
    <n v="38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6"/>
    <s v="2016"/>
    <s v="Number"/>
    <n v="442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1"/>
    <s v="2011"/>
    <s v="Number"/>
    <n v="59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6"/>
    <s v="2016"/>
    <s v="Number"/>
    <n v="92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1"/>
    <s v="2011"/>
    <s v="Number"/>
    <n v="259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6"/>
    <s v="2016"/>
    <s v="Number"/>
    <n v="308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1"/>
    <s v="2011"/>
    <s v="Number"/>
    <n v="108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6"/>
    <s v="2016"/>
    <s v="Number"/>
    <n v="1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1"/>
    <s v="2011"/>
    <s v="Number"/>
    <n v="65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6"/>
    <s v="2016"/>
    <s v="Number"/>
    <n v="7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1"/>
    <s v="2011"/>
    <s v="Number"/>
    <n v="121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6"/>
    <s v="2016"/>
    <s v="Number"/>
    <n v="139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1"/>
    <s v="2011"/>
    <s v="Number"/>
    <n v="422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6"/>
    <s v="2016"/>
    <s v="Number"/>
    <n v="569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1"/>
    <s v="2011"/>
    <s v="Number"/>
    <n v="14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6"/>
    <s v="2016"/>
    <s v="Number"/>
    <n v="21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6"/>
    <s v="2016"/>
    <s v="Number"/>
    <n v="68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1"/>
    <s v="2011"/>
    <s v="Number"/>
    <n v="2105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6"/>
    <s v="2016"/>
    <s v="Number"/>
    <n v="271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1"/>
    <s v="2011"/>
    <s v="Number"/>
    <n v="9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6"/>
    <s v="2016"/>
    <s v="Number"/>
    <n v="136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1"/>
    <s v="2011"/>
    <s v="Number"/>
    <n v="550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6"/>
    <s v="2016"/>
    <s v="Number"/>
    <n v="715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1"/>
    <s v="2011"/>
    <s v="Number"/>
    <n v="962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6"/>
    <s v="2016"/>
    <s v="Number"/>
    <n v="1213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1"/>
    <s v="2011"/>
    <s v="Number"/>
    <n v="347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6"/>
    <s v="2016"/>
    <s v="Number"/>
    <n v="426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1"/>
    <s v="2011"/>
    <s v="Number"/>
    <n v="119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6"/>
    <s v="2016"/>
    <s v="Number"/>
    <n v="172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1"/>
    <s v="2011"/>
    <s v="Number"/>
    <n v="1169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6"/>
    <s v="2016"/>
    <s v="Number"/>
    <n v="13675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1"/>
    <s v="2011"/>
    <s v="Number"/>
    <n v="261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6"/>
    <s v="2016"/>
    <s v="Number"/>
    <n v="353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1"/>
    <s v="2011"/>
    <s v="Number"/>
    <n v="2689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6"/>
    <s v="2016"/>
    <s v="Number"/>
    <n v="3306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1"/>
    <s v="2011"/>
    <s v="Number"/>
    <n v="6247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6"/>
    <s v="2016"/>
    <s v="Number"/>
    <n v="7049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1"/>
    <s v="2011"/>
    <s v="Number"/>
    <n v="1843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6"/>
    <s v="2016"/>
    <s v="Number"/>
    <n v="2229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1"/>
    <s v="2011"/>
    <s v="Number"/>
    <n v="505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6"/>
    <s v="2016"/>
    <s v="Number"/>
    <n v="528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1"/>
    <s v="2011"/>
    <s v="Number"/>
    <n v="145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6"/>
    <s v="2016"/>
    <s v="Number"/>
    <n v="2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1"/>
    <s v="2011"/>
    <s v="Number"/>
    <n v="46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6"/>
    <s v="2016"/>
    <s v="Number"/>
    <n v="517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Number"/>
    <n v="8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6"/>
    <s v="2016"/>
    <s v="Number"/>
    <n v="10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1"/>
    <s v="2011"/>
    <s v="Number"/>
    <n v="68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6"/>
    <s v="2016"/>
    <s v="Number"/>
    <n v="75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1"/>
    <s v="2011"/>
    <s v="Number"/>
    <n v="2225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6"/>
    <s v="2016"/>
    <s v="Number"/>
    <n v="238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1"/>
    <s v="2011"/>
    <s v="Number"/>
    <n v="1123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6"/>
    <s v="2016"/>
    <s v="Number"/>
    <n v="136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1"/>
    <s v="2011"/>
    <s v="Number"/>
    <n v="418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6"/>
    <s v="2016"/>
    <s v="Number"/>
    <n v="46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1"/>
    <s v="2011"/>
    <s v="Number"/>
    <n v="7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6"/>
    <s v="2016"/>
    <s v="Number"/>
    <n v="100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1"/>
    <s v="2011"/>
    <s v="Number"/>
    <n v="5988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6"/>
    <s v="2016"/>
    <s v="Number"/>
    <n v="6946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1"/>
    <s v="2011"/>
    <s v="Number"/>
    <n v="119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6"/>
    <s v="2016"/>
    <s v="Number"/>
    <n v="14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1"/>
    <s v="2011"/>
    <s v="Number"/>
    <n v="95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6"/>
    <s v="2016"/>
    <s v="Number"/>
    <n v="1057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1"/>
    <s v="2011"/>
    <s v="Number"/>
    <n v="2918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6"/>
    <s v="2016"/>
    <s v="Number"/>
    <n v="3377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1"/>
    <s v="2011"/>
    <s v="Number"/>
    <n v="1435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6"/>
    <s v="2016"/>
    <s v="Number"/>
    <n v="1714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1"/>
    <s v="2011"/>
    <s v="Number"/>
    <n v="463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6"/>
    <s v="2016"/>
    <s v="Number"/>
    <n v="511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1"/>
    <s v="2011"/>
    <s v="Number"/>
    <n v="96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6"/>
    <s v="2016"/>
    <s v="Number"/>
    <n v="1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1"/>
    <s v="2011"/>
    <s v="Number"/>
    <n v="4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6"/>
    <s v="2016"/>
    <s v="Number"/>
    <n v="544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1"/>
    <s v="2011"/>
    <s v="Number"/>
    <n v="13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6"/>
    <s v="2016"/>
    <s v="Number"/>
    <n v="107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1"/>
    <s v="2011"/>
    <s v="Number"/>
    <n v="23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6"/>
    <s v="2016"/>
    <s v="Number"/>
    <n v="2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6"/>
    <s v="2016"/>
    <s v="Number"/>
    <n v="111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6"/>
    <s v="2016"/>
    <s v="Number"/>
    <n v="35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1"/>
    <s v="2011"/>
    <s v="Number"/>
    <n v="740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6"/>
    <s v="2016"/>
    <s v="Number"/>
    <n v="858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1"/>
    <s v="2011"/>
    <s v="Number"/>
    <n v="195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6"/>
    <s v="2016"/>
    <s v="Number"/>
    <n v="23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1"/>
    <s v="2011"/>
    <s v="Number"/>
    <n v="146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6"/>
    <s v="2016"/>
    <s v="Number"/>
    <n v="169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1"/>
    <s v="2011"/>
    <s v="Number"/>
    <n v="378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6"/>
    <s v="2016"/>
    <s v="Number"/>
    <n v="432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1"/>
    <s v="2011"/>
    <s v="Number"/>
    <n v="1437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6"/>
    <s v="2016"/>
    <s v="Number"/>
    <n v="1703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1"/>
    <s v="2011"/>
    <s v="Number"/>
    <n v="42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6"/>
    <s v="2016"/>
    <s v="Number"/>
    <n v="48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6"/>
    <s v="2016"/>
    <s v="Number"/>
    <n v="143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1"/>
    <s v="2011"/>
    <s v="Number"/>
    <n v="56295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6"/>
    <s v="2016"/>
    <s v="Number"/>
    <n v="65676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1"/>
    <s v="2011"/>
    <s v="Number"/>
    <n v="1948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6"/>
    <s v="2016"/>
    <s v="Number"/>
    <n v="2512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1"/>
    <s v="2011"/>
    <s v="Number"/>
    <n v="12591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6"/>
    <s v="2016"/>
    <s v="Number"/>
    <n v="14852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1"/>
    <s v="2011"/>
    <s v="Number"/>
    <n v="27956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6"/>
    <s v="2016"/>
    <s v="Number"/>
    <n v="31557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1"/>
    <s v="2011"/>
    <s v="Number"/>
    <n v="9934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6"/>
    <s v="2016"/>
    <s v="Number"/>
    <n v="12060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1"/>
    <s v="2011"/>
    <s v="Number"/>
    <n v="3075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6"/>
    <s v="2016"/>
    <s v="Number"/>
    <n v="3539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1"/>
    <s v="2011"/>
    <s v="Number"/>
    <n v="791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6"/>
    <s v="2016"/>
    <s v="Number"/>
    <n v="11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1"/>
    <s v="2011"/>
    <s v="Number"/>
    <n v="1293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6"/>
    <s v="2016"/>
    <s v="Number"/>
    <n v="158832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1"/>
    <s v="2011"/>
    <s v="Number"/>
    <n v="31330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6"/>
    <s v="2016"/>
    <s v="Number"/>
    <n v="41617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1"/>
    <s v="2011"/>
    <s v="Number"/>
    <n v="59391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6"/>
    <s v="2016"/>
    <s v="Number"/>
    <n v="72453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1"/>
    <s v="2011"/>
    <s v="Number"/>
    <n v="30334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6"/>
    <s v="2016"/>
    <s v="Number"/>
    <n v="33842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1"/>
    <s v="2011"/>
    <s v="Number"/>
    <n v="4507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6"/>
    <s v="2016"/>
    <s v="Number"/>
    <n v="5237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1"/>
    <s v="2011"/>
    <s v="Number"/>
    <n v="1062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6"/>
    <s v="2016"/>
    <s v="Number"/>
    <n v="127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1"/>
    <s v="2011"/>
    <s v="Number"/>
    <n v="273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6"/>
    <s v="2016"/>
    <s v="Number"/>
    <n v="4411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1"/>
    <s v="2011"/>
    <s v="Number"/>
    <n v="39210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6"/>
    <s v="2016"/>
    <s v="Number"/>
    <n v="44072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1"/>
    <s v="2011"/>
    <s v="Number"/>
    <n v="2535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6"/>
    <s v="2016"/>
    <s v="Number"/>
    <n v="3035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1"/>
    <s v="2011"/>
    <s v="Number"/>
    <n v="11939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6"/>
    <s v="2016"/>
    <s v="Number"/>
    <n v="13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1"/>
    <s v="2011"/>
    <s v="Number"/>
    <n v="18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6"/>
    <s v="2016"/>
    <s v="Number"/>
    <n v="20383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1"/>
    <s v="2011"/>
    <s v="Number"/>
    <n v="4265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6"/>
    <s v="2016"/>
    <s v="Number"/>
    <n v="4881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1"/>
    <s v="2011"/>
    <s v="Number"/>
    <n v="1028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6"/>
    <s v="2016"/>
    <s v="Number"/>
    <n v="1213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1"/>
    <s v="2011"/>
    <s v="Number"/>
    <n v="604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6"/>
    <s v="2016"/>
    <s v="Number"/>
    <n v="721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1"/>
    <s v="2011"/>
    <s v="Number"/>
    <n v="3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6"/>
    <s v="2016"/>
    <s v="Number"/>
    <n v="402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1"/>
    <s v="2011"/>
    <s v="Number"/>
    <n v="230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1"/>
    <s v="2011"/>
    <s v="Number"/>
    <n v="95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6"/>
    <s v="2016"/>
    <s v="Number"/>
    <n v="111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1"/>
    <s v="2011"/>
    <s v="Number"/>
    <n v="1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6"/>
    <s v="2016"/>
    <s v="Number"/>
    <n v="1782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1"/>
    <s v="2011"/>
    <s v="Number"/>
    <n v="571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6"/>
    <s v="2016"/>
    <s v="Number"/>
    <n v="60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1"/>
    <s v="2011"/>
    <s v="Number"/>
    <n v="186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6"/>
    <s v="2016"/>
    <s v="Number"/>
    <n v="199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1"/>
    <s v="2011"/>
    <s v="Number"/>
    <n v="5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6"/>
    <s v="2016"/>
    <s v="Number"/>
    <n v="67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1"/>
    <s v="2011"/>
    <s v="Number"/>
    <n v="89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6"/>
    <s v="2016"/>
    <s v="Number"/>
    <n v="1112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1"/>
    <s v="2011"/>
    <s v="Number"/>
    <n v="12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6"/>
    <s v="2016"/>
    <s v="Number"/>
    <n v="161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1"/>
    <s v="2011"/>
    <s v="Number"/>
    <n v="34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6"/>
    <s v="2016"/>
    <s v="Number"/>
    <n v="435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1"/>
    <s v="2011"/>
    <s v="Number"/>
    <n v="3185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6"/>
    <s v="2016"/>
    <s v="Number"/>
    <n v="387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1"/>
    <s v="2011"/>
    <s v="Number"/>
    <n v="71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6"/>
    <s v="2016"/>
    <s v="Number"/>
    <n v="8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1"/>
    <s v="2011"/>
    <s v="Number"/>
    <n v="19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6"/>
    <s v="2016"/>
    <s v="Number"/>
    <n v="257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1"/>
    <s v="2011"/>
    <s v="Number"/>
    <n v="120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Number"/>
    <n v="2231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6"/>
    <s v="2016"/>
    <s v="Number"/>
    <n v="24477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Number"/>
    <n v="51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6"/>
    <s v="2016"/>
    <s v="Number"/>
    <n v="5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Number"/>
    <n v="4869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6"/>
    <s v="2016"/>
    <s v="Number"/>
    <n v="5353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Number"/>
    <n v="12091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6"/>
    <s v="2016"/>
    <s v="Number"/>
    <n v="1299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Number"/>
    <n v="35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6"/>
    <s v="2016"/>
    <s v="Number"/>
    <n v="40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Number"/>
    <n v="90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6"/>
    <s v="2016"/>
    <s v="Number"/>
    <n v="107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1"/>
    <s v="2011"/>
    <s v="Number"/>
    <n v="3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6"/>
    <s v="2016"/>
    <s v="Number"/>
    <n v="418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1"/>
    <s v="2011"/>
    <s v="Number"/>
    <n v="1665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6"/>
    <s v="2016"/>
    <s v="Number"/>
    <n v="1836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1"/>
    <s v="2011"/>
    <s v="Number"/>
    <n v="48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1"/>
    <s v="2011"/>
    <s v="Number"/>
    <n v="337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6"/>
    <s v="2016"/>
    <s v="Number"/>
    <n v="403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1"/>
    <s v="2011"/>
    <s v="Number"/>
    <n v="774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6"/>
    <s v="2016"/>
    <s v="Number"/>
    <n v="84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1"/>
    <s v="2011"/>
    <s v="Number"/>
    <n v="33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6"/>
    <s v="2016"/>
    <s v="Number"/>
    <n v="328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1"/>
    <s v="2011"/>
    <s v="Number"/>
    <n v="142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6"/>
    <s v="2016"/>
    <s v="Number"/>
    <n v="155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6"/>
    <s v="2016"/>
    <s v="Number"/>
    <n v="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1"/>
    <s v="2011"/>
    <s v="Number"/>
    <n v="61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6"/>
    <s v="2016"/>
    <s v="Number"/>
    <n v="698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1"/>
    <s v="2011"/>
    <s v="Number"/>
    <n v="20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6"/>
    <s v="2016"/>
    <s v="Number"/>
    <n v="27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6"/>
    <s v="2016"/>
    <s v="Number"/>
    <n v="1623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1"/>
    <s v="2011"/>
    <s v="Number"/>
    <n v="298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6"/>
    <s v="2016"/>
    <s v="Number"/>
    <n v="331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1"/>
    <s v="2011"/>
    <s v="Number"/>
    <n v="109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6"/>
    <s v="2016"/>
    <s v="Number"/>
    <n v="123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1"/>
    <s v="2011"/>
    <s v="Number"/>
    <n v="36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6"/>
    <s v="2016"/>
    <s v="Number"/>
    <n v="39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1"/>
    <s v="2011"/>
    <s v="Number"/>
    <n v="12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1"/>
    <s v="2011"/>
    <s v="Number"/>
    <n v="3282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6"/>
    <s v="2016"/>
    <s v="Number"/>
    <n v="379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1"/>
    <s v="2011"/>
    <s v="Number"/>
    <n v="11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6"/>
    <s v="2016"/>
    <s v="Number"/>
    <n v="153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1"/>
    <s v="2011"/>
    <s v="Number"/>
    <n v="719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6"/>
    <s v="2016"/>
    <s v="Number"/>
    <n v="901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1"/>
    <s v="2011"/>
    <s v="Number"/>
    <n v="1535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6"/>
    <s v="2016"/>
    <s v="Number"/>
    <n v="1727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1"/>
    <s v="2011"/>
    <s v="Number"/>
    <n v="605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6"/>
    <s v="2016"/>
    <s v="Number"/>
    <n v="665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6"/>
    <s v="2016"/>
    <s v="Number"/>
    <n v="252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1"/>
    <s v="2011"/>
    <s v="Number"/>
    <n v="89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6"/>
    <s v="2016"/>
    <s v="Number"/>
    <n v="9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1"/>
    <s v="2011"/>
    <s v="Number"/>
    <n v="20188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6"/>
    <s v="2016"/>
    <s v="Number"/>
    <n v="2297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1"/>
    <s v="2011"/>
    <s v="Number"/>
    <n v="3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6"/>
    <s v="2016"/>
    <s v="Number"/>
    <n v="43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1"/>
    <s v="2011"/>
    <s v="Number"/>
    <n v="400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6"/>
    <s v="2016"/>
    <s v="Number"/>
    <n v="4850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1"/>
    <s v="2011"/>
    <s v="Number"/>
    <n v="111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6"/>
    <s v="2016"/>
    <s v="Number"/>
    <n v="1234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1"/>
    <s v="2011"/>
    <s v="Number"/>
    <n v="344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6"/>
    <s v="2016"/>
    <s v="Number"/>
    <n v="393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1"/>
    <s v="2011"/>
    <s v="Number"/>
    <n v="88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6"/>
    <s v="2016"/>
    <s v="Number"/>
    <n v="103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1"/>
    <s v="2011"/>
    <s v="Number"/>
    <n v="29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6"/>
    <s v="2016"/>
    <s v="Number"/>
    <n v="37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1"/>
    <s v="2011"/>
    <s v="Number"/>
    <n v="990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6"/>
    <s v="2016"/>
    <s v="Number"/>
    <n v="1089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Number"/>
    <n v="16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6"/>
    <s v="2016"/>
    <s v="Number"/>
    <n v="16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1"/>
    <s v="2011"/>
    <s v="Number"/>
    <n v="140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6"/>
    <s v="2016"/>
    <s v="Number"/>
    <n v="1632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1"/>
    <s v="2011"/>
    <s v="Number"/>
    <n v="491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6"/>
    <s v="2016"/>
    <s v="Number"/>
    <n v="52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1"/>
    <s v="2011"/>
    <s v="Number"/>
    <n v="243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6"/>
    <s v="2016"/>
    <s v="Number"/>
    <n v="27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Number"/>
    <n v="79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6"/>
    <s v="2016"/>
    <s v="Number"/>
    <n v="93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1"/>
    <s v="2011"/>
    <s v="Number"/>
    <n v="18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6"/>
    <s v="2016"/>
    <s v="Number"/>
    <n v="19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1"/>
    <s v="2011"/>
    <s v="Number"/>
    <n v="1268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6"/>
    <s v="2016"/>
    <s v="Number"/>
    <n v="13773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6"/>
    <s v="2016"/>
    <s v="Number"/>
    <n v="242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1"/>
    <s v="2011"/>
    <s v="Number"/>
    <n v="1946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6"/>
    <s v="2016"/>
    <s v="Number"/>
    <n v="2169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1"/>
    <s v="2011"/>
    <s v="Number"/>
    <n v="6511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6"/>
    <s v="2016"/>
    <s v="Number"/>
    <n v="6840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1"/>
    <s v="2011"/>
    <s v="Number"/>
    <n v="2908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6"/>
    <s v="2016"/>
    <s v="Number"/>
    <n v="3281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1"/>
    <s v="2011"/>
    <s v="Number"/>
    <n v="862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6"/>
    <s v="2016"/>
    <s v="Number"/>
    <n v="99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1"/>
    <s v="2011"/>
    <s v="Number"/>
    <n v="22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6"/>
    <s v="2016"/>
    <s v="Number"/>
    <n v="2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1"/>
    <s v="2011"/>
    <s v="Number"/>
    <n v="86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6"/>
    <s v="2016"/>
    <s v="Number"/>
    <n v="91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1"/>
    <s v="2011"/>
    <s v="Number"/>
    <n v="21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6"/>
    <s v="2016"/>
    <s v="Number"/>
    <n v="20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1"/>
    <s v="2011"/>
    <s v="Number"/>
    <n v="147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6"/>
    <s v="2016"/>
    <s v="Number"/>
    <n v="158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1"/>
    <s v="2011"/>
    <s v="Number"/>
    <n v="442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6"/>
    <s v="2016"/>
    <s v="Number"/>
    <n v="45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1"/>
    <s v="2011"/>
    <s v="Number"/>
    <n v="1801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6"/>
    <s v="2016"/>
    <s v="Number"/>
    <n v="2007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1"/>
    <s v="2011"/>
    <s v="Number"/>
    <n v="580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1"/>
    <s v="2011"/>
    <s v="Number"/>
    <n v="15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6"/>
    <s v="2016"/>
    <s v="Number"/>
    <n v="14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1"/>
    <s v="2011"/>
    <s v="Number"/>
    <n v="1415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6"/>
    <s v="2016"/>
    <s v="Number"/>
    <n v="15670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1"/>
    <s v="2011"/>
    <s v="Number"/>
    <n v="331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6"/>
    <s v="2016"/>
    <s v="Number"/>
    <n v="39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1"/>
    <s v="2011"/>
    <s v="Number"/>
    <n v="261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6"/>
    <s v="2016"/>
    <s v="Number"/>
    <n v="2983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1"/>
    <s v="2011"/>
    <s v="Number"/>
    <n v="739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6"/>
    <s v="2016"/>
    <s v="Number"/>
    <n v="791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1"/>
    <s v="2011"/>
    <s v="Number"/>
    <n v="278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6"/>
    <s v="2016"/>
    <s v="Number"/>
    <n v="31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1"/>
    <s v="2011"/>
    <s v="Number"/>
    <n v="7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6"/>
    <s v="2016"/>
    <s v="Number"/>
    <n v="92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6"/>
    <s v="2016"/>
    <s v="Number"/>
    <n v="25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1"/>
    <s v="2011"/>
    <s v="Number"/>
    <n v="11163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6"/>
    <s v="2016"/>
    <s v="Number"/>
    <n v="124700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1"/>
    <s v="2011"/>
    <s v="Number"/>
    <n v="3706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6"/>
    <s v="2016"/>
    <s v="Number"/>
    <n v="4361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1"/>
    <s v="2011"/>
    <s v="Number"/>
    <n v="23172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6"/>
    <s v="2016"/>
    <s v="Number"/>
    <n v="26972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1"/>
    <s v="2011"/>
    <s v="Number"/>
    <n v="56696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6"/>
    <s v="2016"/>
    <s v="Number"/>
    <n v="61411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1"/>
    <s v="2011"/>
    <s v="Number"/>
    <n v="20275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6"/>
    <s v="2016"/>
    <s v="Number"/>
    <n v="22920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1"/>
    <s v="2011"/>
    <s v="Number"/>
    <n v="5921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6"/>
    <s v="2016"/>
    <s v="Number"/>
    <n v="6886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1"/>
    <s v="2011"/>
    <s v="Number"/>
    <n v="1865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6"/>
    <s v="2016"/>
    <s v="Number"/>
    <n v="2150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1"/>
    <s v="2011"/>
    <s v="Number"/>
    <n v="62591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6"/>
    <s v="2016"/>
    <s v="Number"/>
    <n v="77811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1"/>
    <s v="2011"/>
    <s v="Number"/>
    <n v="15312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6"/>
    <s v="2016"/>
    <s v="Number"/>
    <n v="20216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1"/>
    <s v="2011"/>
    <s v="Number"/>
    <n v="28575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6"/>
    <s v="2016"/>
    <s v="Number"/>
    <n v="35354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1"/>
    <s v="2011"/>
    <s v="Number"/>
    <n v="14646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6"/>
    <s v="2016"/>
    <s v="Number"/>
    <n v="16894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1"/>
    <s v="2011"/>
    <s v="Number"/>
    <n v="2297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6"/>
    <s v="2016"/>
    <s v="Number"/>
    <n v="2629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1"/>
    <s v="2011"/>
    <s v="Number"/>
    <n v="1237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6"/>
    <s v="2016"/>
    <s v="Number"/>
    <n v="2059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1"/>
    <s v="2011"/>
    <s v="Number"/>
    <n v="18654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6"/>
    <s v="2016"/>
    <s v="Number"/>
    <n v="21406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1"/>
    <s v="2011"/>
    <s v="Number"/>
    <n v="1360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6"/>
    <s v="2016"/>
    <s v="Number"/>
    <n v="166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1"/>
    <s v="2011"/>
    <s v="Number"/>
    <n v="567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6"/>
    <s v="2016"/>
    <s v="Number"/>
    <n v="6705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1"/>
    <s v="2011"/>
    <s v="Number"/>
    <n v="8717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6"/>
    <s v="2016"/>
    <s v="Number"/>
    <n v="9680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1"/>
    <s v="2011"/>
    <s v="Number"/>
    <n v="2136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6"/>
    <s v="2016"/>
    <s v="Number"/>
    <n v="2402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1"/>
    <s v="2011"/>
    <s v="Number"/>
    <n v="504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6"/>
    <s v="2016"/>
    <s v="Number"/>
    <n v="632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6"/>
    <s v="2016"/>
    <s v="Number"/>
    <n v="319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1"/>
    <s v="2011"/>
    <s v="Number"/>
    <n v="1764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6"/>
    <s v="2016"/>
    <s v="Number"/>
    <n v="1960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1"/>
    <s v="2011"/>
    <s v="Number"/>
    <n v="119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6"/>
    <s v="2016"/>
    <s v="Number"/>
    <n v="114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1"/>
    <s v="2011"/>
    <s v="Number"/>
    <n v="452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6"/>
    <s v="2016"/>
    <s v="Number"/>
    <n v="540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1"/>
    <s v="2011"/>
    <s v="Number"/>
    <n v="803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6"/>
    <s v="2016"/>
    <s v="Number"/>
    <n v="856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1"/>
    <s v="2011"/>
    <s v="Number"/>
    <n v="283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6"/>
    <s v="2016"/>
    <s v="Number"/>
    <n v="113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1"/>
    <s v="2011"/>
    <s v="Number"/>
    <n v="25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6"/>
    <s v="2016"/>
    <s v="Number"/>
    <n v="33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1"/>
    <s v="2011"/>
    <s v="Number"/>
    <n v="5245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6"/>
    <s v="2016"/>
    <s v="Number"/>
    <n v="655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1"/>
    <s v="2011"/>
    <s v="Number"/>
    <n v="79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6"/>
    <s v="2016"/>
    <s v="Number"/>
    <n v="1021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1"/>
    <s v="2011"/>
    <s v="Number"/>
    <n v="2057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6"/>
    <s v="2016"/>
    <s v="Number"/>
    <n v="2561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1"/>
    <s v="2011"/>
    <s v="Number"/>
    <n v="1805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6"/>
    <s v="2016"/>
    <s v="Number"/>
    <n v="2246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1"/>
    <s v="2011"/>
    <s v="Number"/>
    <n v="415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6"/>
    <s v="2016"/>
    <s v="Number"/>
    <n v="491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1"/>
    <s v="2011"/>
    <s v="Number"/>
    <n v="105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6"/>
    <s v="2016"/>
    <s v="Number"/>
    <n v="150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1"/>
    <s v="2011"/>
    <s v="Number"/>
    <n v="71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Number"/>
    <n v="972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6"/>
    <s v="2016"/>
    <s v="Number"/>
    <n v="1094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Number"/>
    <n v="221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6"/>
    <s v="2016"/>
    <s v="Number"/>
    <n v="246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Number"/>
    <n v="197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6"/>
    <s v="2016"/>
    <s v="Number"/>
    <n v="2238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Number"/>
    <n v="521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6"/>
    <s v="2016"/>
    <s v="Number"/>
    <n v="576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Number"/>
    <n v="1747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6"/>
    <s v="2016"/>
    <s v="Number"/>
    <n v="196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6"/>
    <s v="2016"/>
    <s v="Number"/>
    <n v="55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1"/>
    <s v="2011"/>
    <s v="Number"/>
    <n v="140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6"/>
    <s v="2016"/>
    <s v="Number"/>
    <n v="18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1"/>
    <s v="2011"/>
    <s v="Number"/>
    <n v="86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6"/>
    <s v="2016"/>
    <s v="Number"/>
    <n v="964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1"/>
    <s v="2011"/>
    <s v="Number"/>
    <n v="25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6"/>
    <s v="2016"/>
    <s v="Number"/>
    <n v="35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1"/>
    <s v="2011"/>
    <s v="Number"/>
    <n v="182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6"/>
    <s v="2016"/>
    <s v="Number"/>
    <n v="192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1"/>
    <s v="2011"/>
    <s v="Number"/>
    <n v="393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1"/>
    <s v="2011"/>
    <s v="Number"/>
    <n v="183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6"/>
    <s v="2016"/>
    <s v="Number"/>
    <n v="87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1"/>
    <s v="2011"/>
    <s v="Number"/>
    <n v="13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1"/>
    <s v="2011"/>
    <s v="Number"/>
    <n v="3074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6"/>
    <s v="2016"/>
    <s v="Number"/>
    <n v="3540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1"/>
    <s v="2011"/>
    <s v="Number"/>
    <n v="1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6"/>
    <s v="2016"/>
    <s v="Number"/>
    <n v="14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1"/>
    <s v="2011"/>
    <s v="Number"/>
    <n v="69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6"/>
    <s v="2016"/>
    <s v="Number"/>
    <n v="82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1"/>
    <s v="2011"/>
    <s v="Number"/>
    <n v="1446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6"/>
    <s v="2016"/>
    <s v="Number"/>
    <n v="1671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1"/>
    <s v="2011"/>
    <s v="Number"/>
    <n v="598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6"/>
    <s v="2016"/>
    <s v="Number"/>
    <n v="6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6"/>
    <s v="2016"/>
    <s v="Number"/>
    <n v="81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1"/>
    <s v="2011"/>
    <s v="Number"/>
    <n v="1508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6"/>
    <s v="2016"/>
    <s v="Number"/>
    <n v="1744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1"/>
    <s v="2011"/>
    <s v="Number"/>
    <n v="52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6"/>
    <s v="2016"/>
    <s v="Number"/>
    <n v="72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1"/>
    <s v="2011"/>
    <s v="Number"/>
    <n v="344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6"/>
    <s v="2016"/>
    <s v="Number"/>
    <n v="421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1"/>
    <s v="2011"/>
    <s v="Number"/>
    <n v="705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6"/>
    <s v="2016"/>
    <s v="Number"/>
    <n v="768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1"/>
    <s v="2011"/>
    <s v="Number"/>
    <n v="275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6"/>
    <s v="2016"/>
    <s v="Number"/>
    <n v="313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6"/>
    <s v="2016"/>
    <s v="Number"/>
    <n v="123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1"/>
    <s v="2011"/>
    <s v="Number"/>
    <n v="38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6"/>
    <s v="2016"/>
    <s v="Number"/>
    <n v="47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1"/>
    <s v="2011"/>
    <s v="Number"/>
    <n v="9270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6"/>
    <s v="2016"/>
    <s v="Number"/>
    <n v="10608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1"/>
    <s v="2011"/>
    <s v="Number"/>
    <n v="163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1"/>
    <s v="2011"/>
    <s v="Number"/>
    <n v="1783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6"/>
    <s v="2016"/>
    <s v="Number"/>
    <n v="2165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1"/>
    <s v="2011"/>
    <s v="Number"/>
    <n v="5074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6"/>
    <s v="2016"/>
    <s v="Number"/>
    <n v="5638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1"/>
    <s v="2011"/>
    <s v="Number"/>
    <n v="1697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6"/>
    <s v="2016"/>
    <s v="Number"/>
    <n v="192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1"/>
    <s v="2011"/>
    <s v="Number"/>
    <n v="43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1"/>
    <s v="2011"/>
    <s v="Number"/>
    <n v="119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6"/>
    <s v="2016"/>
    <s v="Number"/>
    <n v="145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1"/>
    <s v="2011"/>
    <s v="Number"/>
    <n v="440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6"/>
    <s v="2016"/>
    <s v="Number"/>
    <n v="496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1"/>
    <s v="2011"/>
    <s v="Number"/>
    <n v="67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1"/>
    <s v="2011"/>
    <s v="Number"/>
    <n v="653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6"/>
    <s v="2016"/>
    <s v="Number"/>
    <n v="740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1"/>
    <s v="2011"/>
    <s v="Number"/>
    <n v="209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6"/>
    <s v="2016"/>
    <s v="Number"/>
    <n v="232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1"/>
    <s v="2011"/>
    <s v="Number"/>
    <n v="113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6"/>
    <s v="2016"/>
    <s v="Number"/>
    <n v="126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1"/>
    <s v="2011"/>
    <s v="Number"/>
    <n v="37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6"/>
    <s v="2016"/>
    <s v="Number"/>
    <n v="46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1"/>
    <s v="2011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6"/>
    <s v="2016"/>
    <s v="Number"/>
    <n v="91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1"/>
    <s v="2011"/>
    <s v="Number"/>
    <n v="5086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6"/>
    <s v="2016"/>
    <s v="Number"/>
    <n v="5655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1"/>
    <s v="2011"/>
    <s v="Number"/>
    <n v="97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6"/>
    <s v="2016"/>
    <s v="Number"/>
    <n v="10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1"/>
    <s v="2011"/>
    <s v="Number"/>
    <n v="75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6"/>
    <s v="2016"/>
    <s v="Number"/>
    <n v="840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1"/>
    <s v="2011"/>
    <s v="Number"/>
    <n v="2432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6"/>
    <s v="2016"/>
    <s v="Number"/>
    <n v="2663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1"/>
    <s v="2011"/>
    <s v="Number"/>
    <n v="1310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6"/>
    <s v="2016"/>
    <s v="Number"/>
    <n v="492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1"/>
    <s v="2011"/>
    <s v="Number"/>
    <n v="87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6"/>
    <s v="2016"/>
    <s v="Number"/>
    <n v="107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1"/>
    <s v="2011"/>
    <s v="Number"/>
    <n v="4273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6"/>
    <s v="2016"/>
    <s v="Number"/>
    <n v="445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6"/>
    <s v="2016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1"/>
    <s v="2011"/>
    <s v="Number"/>
    <n v="73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6"/>
    <s v="2016"/>
    <s v="Number"/>
    <n v="766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1"/>
    <s v="2011"/>
    <s v="Number"/>
    <n v="216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6"/>
    <s v="2016"/>
    <s v="Number"/>
    <n v="219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1"/>
    <s v="2011"/>
    <s v="Number"/>
    <n v="924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6"/>
    <s v="2016"/>
    <s v="Number"/>
    <n v="99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1"/>
    <s v="2011"/>
    <s v="Number"/>
    <n v="272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6"/>
    <s v="2016"/>
    <s v="Number"/>
    <n v="33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1"/>
    <s v="2011"/>
    <s v="Number"/>
    <n v="618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6"/>
    <s v="2016"/>
    <s v="Number"/>
    <n v="689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1"/>
    <s v="2011"/>
    <s v="Number"/>
    <n v="14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6"/>
    <s v="2016"/>
    <s v="Number"/>
    <n v="17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1"/>
    <s v="2011"/>
    <s v="Number"/>
    <n v="113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6"/>
    <s v="2016"/>
    <s v="Number"/>
    <n v="127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1"/>
    <s v="2011"/>
    <s v="Number"/>
    <n v="311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6"/>
    <s v="2016"/>
    <s v="Number"/>
    <n v="3372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1"/>
    <s v="2011"/>
    <s v="Number"/>
    <n v="131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6"/>
    <s v="2016"/>
    <s v="Number"/>
    <n v="148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1"/>
    <s v="2011"/>
    <s v="Number"/>
    <n v="380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6"/>
    <s v="2016"/>
    <s v="Number"/>
    <n v="46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1"/>
    <s v="2011"/>
    <s v="Number"/>
    <n v="9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1"/>
    <s v="2011"/>
    <s v="Number"/>
    <n v="51393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6"/>
    <s v="2016"/>
    <s v="Number"/>
    <n v="58283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1"/>
    <s v="2011"/>
    <s v="Number"/>
    <n v="1892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6"/>
    <s v="2016"/>
    <s v="Number"/>
    <n v="2298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1"/>
    <s v="2011"/>
    <s v="Number"/>
    <n v="10764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6"/>
    <s v="2016"/>
    <s v="Number"/>
    <n v="12564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1"/>
    <s v="2011"/>
    <s v="Number"/>
    <n v="25245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6"/>
    <s v="2016"/>
    <s v="Number"/>
    <n v="27947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1"/>
    <s v="2011"/>
    <s v="Number"/>
    <n v="9879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6"/>
    <s v="2016"/>
    <s v="Number"/>
    <n v="10972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1"/>
    <s v="2011"/>
    <s v="Number"/>
    <n v="2810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6"/>
    <s v="2016"/>
    <s v="Number"/>
    <n v="3535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1"/>
    <s v="2011"/>
    <s v="Number"/>
    <n v="803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6"/>
    <s v="2016"/>
    <s v="Number"/>
    <n v="967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1"/>
    <s v="2011"/>
    <s v="Number"/>
    <n v="66765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6"/>
    <s v="2016"/>
    <s v="Number"/>
    <n v="81021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1"/>
    <s v="2011"/>
    <s v="Number"/>
    <n v="16018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6"/>
    <s v="2016"/>
    <s v="Number"/>
    <n v="21401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1"/>
    <s v="2011"/>
    <s v="Number"/>
    <n v="30816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6"/>
    <s v="2016"/>
    <s v="Number"/>
    <n v="37099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1"/>
    <s v="2011"/>
    <s v="Number"/>
    <n v="15688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6"/>
    <s v="2016"/>
    <s v="Number"/>
    <n v="16948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1"/>
    <s v="2011"/>
    <s v="Number"/>
    <n v="2210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6"/>
    <s v="2016"/>
    <s v="Number"/>
    <n v="260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1"/>
    <s v="2011"/>
    <s v="Number"/>
    <n v="53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6"/>
    <s v="2016"/>
    <s v="Number"/>
    <n v="613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1"/>
    <s v="2011"/>
    <s v="Number"/>
    <n v="1495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6"/>
    <s v="2016"/>
    <s v="Number"/>
    <n v="2352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1"/>
    <s v="2011"/>
    <s v="Number"/>
    <n v="20556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6"/>
    <s v="2016"/>
    <s v="Number"/>
    <n v="22666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6"/>
    <s v="2016"/>
    <s v="Number"/>
    <n v="1367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1"/>
    <s v="2011"/>
    <s v="Number"/>
    <n v="6261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6"/>
    <s v="2016"/>
    <s v="Number"/>
    <n v="7134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1"/>
    <s v="2011"/>
    <s v="Number"/>
    <n v="10122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6"/>
    <s v="2016"/>
    <s v="Number"/>
    <n v="10703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1"/>
    <s v="2011"/>
    <s v="Number"/>
    <n v="2129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6"/>
    <s v="2016"/>
    <s v="Number"/>
    <n v="2479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6"/>
    <s v="2016"/>
    <s v="Number"/>
    <n v="581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1"/>
    <s v="2011"/>
    <s v="Number"/>
    <n v="345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6"/>
    <s v="2016"/>
    <s v="Number"/>
    <n v="402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1"/>
    <s v="2011"/>
    <s v="Number"/>
    <n v="1933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6"/>
    <s v="2016"/>
    <s v="Number"/>
    <n v="2065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6"/>
    <s v="2016"/>
    <s v="Number"/>
    <n v="140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1"/>
    <s v="2011"/>
    <s v="Number"/>
    <n v="506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6"/>
    <s v="2016"/>
    <s v="Number"/>
    <n v="575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1"/>
    <s v="2011"/>
    <s v="Number"/>
    <n v="894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6"/>
    <s v="2016"/>
    <s v="Number"/>
    <n v="926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1"/>
    <s v="2011"/>
    <s v="Number"/>
    <n v="288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1"/>
    <s v="2011"/>
    <s v="Number"/>
    <n v="1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6"/>
    <s v="2016"/>
    <s v="Number"/>
    <n v="86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1"/>
    <s v="2011"/>
    <s v="Number"/>
    <n v="30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6"/>
    <s v="2016"/>
    <s v="Number"/>
    <n v="34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1"/>
    <s v="2011"/>
    <s v="Number"/>
    <n v="3708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6"/>
    <s v="2016"/>
    <s v="Number"/>
    <n v="4569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1"/>
    <s v="2011"/>
    <s v="Number"/>
    <n v="477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6"/>
    <s v="2016"/>
    <s v="Number"/>
    <n v="598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1"/>
    <s v="2011"/>
    <s v="Number"/>
    <n v="1412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6"/>
    <s v="2016"/>
    <s v="Number"/>
    <n v="1798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1"/>
    <s v="2011"/>
    <s v="Number"/>
    <n v="1380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6"/>
    <s v="2016"/>
    <s v="Number"/>
    <n v="1633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1"/>
    <s v="2011"/>
    <s v="Number"/>
    <n v="296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6"/>
    <s v="2016"/>
    <s v="Number"/>
    <n v="362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6"/>
    <s v="2016"/>
    <s v="Number"/>
    <n v="107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1"/>
    <s v="2011"/>
    <s v="Number"/>
    <n v="49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6"/>
    <s v="2016"/>
    <s v="Number"/>
    <n v="7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Number"/>
    <n v="1258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6"/>
    <s v="2016"/>
    <s v="Number"/>
    <n v="1353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Number"/>
    <n v="29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6"/>
    <s v="2016"/>
    <s v="Number"/>
    <n v="306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Number"/>
    <n v="2894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6"/>
    <s v="2016"/>
    <s v="Number"/>
    <n v="311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Number"/>
    <n v="6878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6"/>
    <s v="2016"/>
    <s v="Number"/>
    <n v="723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Number"/>
    <n v="1837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6"/>
    <s v="2016"/>
    <s v="Number"/>
    <n v="211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Number"/>
    <n v="47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6"/>
    <s v="2016"/>
    <s v="Number"/>
    <n v="52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1"/>
    <s v="2011"/>
    <s v="Number"/>
    <n v="21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6"/>
    <s v="2016"/>
    <s v="Number"/>
    <n v="238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1"/>
    <s v="2011"/>
    <s v="Number"/>
    <n v="805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6"/>
    <s v="2016"/>
    <s v="Number"/>
    <n v="872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6"/>
    <s v="2016"/>
    <s v="Number"/>
    <n v="28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1"/>
    <s v="2011"/>
    <s v="Number"/>
    <n v="155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6"/>
    <s v="2016"/>
    <s v="Number"/>
    <n v="21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1"/>
    <s v="2011"/>
    <s v="Number"/>
    <n v="38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6"/>
    <s v="2016"/>
    <s v="Number"/>
    <n v="396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1"/>
    <s v="2011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1"/>
    <s v="2011"/>
    <s v="Number"/>
    <n v="78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6"/>
    <s v="2016"/>
    <s v="Number"/>
    <n v="6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6"/>
    <s v="2016"/>
    <s v="Number"/>
    <n v="1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1"/>
    <s v="2011"/>
    <s v="Number"/>
    <n v="307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6"/>
    <s v="2016"/>
    <s v="Number"/>
    <n v="344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6"/>
    <s v="2016"/>
    <s v="Number"/>
    <n v="126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1"/>
    <s v="2011"/>
    <s v="Number"/>
    <n v="67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6"/>
    <s v="2016"/>
    <s v="Number"/>
    <n v="80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1"/>
    <s v="2011"/>
    <s v="Number"/>
    <n v="154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6"/>
    <s v="2016"/>
    <s v="Number"/>
    <n v="163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1"/>
    <s v="2011"/>
    <s v="Number"/>
    <n v="49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6"/>
    <s v="2016"/>
    <s v="Number"/>
    <n v="623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1"/>
    <s v="2011"/>
    <s v="Number"/>
    <n v="19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6"/>
    <s v="2016"/>
    <s v="Number"/>
    <n v="187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6"/>
    <s v="2016"/>
    <s v="Number"/>
    <n v="73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1"/>
    <s v="2011"/>
    <s v="Number"/>
    <n v="1774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6"/>
    <s v="2016"/>
    <s v="Number"/>
    <n v="2053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1"/>
    <s v="2011"/>
    <s v="Number"/>
    <n v="65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1"/>
    <s v="2011"/>
    <s v="Number"/>
    <n v="375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6"/>
    <s v="2016"/>
    <s v="Number"/>
    <n v="48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1"/>
    <s v="2011"/>
    <s v="Number"/>
    <n v="83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6"/>
    <s v="2016"/>
    <s v="Number"/>
    <n v="959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1"/>
    <s v="2011"/>
    <s v="Number"/>
    <n v="330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6"/>
    <s v="2016"/>
    <s v="Number"/>
    <n v="352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1"/>
    <s v="2011"/>
    <s v="Number"/>
    <n v="123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6"/>
    <s v="2016"/>
    <s v="Number"/>
    <n v="129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1"/>
    <s v="2011"/>
    <s v="Number"/>
    <n v="51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1"/>
    <s v="2011"/>
    <s v="Number"/>
    <n v="10918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6"/>
    <s v="2016"/>
    <s v="Number"/>
    <n v="12369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1"/>
    <s v="2011"/>
    <s v="Number"/>
    <n v="218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6"/>
    <s v="2016"/>
    <s v="Number"/>
    <n v="238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1"/>
    <s v="2011"/>
    <s v="Number"/>
    <n v="2223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6"/>
    <s v="2016"/>
    <s v="Number"/>
    <n v="2685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1"/>
    <s v="2011"/>
    <s v="Number"/>
    <n v="6107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6"/>
    <s v="2016"/>
    <s v="Number"/>
    <n v="6711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1"/>
    <s v="2011"/>
    <s v="Number"/>
    <n v="1745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6"/>
    <s v="2016"/>
    <s v="Number"/>
    <n v="2013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1"/>
    <s v="2011"/>
    <s v="Number"/>
    <n v="448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6"/>
    <s v="2016"/>
    <s v="Number"/>
    <n v="49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1"/>
    <s v="2011"/>
    <s v="Number"/>
    <n v="17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6"/>
    <s v="2016"/>
    <s v="Number"/>
    <n v="2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1"/>
    <s v="2011"/>
    <s v="Number"/>
    <n v="55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6"/>
    <s v="2016"/>
    <s v="Number"/>
    <n v="593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6"/>
    <s v="2016"/>
    <s v="Number"/>
    <n v="86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1"/>
    <s v="2011"/>
    <s v="Number"/>
    <n v="754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6"/>
    <s v="2016"/>
    <s v="Number"/>
    <n v="892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1"/>
    <s v="2011"/>
    <s v="Number"/>
    <n v="28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6"/>
    <s v="2016"/>
    <s v="Number"/>
    <n v="2909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1"/>
    <s v="2011"/>
    <s v="Number"/>
    <n v="13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6"/>
    <s v="2016"/>
    <s v="Number"/>
    <n v="1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1"/>
    <s v="2011"/>
    <s v="Number"/>
    <n v="42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6"/>
    <s v="2016"/>
    <s v="Number"/>
    <n v="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1"/>
    <s v="2011"/>
    <s v="Number"/>
    <n v="1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6"/>
    <s v="2016"/>
    <s v="Number"/>
    <n v="106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1"/>
    <s v="2011"/>
    <s v="Number"/>
    <n v="7601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6"/>
    <s v="2016"/>
    <s v="Number"/>
    <n v="8118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1"/>
    <s v="2011"/>
    <s v="Number"/>
    <n v="137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6"/>
    <s v="2016"/>
    <s v="Number"/>
    <n v="134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1"/>
    <s v="2011"/>
    <s v="Number"/>
    <n v="1188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6"/>
    <s v="2016"/>
    <s v="Number"/>
    <n v="132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1"/>
    <s v="2011"/>
    <s v="Number"/>
    <n v="407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6"/>
    <s v="2016"/>
    <s v="Number"/>
    <n v="4177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1"/>
    <s v="2011"/>
    <s v="Number"/>
    <n v="1598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6"/>
    <s v="2016"/>
    <s v="Number"/>
    <n v="1836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1"/>
    <s v="2011"/>
    <s v="Number"/>
    <n v="460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6"/>
    <s v="2016"/>
    <s v="Number"/>
    <n v="504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1"/>
    <s v="2011"/>
    <s v="Number"/>
    <n v="437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6"/>
    <s v="2016"/>
    <s v="Number"/>
    <n v="4681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1"/>
    <s v="2011"/>
    <s v="Number"/>
    <n v="11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1"/>
    <s v="2011"/>
    <s v="Number"/>
    <n v="739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6"/>
    <s v="2016"/>
    <s v="Number"/>
    <n v="81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1"/>
    <s v="2011"/>
    <s v="Number"/>
    <n v="225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6"/>
    <s v="2016"/>
    <s v="Number"/>
    <n v="233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1"/>
    <s v="2011"/>
    <s v="Number"/>
    <n v="87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6"/>
    <s v="2016"/>
    <s v="Number"/>
    <n v="101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6"/>
    <s v="2016"/>
    <s v="Number"/>
    <n v="320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1"/>
    <s v="2011"/>
    <s v="Number"/>
    <n v="7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6"/>
    <s v="2016"/>
    <s v="Number"/>
    <n v="8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1"/>
    <s v="2011"/>
    <s v="Number"/>
    <n v="7965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6"/>
    <s v="2016"/>
    <s v="Number"/>
    <n v="877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6"/>
    <s v="2016"/>
    <s v="Number"/>
    <n v="22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1"/>
    <s v="2011"/>
    <s v="Number"/>
    <n v="148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6"/>
    <s v="2016"/>
    <s v="Number"/>
    <n v="170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1"/>
    <s v="2011"/>
    <s v="Number"/>
    <n v="428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6"/>
    <s v="2016"/>
    <s v="Number"/>
    <n v="454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1"/>
    <s v="2011"/>
    <s v="Number"/>
    <n v="146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6"/>
    <s v="2016"/>
    <s v="Number"/>
    <n v="170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1"/>
    <s v="2011"/>
    <s v="Number"/>
    <n v="41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6"/>
    <s v="2016"/>
    <s v="Number"/>
    <n v="45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1"/>
    <s v="2011"/>
    <s v="Number"/>
    <n v="60242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6"/>
    <s v="2016"/>
    <s v="Number"/>
    <n v="66417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1"/>
    <s v="2011"/>
    <s v="Number"/>
    <n v="1814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6"/>
    <s v="2016"/>
    <s v="Number"/>
    <n v="2063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1"/>
    <s v="2011"/>
    <s v="Number"/>
    <n v="12408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6"/>
    <s v="2016"/>
    <s v="Number"/>
    <n v="14408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1"/>
    <s v="2011"/>
    <s v="Number"/>
    <n v="31451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6"/>
    <s v="2016"/>
    <s v="Number"/>
    <n v="33464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1"/>
    <s v="2011"/>
    <s v="Number"/>
    <n v="10396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6"/>
    <s v="2016"/>
    <s v="Number"/>
    <n v="11948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1"/>
    <s v="2011"/>
    <s v="Number"/>
    <n v="3111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6"/>
    <s v="2016"/>
    <s v="Number"/>
    <n v="3351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1"/>
    <s v="2011"/>
    <s v="Number"/>
    <n v="1062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6"/>
    <s v="2016"/>
    <s v="Number"/>
    <n v="1183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1"/>
    <s v="2011"/>
    <s v="Number"/>
    <n v="101010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6"/>
    <s v="2016"/>
    <s v="Number"/>
    <n v="113688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1"/>
    <s v="2011"/>
    <s v="Number"/>
    <n v="18492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6"/>
    <s v="2016"/>
    <s v="Number"/>
    <n v="2294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1"/>
    <s v="2011"/>
    <s v="Number"/>
    <n v="4460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6"/>
    <s v="2016"/>
    <s v="Number"/>
    <n v="5130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1"/>
    <s v="2011"/>
    <s v="Number"/>
    <n v="2981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6"/>
    <s v="2016"/>
    <s v="Number"/>
    <n v="29888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1"/>
    <s v="2011"/>
    <s v="Number"/>
    <n v="4690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6"/>
    <s v="2016"/>
    <s v="Number"/>
    <n v="5002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1"/>
    <s v="2011"/>
    <s v="Number"/>
    <n v="1104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6"/>
    <s v="2016"/>
    <s v="Number"/>
    <n v="1203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1"/>
    <s v="2011"/>
    <s v="Number"/>
    <n v="2306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6"/>
    <s v="2016"/>
    <s v="Number"/>
    <n v="334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1"/>
    <s v="2011"/>
    <s v="Number"/>
    <n v="4117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6"/>
    <s v="2016"/>
    <s v="Number"/>
    <n v="42267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1"/>
    <s v="2011"/>
    <s v="Number"/>
    <n v="2076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6"/>
    <s v="2016"/>
    <s v="Number"/>
    <n v="245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1"/>
    <s v="2011"/>
    <s v="Number"/>
    <n v="1220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6"/>
    <s v="2016"/>
    <s v="Number"/>
    <n v="13045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1"/>
    <s v="2011"/>
    <s v="Number"/>
    <n v="20617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6"/>
    <s v="2016"/>
    <s v="Number"/>
    <n v="20050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1"/>
    <s v="2011"/>
    <s v="Number"/>
    <n v="4534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6"/>
    <s v="2016"/>
    <s v="Number"/>
    <n v="4787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1"/>
    <s v="2011"/>
    <s v="Number"/>
    <n v="1078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6"/>
    <s v="2016"/>
    <s v="Number"/>
    <n v="1155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1"/>
    <s v="2011"/>
    <s v="Number"/>
    <n v="669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6"/>
    <s v="2016"/>
    <s v="Number"/>
    <n v="77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1"/>
    <s v="2011"/>
    <s v="Number"/>
    <n v="444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6"/>
    <s v="2016"/>
    <s v="Number"/>
    <n v="4625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1"/>
    <s v="2011"/>
    <s v="Number"/>
    <n v="2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6"/>
    <s v="2016"/>
    <s v="Number"/>
    <n v="243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1"/>
    <s v="2011"/>
    <s v="Number"/>
    <n v="117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6"/>
    <s v="2016"/>
    <s v="Number"/>
    <n v="12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1"/>
    <s v="2011"/>
    <s v="Number"/>
    <n v="21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6"/>
    <s v="2016"/>
    <s v="Number"/>
    <n v="213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1"/>
    <s v="2011"/>
    <s v="Number"/>
    <n v="66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6"/>
    <s v="2016"/>
    <s v="Number"/>
    <n v="7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1"/>
    <s v="2011"/>
    <s v="Number"/>
    <n v="19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6"/>
    <s v="2016"/>
    <s v="Number"/>
    <n v="230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6"/>
    <s v="2016"/>
    <s v="Number"/>
    <n v="92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1"/>
    <s v="2011"/>
    <s v="Number"/>
    <n v="10271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6"/>
    <s v="2016"/>
    <s v="Number"/>
    <n v="1155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1"/>
    <s v="2011"/>
    <s v="Number"/>
    <n v="99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6"/>
    <s v="2016"/>
    <s v="Number"/>
    <n v="127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1"/>
    <s v="2011"/>
    <s v="Number"/>
    <n v="371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6"/>
    <s v="2016"/>
    <s v="Number"/>
    <n v="428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1"/>
    <s v="2011"/>
    <s v="Number"/>
    <n v="4223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6"/>
    <s v="2016"/>
    <s v="Number"/>
    <n v="448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1"/>
    <s v="2011"/>
    <s v="Number"/>
    <n v="94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6"/>
    <s v="2016"/>
    <s v="Number"/>
    <n v="105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6"/>
    <s v="2016"/>
    <s v="Number"/>
    <n v="25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1"/>
    <s v="2011"/>
    <s v="Number"/>
    <n v="12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6"/>
    <s v="2016"/>
    <s v="Number"/>
    <n v="182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Number"/>
    <n v="2609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6"/>
    <s v="2016"/>
    <s v="Number"/>
    <n v="26216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Number"/>
    <n v="57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6"/>
    <s v="2016"/>
    <s v="Number"/>
    <n v="54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Number"/>
    <n v="5744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6"/>
    <s v="2016"/>
    <s v="Number"/>
    <n v="5943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Number"/>
    <n v="1441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6"/>
    <s v="2016"/>
    <s v="Number"/>
    <n v="1400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Number"/>
    <n v="395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6"/>
    <s v="2016"/>
    <s v="Number"/>
    <n v="417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Number"/>
    <n v="98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6"/>
    <s v="2016"/>
    <s v="Number"/>
    <n v="1048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1"/>
    <s v="2011"/>
    <s v="Number"/>
    <n v="42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6"/>
    <s v="2016"/>
    <s v="Number"/>
    <n v="500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1"/>
    <s v="2011"/>
    <s v="Number"/>
    <n v="1644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6"/>
    <s v="2016"/>
    <s v="Number"/>
    <n v="1468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1"/>
    <s v="2011"/>
    <s v="Number"/>
    <n v="56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6"/>
    <s v="2016"/>
    <s v="Number"/>
    <n v="42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6"/>
    <s v="2016"/>
    <s v="Number"/>
    <n v="26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1"/>
    <s v="2011"/>
    <s v="Number"/>
    <n v="75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6"/>
    <s v="2016"/>
    <s v="Number"/>
    <n v="669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1"/>
    <s v="2011"/>
    <s v="Number"/>
    <n v="347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6"/>
    <s v="2016"/>
    <s v="Number"/>
    <n v="302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1"/>
    <s v="2011"/>
    <s v="Number"/>
    <n v="154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6"/>
    <s v="2016"/>
    <s v="Number"/>
    <n v="149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1"/>
    <s v="2011"/>
    <s v="Number"/>
    <n v="7970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6"/>
    <s v="2016"/>
    <s v="Number"/>
    <n v="833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1"/>
    <s v="2011"/>
    <s v="Number"/>
    <n v="2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6"/>
    <s v="2016"/>
    <s v="Number"/>
    <n v="24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1"/>
    <s v="2011"/>
    <s v="Number"/>
    <n v="180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6"/>
    <s v="2016"/>
    <s v="Number"/>
    <n v="181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1"/>
    <s v="2011"/>
    <s v="Number"/>
    <n v="400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6"/>
    <s v="2016"/>
    <s v="Number"/>
    <n v="414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1"/>
    <s v="2011"/>
    <s v="Number"/>
    <n v="13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6"/>
    <s v="2016"/>
    <s v="Number"/>
    <n v="147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6"/>
    <s v="2016"/>
    <s v="Number"/>
    <n v="462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6"/>
    <s v="2016"/>
    <s v="Number"/>
    <n v="194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1"/>
    <s v="2011"/>
    <s v="Number"/>
    <n v="3289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6"/>
    <s v="2016"/>
    <s v="Number"/>
    <n v="3420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6"/>
    <s v="2016"/>
    <s v="Number"/>
    <n v="88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1"/>
    <s v="2011"/>
    <s v="Number"/>
    <n v="672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6"/>
    <s v="2016"/>
    <s v="Number"/>
    <n v="727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1"/>
    <s v="2011"/>
    <s v="Number"/>
    <n v="1569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6"/>
    <s v="2016"/>
    <s v="Number"/>
    <n v="1585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1"/>
    <s v="2011"/>
    <s v="Number"/>
    <n v="652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6"/>
    <s v="2016"/>
    <s v="Number"/>
    <n v="680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6"/>
    <s v="2016"/>
    <s v="Number"/>
    <n v="239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1"/>
    <s v="2011"/>
    <s v="Number"/>
    <n v="110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6"/>
    <s v="2016"/>
    <s v="Number"/>
    <n v="10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1"/>
    <s v="2011"/>
    <s v="Number"/>
    <n v="2018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6"/>
    <s v="2016"/>
    <s v="Number"/>
    <n v="20768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1"/>
    <s v="2011"/>
    <s v="Number"/>
    <n v="27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6"/>
    <s v="2016"/>
    <s v="Number"/>
    <n v="36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1"/>
    <s v="2011"/>
    <s v="Number"/>
    <n v="3703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6"/>
    <s v="2016"/>
    <s v="Number"/>
    <n v="400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1"/>
    <s v="2011"/>
    <s v="Number"/>
    <n v="1145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6"/>
    <s v="2016"/>
    <s v="Number"/>
    <n v="11274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1"/>
    <s v="2011"/>
    <s v="Number"/>
    <n v="352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6"/>
    <s v="2016"/>
    <s v="Number"/>
    <n v="377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1"/>
    <s v="2011"/>
    <s v="Number"/>
    <n v="94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6"/>
    <s v="2016"/>
    <s v="Number"/>
    <n v="986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1"/>
    <s v="2011"/>
    <s v="Number"/>
    <n v="29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6"/>
    <s v="2016"/>
    <s v="Number"/>
    <n v="35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1"/>
    <s v="2011"/>
    <s v="Number"/>
    <n v="1313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6"/>
    <s v="2016"/>
    <s v="Number"/>
    <n v="13053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Number"/>
    <n v="18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1"/>
    <s v="2011"/>
    <s v="Number"/>
    <n v="1989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6"/>
    <s v="2016"/>
    <s v="Number"/>
    <n v="20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1"/>
    <s v="2011"/>
    <s v="Number"/>
    <n v="688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6"/>
    <s v="2016"/>
    <s v="Number"/>
    <n v="653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6"/>
    <s v="2016"/>
    <s v="Number"/>
    <n v="3096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Number"/>
    <n v="90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6"/>
    <s v="2016"/>
    <s v="Number"/>
    <n v="96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1"/>
    <s v="2011"/>
    <s v="Number"/>
    <n v="251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6"/>
    <s v="2016"/>
    <s v="Number"/>
    <n v="266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1"/>
    <s v="2011"/>
    <s v="Number"/>
    <n v="17481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6"/>
    <s v="2016"/>
    <s v="Number"/>
    <n v="17178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1"/>
    <s v="2011"/>
    <s v="Number"/>
    <n v="287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6"/>
    <s v="2016"/>
    <s v="Number"/>
    <n v="29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6"/>
    <s v="2016"/>
    <s v="Number"/>
    <n v="294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1"/>
    <s v="2011"/>
    <s v="Number"/>
    <n v="947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6"/>
    <s v="2016"/>
    <s v="Number"/>
    <n v="8963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1"/>
    <s v="2011"/>
    <s v="Number"/>
    <n v="3539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6"/>
    <s v="2016"/>
    <s v="Number"/>
    <n v="361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1"/>
    <s v="2011"/>
    <s v="Number"/>
    <n v="95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6"/>
    <s v="2016"/>
    <s v="Number"/>
    <n v="1030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1"/>
    <s v="2011"/>
    <s v="Number"/>
    <n v="302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6"/>
    <s v="2016"/>
    <s v="Number"/>
    <n v="332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1"/>
    <s v="2011"/>
    <s v="Number"/>
    <n v="1040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6"/>
    <s v="2016"/>
    <s v="Number"/>
    <n v="10036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6"/>
    <s v="2016"/>
    <s v="Number"/>
    <n v="1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1"/>
    <s v="2011"/>
    <s v="Number"/>
    <n v="18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6"/>
    <s v="2016"/>
    <s v="Number"/>
    <n v="1787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1"/>
    <s v="2011"/>
    <s v="Number"/>
    <n v="5478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6"/>
    <s v="2016"/>
    <s v="Number"/>
    <n v="5089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1"/>
    <s v="2011"/>
    <s v="Number"/>
    <n v="204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6"/>
    <s v="2016"/>
    <s v="Number"/>
    <n v="211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1"/>
    <s v="2011"/>
    <s v="Number"/>
    <n v="614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6"/>
    <s v="2016"/>
    <s v="Number"/>
    <n v="66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1"/>
    <s v="2011"/>
    <s v="Number"/>
    <n v="193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6"/>
    <s v="2016"/>
    <s v="Number"/>
    <n v="20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1"/>
    <s v="2011"/>
    <s v="Number"/>
    <n v="1708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6"/>
    <s v="2016"/>
    <s v="Number"/>
    <n v="171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1"/>
    <s v="2011"/>
    <s v="Number"/>
    <n v="3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1"/>
    <s v="2011"/>
    <s v="Number"/>
    <n v="322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6"/>
    <s v="2016"/>
    <s v="Number"/>
    <n v="330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1"/>
    <s v="2011"/>
    <s v="Number"/>
    <n v="9206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6"/>
    <s v="2016"/>
    <s v="Number"/>
    <n v="8913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1"/>
    <s v="2011"/>
    <s v="Number"/>
    <n v="317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6"/>
    <s v="2016"/>
    <s v="Number"/>
    <n v="334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1"/>
    <s v="2011"/>
    <s v="Number"/>
    <n v="86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6"/>
    <s v="2016"/>
    <s v="Number"/>
    <n v="9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6"/>
    <s v="2016"/>
    <s v="Number"/>
    <n v="321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1"/>
    <s v="2011"/>
    <s v="Number"/>
    <n v="132004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6"/>
    <s v="2016"/>
    <s v="Number"/>
    <n v="133800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1"/>
    <s v="2011"/>
    <s v="Number"/>
    <n v="3403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6"/>
    <s v="2016"/>
    <s v="Number"/>
    <n v="3805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1"/>
    <s v="2011"/>
    <s v="Number"/>
    <n v="27119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6"/>
    <s v="2016"/>
    <s v="Number"/>
    <n v="28311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1"/>
    <s v="2011"/>
    <s v="Number"/>
    <n v="69582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6"/>
    <s v="2016"/>
    <s v="Number"/>
    <n v="67800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1"/>
    <s v="2011"/>
    <s v="Number"/>
    <n v="23093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6"/>
    <s v="2016"/>
    <s v="Number"/>
    <n v="24345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1"/>
    <s v="2011"/>
    <s v="Number"/>
    <n v="6522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6"/>
    <s v="2016"/>
    <s v="Number"/>
    <n v="6953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1"/>
    <s v="2011"/>
    <s v="Number"/>
    <n v="2285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6"/>
    <s v="2016"/>
    <s v="Number"/>
    <n v="258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1"/>
    <s v="2011"/>
    <s v="Number"/>
    <n v="4615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6"/>
    <s v="2016"/>
    <s v="Number"/>
    <n v="5327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1"/>
    <s v="2011"/>
    <s v="Number"/>
    <n v="870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6"/>
    <s v="2016"/>
    <s v="Number"/>
    <n v="11082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1"/>
    <s v="2011"/>
    <s v="Number"/>
    <n v="20529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6"/>
    <s v="2016"/>
    <s v="Number"/>
    <n v="24069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1"/>
    <s v="2011"/>
    <s v="Number"/>
    <n v="13372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6"/>
    <s v="2016"/>
    <s v="Number"/>
    <n v="13802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1"/>
    <s v="2011"/>
    <s v="Number"/>
    <n v="2061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6"/>
    <s v="2016"/>
    <s v="Number"/>
    <n v="2297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6"/>
    <s v="2016"/>
    <s v="Number"/>
    <n v="544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1"/>
    <s v="2011"/>
    <s v="Number"/>
    <n v="1005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6"/>
    <s v="2016"/>
    <s v="Number"/>
    <n v="1482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1"/>
    <s v="2011"/>
    <s v="Number"/>
    <n v="17993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6"/>
    <s v="2016"/>
    <s v="Number"/>
    <n v="18842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1"/>
    <s v="2011"/>
    <s v="Number"/>
    <n v="1041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6"/>
    <s v="2016"/>
    <s v="Number"/>
    <n v="1251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1"/>
    <s v="2011"/>
    <s v="Number"/>
    <n v="5402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6"/>
    <s v="2016"/>
    <s v="Number"/>
    <n v="5848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1"/>
    <s v="2011"/>
    <s v="Number"/>
    <n v="8830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6"/>
    <s v="2016"/>
    <s v="Number"/>
    <n v="8708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1"/>
    <s v="2011"/>
    <s v="Number"/>
    <n v="1972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6"/>
    <s v="2016"/>
    <s v="Number"/>
    <n v="2180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1"/>
    <s v="2011"/>
    <s v="Number"/>
    <n v="474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6"/>
    <s v="2016"/>
    <s v="Number"/>
    <n v="517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1"/>
    <s v="2011"/>
    <s v="Number"/>
    <n v="274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6"/>
    <s v="2016"/>
    <s v="Number"/>
    <n v="338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1"/>
    <s v="2011"/>
    <s v="Number"/>
    <n v="1904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6"/>
    <s v="2016"/>
    <s v="Number"/>
    <n v="2047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6"/>
    <s v="2016"/>
    <s v="Number"/>
    <n v="107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1"/>
    <s v="2011"/>
    <s v="Number"/>
    <n v="516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6"/>
    <s v="2016"/>
    <s v="Number"/>
    <n v="541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1"/>
    <s v="2011"/>
    <s v="Number"/>
    <n v="902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6"/>
    <s v="2016"/>
    <s v="Number"/>
    <n v="951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1"/>
    <s v="2011"/>
    <s v="Number"/>
    <n v="276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6"/>
    <s v="2016"/>
    <s v="Number"/>
    <n v="300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1"/>
    <s v="2011"/>
    <s v="Number"/>
    <n v="75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1"/>
    <s v="2011"/>
    <s v="Number"/>
    <n v="24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6"/>
    <s v="2016"/>
    <s v="Number"/>
    <n v="42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1"/>
    <s v="2011"/>
    <s v="Number"/>
    <n v="5417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6"/>
    <s v="2016"/>
    <s v="Number"/>
    <n v="6236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1"/>
    <s v="2011"/>
    <s v="Number"/>
    <n v="571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6"/>
    <s v="2016"/>
    <s v="Number"/>
    <n v="759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1"/>
    <s v="2011"/>
    <s v="Number"/>
    <n v="2054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6"/>
    <s v="2016"/>
    <s v="Number"/>
    <n v="2373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1"/>
    <s v="2011"/>
    <s v="Number"/>
    <n v="2149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6"/>
    <s v="2016"/>
    <s v="Number"/>
    <n v="2360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1"/>
    <s v="2011"/>
    <s v="Number"/>
    <n v="447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6"/>
    <s v="2016"/>
    <s v="Number"/>
    <n v="517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6"/>
    <s v="2016"/>
    <s v="Number"/>
    <n v="128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1"/>
    <s v="2011"/>
    <s v="Number"/>
    <n v="67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6"/>
    <s v="2016"/>
    <s v="Number"/>
    <n v="9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Number"/>
    <n v="10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6"/>
    <s v="2016"/>
    <s v="Number"/>
    <n v="1075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Number"/>
    <n v="23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6"/>
    <s v="2016"/>
    <s v="Number"/>
    <n v="21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Number"/>
    <n v="221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6"/>
    <s v="2016"/>
    <s v="Number"/>
    <n v="2312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Number"/>
    <n v="576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6"/>
    <s v="2016"/>
    <s v="Number"/>
    <n v="5720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Number"/>
    <n v="166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6"/>
    <s v="2016"/>
    <s v="Number"/>
    <n v="183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6"/>
    <s v="2016"/>
    <s v="Number"/>
    <n v="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1"/>
    <s v="2011"/>
    <s v="Number"/>
    <n v="15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6"/>
    <s v="2016"/>
    <s v="Number"/>
    <n v="205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1"/>
    <s v="2011"/>
    <s v="Number"/>
    <n v="764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6"/>
    <s v="2016"/>
    <s v="Number"/>
    <n v="731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1"/>
    <s v="2011"/>
    <s v="Number"/>
    <n v="34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6"/>
    <s v="2016"/>
    <s v="Number"/>
    <n v="26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1"/>
    <s v="2011"/>
    <s v="Number"/>
    <n v="143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6"/>
    <s v="2016"/>
    <s v="Number"/>
    <n v="139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1"/>
    <s v="2011"/>
    <s v="Number"/>
    <n v="357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6"/>
    <s v="2016"/>
    <s v="Number"/>
    <n v="329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1"/>
    <s v="2011"/>
    <s v="Number"/>
    <n v="157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1"/>
    <s v="2011"/>
    <s v="Number"/>
    <n v="53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1"/>
    <s v="2011"/>
    <s v="Number"/>
    <n v="350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6"/>
    <s v="2016"/>
    <s v="Number"/>
    <n v="38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6"/>
    <s v="2016"/>
    <s v="Number"/>
    <n v="1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1"/>
    <s v="2011"/>
    <s v="Number"/>
    <n v="79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6"/>
    <s v="2016"/>
    <s v="Number"/>
    <n v="839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1"/>
    <s v="2011"/>
    <s v="Number"/>
    <n v="17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6"/>
    <s v="2016"/>
    <s v="Number"/>
    <n v="1888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1"/>
    <s v="2011"/>
    <s v="Number"/>
    <n v="563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6"/>
    <s v="2016"/>
    <s v="Number"/>
    <n v="68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1"/>
    <s v="2011"/>
    <s v="Number"/>
    <n v="1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6"/>
    <s v="2016"/>
    <s v="Number"/>
    <n v="20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1"/>
    <s v="2011"/>
    <s v="Number"/>
    <n v="8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6"/>
    <s v="2016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1"/>
    <s v="2011"/>
    <s v="Number"/>
    <n v="12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6"/>
    <s v="2016"/>
    <s v="Number"/>
    <n v="1461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1"/>
    <s v="2011"/>
    <s v="Number"/>
    <n v="33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6"/>
    <s v="2016"/>
    <s v="Number"/>
    <n v="4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1"/>
    <s v="2011"/>
    <s v="Number"/>
    <n v="26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6"/>
    <s v="2016"/>
    <s v="Number"/>
    <n v="327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1"/>
    <s v="2011"/>
    <s v="Number"/>
    <n v="612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6"/>
    <s v="2016"/>
    <s v="Number"/>
    <n v="677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6"/>
    <s v="2016"/>
    <s v="Number"/>
    <n v="276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1"/>
    <s v="2011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6"/>
    <s v="2016"/>
    <s v="Number"/>
    <n v="94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1"/>
    <s v="2011"/>
    <s v="Number"/>
    <n v="8579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6"/>
    <s v="2016"/>
    <s v="Number"/>
    <n v="8789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1"/>
    <s v="2011"/>
    <s v="Number"/>
    <n v="122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1"/>
    <s v="2011"/>
    <s v="Number"/>
    <n v="1554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6"/>
    <s v="2016"/>
    <s v="Number"/>
    <n v="1649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1"/>
    <s v="2011"/>
    <s v="Number"/>
    <n v="4846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6"/>
    <s v="2016"/>
    <s v="Number"/>
    <n v="4675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1"/>
    <s v="2011"/>
    <s v="Number"/>
    <n v="1519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6"/>
    <s v="2016"/>
    <s v="Number"/>
    <n v="1711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6"/>
    <s v="2016"/>
    <s v="Number"/>
    <n v="439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1"/>
    <s v="2011"/>
    <s v="Number"/>
    <n v="120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1"/>
    <s v="2011"/>
    <s v="Number"/>
    <n v="536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6"/>
    <s v="2016"/>
    <s v="Number"/>
    <n v="5379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1"/>
    <s v="2011"/>
    <s v="Number"/>
    <n v="75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6"/>
    <s v="2016"/>
    <s v="Number"/>
    <n v="6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1"/>
    <s v="2011"/>
    <s v="Number"/>
    <n v="79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6"/>
    <s v="2016"/>
    <s v="Number"/>
    <n v="8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1"/>
    <s v="2011"/>
    <s v="Number"/>
    <n v="278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6"/>
    <s v="2016"/>
    <s v="Number"/>
    <n v="266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1"/>
    <s v="2011"/>
    <s v="Number"/>
    <n v="12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6"/>
    <s v="2016"/>
    <s v="Number"/>
    <n v="130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1"/>
    <s v="2011"/>
    <s v="Number"/>
    <n v="384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1"/>
    <s v="2011"/>
    <s v="Number"/>
    <n v="10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6"/>
    <s v="2016"/>
    <s v="Number"/>
    <n v="117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1"/>
    <s v="2011"/>
    <s v="Number"/>
    <n v="6416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6"/>
    <s v="2016"/>
    <s v="Number"/>
    <n v="6439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1"/>
    <s v="2011"/>
    <s v="Number"/>
    <n v="967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1"/>
    <s v="2011"/>
    <s v="Number"/>
    <n v="3382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6"/>
    <s v="2016"/>
    <s v="Number"/>
    <n v="3251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1"/>
    <s v="2011"/>
    <s v="Number"/>
    <n v="1434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6"/>
    <s v="2016"/>
    <s v="Number"/>
    <n v="148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1"/>
    <s v="2011"/>
    <s v="Number"/>
    <n v="40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6"/>
    <s v="2016"/>
    <s v="Number"/>
    <n v="445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6"/>
    <s v="2016"/>
    <s v="Number"/>
    <n v="13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1"/>
    <s v="2011"/>
    <s v="Number"/>
    <n v="447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6"/>
    <s v="2016"/>
    <s v="Number"/>
    <n v="439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1"/>
    <s v="2011"/>
    <s v="Number"/>
    <n v="9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6"/>
    <s v="2016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1"/>
    <s v="2011"/>
    <s v="Number"/>
    <n v="788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6"/>
    <s v="2016"/>
    <s v="Number"/>
    <n v="76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1"/>
    <s v="2011"/>
    <s v="Number"/>
    <n v="2362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6"/>
    <s v="2016"/>
    <s v="Number"/>
    <n v="2223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1"/>
    <s v="2011"/>
    <s v="Number"/>
    <n v="886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6"/>
    <s v="2016"/>
    <s v="Number"/>
    <n v="94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6"/>
    <s v="2016"/>
    <s v="Number"/>
    <n v="294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6"/>
    <s v="2016"/>
    <s v="Number"/>
    <n v="9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1"/>
    <s v="2011"/>
    <s v="Number"/>
    <n v="681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6"/>
    <s v="2016"/>
    <s v="Number"/>
    <n v="685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1"/>
    <s v="2011"/>
    <s v="Number"/>
    <n v="13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1"/>
    <s v="2011"/>
    <s v="Number"/>
    <n v="124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6"/>
    <s v="2016"/>
    <s v="Number"/>
    <n v="125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1"/>
    <s v="2011"/>
    <s v="Number"/>
    <n v="3614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6"/>
    <s v="2016"/>
    <s v="Number"/>
    <n v="349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1"/>
    <s v="2011"/>
    <s v="Number"/>
    <n v="13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6"/>
    <s v="2016"/>
    <s v="Number"/>
    <n v="142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1"/>
    <s v="2011"/>
    <s v="Number"/>
    <n v="370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6"/>
    <s v="2016"/>
    <s v="Number"/>
    <n v="401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6"/>
    <s v="2016"/>
    <s v="Number"/>
    <n v="135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1"/>
    <s v="2011"/>
    <s v="Number"/>
    <n v="54987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6"/>
    <s v="2016"/>
    <s v="Number"/>
    <n v="56897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1"/>
    <s v="2011"/>
    <s v="Number"/>
    <n v="1636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6"/>
    <s v="2016"/>
    <s v="Number"/>
    <n v="1812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1"/>
    <s v="2011"/>
    <s v="Number"/>
    <n v="11338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6"/>
    <s v="2016"/>
    <s v="Number"/>
    <n v="12042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1"/>
    <s v="2011"/>
    <s v="Number"/>
    <n v="28555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6"/>
    <s v="2016"/>
    <s v="Number"/>
    <n v="28233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1"/>
    <s v="2011"/>
    <s v="Number"/>
    <n v="9744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6"/>
    <s v="2016"/>
    <s v="Number"/>
    <n v="10637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1"/>
    <s v="2011"/>
    <s v="Number"/>
    <n v="2792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6"/>
    <s v="2016"/>
    <s v="Number"/>
    <n v="3049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1"/>
    <s v="2011"/>
    <s v="Number"/>
    <n v="922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6"/>
    <s v="2016"/>
    <s v="Number"/>
    <n v="112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1"/>
    <s v="2011"/>
    <s v="Number"/>
    <n v="5485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6"/>
    <s v="2016"/>
    <s v="Number"/>
    <n v="60412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1"/>
    <s v="2011"/>
    <s v="Number"/>
    <n v="9786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6"/>
    <s v="2016"/>
    <s v="Number"/>
    <n v="11866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1"/>
    <s v="2011"/>
    <s v="Number"/>
    <n v="24079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6"/>
    <s v="2016"/>
    <s v="Number"/>
    <n v="27231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1"/>
    <s v="2011"/>
    <s v="Number"/>
    <n v="16438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6"/>
    <s v="2016"/>
    <s v="Number"/>
    <n v="16086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1"/>
    <s v="2011"/>
    <s v="Number"/>
    <n v="2629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6"/>
    <s v="2016"/>
    <s v="Number"/>
    <n v="2705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1"/>
    <s v="2011"/>
    <s v="Number"/>
    <n v="621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1"/>
    <s v="2011"/>
    <s v="Number"/>
    <n v="1301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6"/>
    <s v="2016"/>
    <s v="Number"/>
    <n v="1865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1"/>
    <s v="2011"/>
    <s v="Number"/>
    <n v="23184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6"/>
    <s v="2016"/>
    <s v="Number"/>
    <n v="2342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1"/>
    <s v="2011"/>
    <s v="Number"/>
    <n v="103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6"/>
    <s v="2016"/>
    <s v="Number"/>
    <n v="1202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1"/>
    <s v="2011"/>
    <s v="Number"/>
    <n v="6801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6"/>
    <s v="2016"/>
    <s v="Number"/>
    <n v="719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1"/>
    <s v="2011"/>
    <s v="Number"/>
    <n v="1178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6"/>
    <s v="2016"/>
    <s v="Number"/>
    <n v="1134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6"/>
    <s v="2016"/>
    <s v="Number"/>
    <n v="2607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1"/>
    <s v="2011"/>
    <s v="Number"/>
    <n v="604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6"/>
    <s v="2016"/>
    <s v="Number"/>
    <n v="638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1"/>
    <s v="2011"/>
    <s v="Number"/>
    <n v="395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6"/>
    <s v="2016"/>
    <s v="Number"/>
    <n v="439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1"/>
    <s v="2011"/>
    <s v="Number"/>
    <n v="2543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6"/>
    <s v="2016"/>
    <s v="Number"/>
    <n v="2578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1"/>
    <s v="2011"/>
    <s v="Number"/>
    <n v="116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1"/>
    <s v="2011"/>
    <s v="Number"/>
    <n v="65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6"/>
    <s v="2016"/>
    <s v="Number"/>
    <n v="673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1"/>
    <s v="2011"/>
    <s v="Number"/>
    <n v="1225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6"/>
    <s v="2016"/>
    <s v="Number"/>
    <n v="1181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1"/>
    <s v="2011"/>
    <s v="Number"/>
    <n v="390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6"/>
    <s v="2016"/>
    <s v="Number"/>
    <n v="414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1"/>
    <s v="2011"/>
    <s v="Number"/>
    <n v="121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6"/>
    <s v="2016"/>
    <s v="Number"/>
    <n v="124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1"/>
    <s v="2011"/>
    <s v="Number"/>
    <n v="35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6"/>
    <s v="2016"/>
    <s v="Number"/>
    <n v="50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1"/>
    <s v="2011"/>
    <s v="Number"/>
    <n v="4854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6"/>
    <s v="2016"/>
    <s v="Number"/>
    <n v="5314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1"/>
    <s v="2011"/>
    <s v="Number"/>
    <n v="425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6"/>
    <s v="2016"/>
    <s v="Number"/>
    <n v="518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1"/>
    <s v="2011"/>
    <s v="Number"/>
    <n v="1656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6"/>
    <s v="2016"/>
    <s v="Number"/>
    <n v="1913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1"/>
    <s v="2011"/>
    <s v="Number"/>
    <n v="2074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6"/>
    <s v="2016"/>
    <s v="Number"/>
    <n v="2128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1"/>
    <s v="2011"/>
    <s v="Number"/>
    <n v="500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6"/>
    <s v="2016"/>
    <s v="Number"/>
    <n v="541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1"/>
    <s v="2011"/>
    <s v="Number"/>
    <n v="140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6"/>
    <s v="2016"/>
    <s v="Number"/>
    <n v="131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Number"/>
    <n v="1563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6"/>
    <s v="2016"/>
    <s v="Number"/>
    <n v="1546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Number"/>
    <n v="34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6"/>
    <s v="2016"/>
    <s v="Number"/>
    <n v="326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Number"/>
    <n v="352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6"/>
    <s v="2016"/>
    <s v="Number"/>
    <n v="3631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Number"/>
    <n v="864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6"/>
    <s v="2016"/>
    <s v="Number"/>
    <n v="8289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Number"/>
    <n v="229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6"/>
    <s v="2016"/>
    <s v="Number"/>
    <n v="2335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Number"/>
    <n v="56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6"/>
    <s v="2016"/>
    <s v="Number"/>
    <n v="587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1"/>
    <s v="2011"/>
    <s v="Number"/>
    <n v="26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6"/>
    <s v="2016"/>
    <s v="Number"/>
    <n v="295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1"/>
    <s v="2011"/>
    <s v="Number"/>
    <n v="880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6"/>
    <s v="2016"/>
    <s v="Number"/>
    <n v="737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1"/>
    <s v="2011"/>
    <s v="Number"/>
    <n v="22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6"/>
    <s v="2016"/>
    <s v="Number"/>
    <n v="1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1"/>
    <s v="2011"/>
    <s v="Number"/>
    <n v="14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6"/>
    <s v="2016"/>
    <s v="Number"/>
    <n v="124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1"/>
    <s v="2011"/>
    <s v="Number"/>
    <n v="396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6"/>
    <s v="2016"/>
    <s v="Number"/>
    <n v="34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1"/>
    <s v="2011"/>
    <s v="Number"/>
    <n v="19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6"/>
    <s v="2016"/>
    <s v="Number"/>
    <n v="152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1"/>
    <s v="2011"/>
    <s v="Number"/>
    <n v="101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1"/>
    <s v="2011"/>
    <s v="Number"/>
    <n v="446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6"/>
    <s v="2016"/>
    <s v="Number"/>
    <n v="452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1"/>
    <s v="2011"/>
    <s v="Number"/>
    <n v="101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6"/>
    <s v="2016"/>
    <s v="Number"/>
    <n v="97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1"/>
    <s v="2011"/>
    <s v="Number"/>
    <n v="223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6"/>
    <s v="2016"/>
    <s v="Number"/>
    <n v="2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1"/>
    <s v="2011"/>
    <s v="Number"/>
    <n v="7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6"/>
    <s v="2016"/>
    <s v="Number"/>
    <n v="79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1"/>
    <s v="2011"/>
    <s v="Number"/>
    <n v="24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6"/>
    <s v="2016"/>
    <s v="Number"/>
    <n v="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6"/>
    <s v="2016"/>
    <s v="Number"/>
    <n v="106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1"/>
    <s v="2011"/>
    <s v="Number"/>
    <n v="2001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6"/>
    <s v="2016"/>
    <s v="Number"/>
    <n v="1959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1"/>
    <s v="2011"/>
    <s v="Number"/>
    <n v="36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6"/>
    <s v="2016"/>
    <s v="Number"/>
    <n v="47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1"/>
    <s v="2011"/>
    <s v="Number"/>
    <n v="411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6"/>
    <s v="2016"/>
    <s v="Number"/>
    <n v="400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1"/>
    <s v="2011"/>
    <s v="Number"/>
    <n v="957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6"/>
    <s v="2016"/>
    <s v="Number"/>
    <n v="908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1"/>
    <s v="2011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6"/>
    <s v="2016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6"/>
    <s v="2016"/>
    <s v="Number"/>
    <n v="145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1"/>
    <s v="2011"/>
    <s v="Number"/>
    <n v="64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1"/>
    <s v="2011"/>
    <s v="Number"/>
    <n v="11601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6"/>
    <s v="2016"/>
    <s v="Number"/>
    <n v="1197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1"/>
    <s v="2011"/>
    <s v="Number"/>
    <n v="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1"/>
    <s v="2011"/>
    <s v="Number"/>
    <n v="2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6"/>
    <s v="2016"/>
    <s v="Number"/>
    <n v="2356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1"/>
    <s v="2011"/>
    <s v="Number"/>
    <n v="6604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6"/>
    <s v="2016"/>
    <s v="Number"/>
    <n v="6599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1"/>
    <s v="2011"/>
    <s v="Number"/>
    <n v="2002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6"/>
    <s v="2016"/>
    <s v="Number"/>
    <n v="2068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1"/>
    <s v="2011"/>
    <s v="Number"/>
    <n v="527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6"/>
    <s v="2016"/>
    <s v="Number"/>
    <n v="547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1"/>
    <s v="2011"/>
    <s v="Number"/>
    <n v="170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6"/>
    <s v="2016"/>
    <s v="Number"/>
    <n v="20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1"/>
    <s v="2011"/>
    <s v="Number"/>
    <n v="7777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6"/>
    <s v="2016"/>
    <s v="Number"/>
    <n v="7674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1"/>
    <s v="2011"/>
    <s v="Number"/>
    <n v="119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6"/>
    <s v="2016"/>
    <s v="Number"/>
    <n v="12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1"/>
    <s v="2011"/>
    <s v="Number"/>
    <n v="4096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6"/>
    <s v="2016"/>
    <s v="Number"/>
    <n v="3872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1"/>
    <s v="2011"/>
    <s v="Number"/>
    <n v="17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6"/>
    <s v="2016"/>
    <s v="Number"/>
    <n v="178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1"/>
    <s v="2011"/>
    <s v="Number"/>
    <n v="51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6"/>
    <s v="2016"/>
    <s v="Number"/>
    <n v="553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1"/>
    <s v="2011"/>
    <s v="Number"/>
    <n v="15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6"/>
    <s v="2016"/>
    <s v="Number"/>
    <n v="149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1"/>
    <s v="2011"/>
    <s v="Number"/>
    <n v="11065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6"/>
    <s v="2016"/>
    <s v="Number"/>
    <n v="10739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1"/>
    <s v="2011"/>
    <s v="Number"/>
    <n v="177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6"/>
    <s v="2016"/>
    <s v="Number"/>
    <n v="196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1"/>
    <s v="2011"/>
    <s v="Number"/>
    <n v="1960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6"/>
    <s v="2016"/>
    <s v="Number"/>
    <n v="1919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1"/>
    <s v="2011"/>
    <s v="Number"/>
    <n v="6093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6"/>
    <s v="2016"/>
    <s v="Number"/>
    <n v="5712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1"/>
    <s v="2011"/>
    <s v="Number"/>
    <n v="2105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6"/>
    <s v="2016"/>
    <s v="Number"/>
    <n v="212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1"/>
    <s v="2011"/>
    <s v="Number"/>
    <n v="54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6"/>
    <s v="2016"/>
    <s v="Number"/>
    <n v="585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1"/>
    <s v="2011"/>
    <s v="Number"/>
    <n v="184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6"/>
    <s v="2016"/>
    <s v="Number"/>
    <n v="20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1"/>
    <s v="2011"/>
    <s v="Number"/>
    <n v="592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6"/>
    <s v="2016"/>
    <s v="Number"/>
    <n v="56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1"/>
    <s v="2011"/>
    <s v="Number"/>
    <n v="1092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1"/>
    <s v="2011"/>
    <s v="Number"/>
    <n v="311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6"/>
    <s v="2016"/>
    <s v="Number"/>
    <n v="286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1"/>
    <s v="2011"/>
    <s v="Number"/>
    <n v="1159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6"/>
    <s v="2016"/>
    <s v="Number"/>
    <n v="1170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1"/>
    <s v="2011"/>
    <s v="Number"/>
    <n v="3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6"/>
    <s v="2016"/>
    <s v="Number"/>
    <n v="37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1"/>
    <s v="2011"/>
    <s v="Number"/>
    <n v="1026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6"/>
    <s v="2016"/>
    <s v="Number"/>
    <n v="1029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6"/>
    <s v="2016"/>
    <s v="Number"/>
    <n v="21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1"/>
    <s v="2011"/>
    <s v="Number"/>
    <n v="197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6"/>
    <s v="2016"/>
    <s v="Number"/>
    <n v="204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1"/>
    <s v="2011"/>
    <s v="Number"/>
    <n v="559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6"/>
    <s v="2016"/>
    <s v="Number"/>
    <n v="5414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1"/>
    <s v="2011"/>
    <s v="Number"/>
    <n v="183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6"/>
    <s v="2016"/>
    <s v="Number"/>
    <n v="191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1"/>
    <s v="2011"/>
    <s v="Number"/>
    <n v="499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6"/>
    <s v="2016"/>
    <s v="Number"/>
    <n v="52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1"/>
    <s v="2011"/>
    <s v="Number"/>
    <n v="17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6"/>
    <s v="2016"/>
    <s v="Number"/>
    <n v="186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1"/>
    <s v="2011"/>
    <s v="Number"/>
    <n v="77017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6"/>
    <s v="2016"/>
    <s v="Number"/>
    <n v="76903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1"/>
    <s v="2011"/>
    <s v="Number"/>
    <n v="1767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6"/>
    <s v="2016"/>
    <s v="Number"/>
    <n v="1993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1"/>
    <s v="2011"/>
    <s v="Number"/>
    <n v="15781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6"/>
    <s v="2016"/>
    <s v="Number"/>
    <n v="16269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1"/>
    <s v="2011"/>
    <s v="Number"/>
    <n v="41027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6"/>
    <s v="2016"/>
    <s v="Number"/>
    <n v="39567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1"/>
    <s v="2011"/>
    <s v="Number"/>
    <n v="13349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6"/>
    <s v="2016"/>
    <s v="Number"/>
    <n v="13708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1"/>
    <s v="2011"/>
    <s v="Number"/>
    <n v="3730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6"/>
    <s v="2016"/>
    <s v="Number"/>
    <n v="3904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1"/>
    <s v="2011"/>
    <s v="Number"/>
    <n v="1363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6"/>
    <s v="2016"/>
    <s v="Number"/>
    <n v="1462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1"/>
    <s v="2011"/>
    <s v="Number"/>
    <n v="69634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6"/>
    <s v="2016"/>
    <s v="Number"/>
    <n v="80285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1"/>
    <s v="2011"/>
    <s v="Number"/>
    <n v="9316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6"/>
    <s v="2016"/>
    <s v="Number"/>
    <n v="122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1"/>
    <s v="2011"/>
    <s v="Number"/>
    <n v="278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6"/>
    <s v="2016"/>
    <s v="Number"/>
    <n v="3343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1"/>
    <s v="2011"/>
    <s v="Number"/>
    <n v="2494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6"/>
    <s v="2016"/>
    <s v="Number"/>
    <n v="26029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1"/>
    <s v="2011"/>
    <s v="Number"/>
    <n v="4383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6"/>
    <s v="2016"/>
    <s v="Number"/>
    <n v="4563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1"/>
    <s v="2011"/>
    <s v="Number"/>
    <n v="1070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6"/>
    <s v="2016"/>
    <s v="Number"/>
    <n v="1164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1"/>
    <s v="2011"/>
    <s v="Number"/>
    <n v="2106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6"/>
    <s v="2016"/>
    <s v="Number"/>
    <n v="2880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1"/>
    <s v="2011"/>
    <s v="Number"/>
    <n v="38046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6"/>
    <s v="2016"/>
    <s v="Number"/>
    <n v="404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1"/>
    <s v="2011"/>
    <s v="Number"/>
    <n v="17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6"/>
    <s v="2016"/>
    <s v="Number"/>
    <n v="2111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1"/>
    <s v="2011"/>
    <s v="Number"/>
    <n v="10814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6"/>
    <s v="2016"/>
    <s v="Number"/>
    <n v="12030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1"/>
    <s v="2011"/>
    <s v="Number"/>
    <n v="19456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6"/>
    <s v="2016"/>
    <s v="Number"/>
    <n v="19865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1"/>
    <s v="2011"/>
    <s v="Number"/>
    <n v="4291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6"/>
    <s v="2016"/>
    <s v="Number"/>
    <n v="4434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1"/>
    <s v="2011"/>
    <s v="Number"/>
    <n v="1058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6"/>
    <s v="2016"/>
    <s v="Number"/>
    <n v="1125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1"/>
    <s v="2011"/>
    <s v="Number"/>
    <n v="706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6"/>
    <s v="2016"/>
    <s v="Number"/>
    <n v="856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1"/>
    <s v="2011"/>
    <s v="Number"/>
    <n v="5100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6"/>
    <s v="2016"/>
    <s v="Number"/>
    <n v="52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1"/>
    <s v="2011"/>
    <s v="Number"/>
    <n v="210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6"/>
    <s v="2016"/>
    <s v="Number"/>
    <n v="22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1"/>
    <s v="2011"/>
    <s v="Number"/>
    <n v="1287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1"/>
    <s v="2011"/>
    <s v="Number"/>
    <n v="249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6"/>
    <s v="2016"/>
    <s v="Number"/>
    <n v="25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1"/>
    <s v="2011"/>
    <s v="Number"/>
    <n v="7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6"/>
    <s v="2016"/>
    <s v="Number"/>
    <n v="8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1"/>
    <s v="2011"/>
    <s v="Number"/>
    <n v="252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6"/>
    <s v="2016"/>
    <s v="Number"/>
    <n v="24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1"/>
    <s v="2011"/>
    <s v="Number"/>
    <n v="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1"/>
    <s v="2011"/>
    <s v="Number"/>
    <n v="10474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6"/>
    <s v="2016"/>
    <s v="Number"/>
    <n v="120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6"/>
    <s v="2016"/>
    <s v="Number"/>
    <n v="10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1"/>
    <s v="2011"/>
    <s v="Number"/>
    <n v="334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6"/>
    <s v="2016"/>
    <s v="Number"/>
    <n v="398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1"/>
    <s v="2011"/>
    <s v="Number"/>
    <n v="4770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6"/>
    <s v="2016"/>
    <s v="Number"/>
    <n v="532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1"/>
    <s v="2011"/>
    <s v="Number"/>
    <n v="11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6"/>
    <s v="2016"/>
    <s v="Number"/>
    <n v="12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1"/>
    <s v="2011"/>
    <s v="Number"/>
    <n v="2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6"/>
    <s v="2016"/>
    <s v="Number"/>
    <n v="3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1"/>
    <s v="2011"/>
    <s v="Number"/>
    <n v="15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6"/>
    <s v="2016"/>
    <s v="Number"/>
    <n v="2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Number"/>
    <n v="26979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6"/>
    <s v="2016"/>
    <s v="Number"/>
    <n v="2817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Number"/>
    <n v="594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Number"/>
    <n v="60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6"/>
    <s v="2016"/>
    <s v="Number"/>
    <n v="654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Number"/>
    <n v="1501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6"/>
    <s v="2016"/>
    <s v="Number"/>
    <n v="15237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Number"/>
    <n v="388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6"/>
    <s v="2016"/>
    <s v="Number"/>
    <n v="4056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Number"/>
    <n v="98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6"/>
    <s v="2016"/>
    <s v="Number"/>
    <n v="105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1"/>
    <s v="2011"/>
    <s v="Number"/>
    <n v="51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6"/>
    <s v="2016"/>
    <s v="Number"/>
    <n v="603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1"/>
    <s v="2011"/>
    <s v="Number"/>
    <n v="1576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6"/>
    <s v="2016"/>
    <s v="Number"/>
    <n v="1407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1"/>
    <s v="2011"/>
    <s v="Number"/>
    <n v="28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6"/>
    <s v="2016"/>
    <s v="Number"/>
    <n v="27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6"/>
    <s v="2016"/>
    <s v="Number"/>
    <n v="226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6"/>
    <s v="2016"/>
    <s v="Number"/>
    <n v="631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1"/>
    <s v="2011"/>
    <s v="Number"/>
    <n v="337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6"/>
    <s v="2016"/>
    <s v="Number"/>
    <n v="29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1"/>
    <s v="2011"/>
    <s v="Number"/>
    <n v="14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6"/>
    <s v="2016"/>
    <s v="Number"/>
    <n v="165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6"/>
    <s v="2016"/>
    <s v="Number"/>
    <n v="6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1"/>
    <s v="2011"/>
    <s v="Number"/>
    <n v="908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6"/>
    <s v="2016"/>
    <s v="Number"/>
    <n v="986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1"/>
    <s v="2011"/>
    <s v="Number"/>
    <n v="19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6"/>
    <s v="2016"/>
    <s v="Number"/>
    <n v="305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1"/>
    <s v="2011"/>
    <s v="Number"/>
    <n v="1887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6"/>
    <s v="2016"/>
    <s v="Number"/>
    <n v="224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1"/>
    <s v="2011"/>
    <s v="Number"/>
    <n v="468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6"/>
    <s v="2016"/>
    <s v="Number"/>
    <n v="4896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1"/>
    <s v="2011"/>
    <s v="Number"/>
    <n v="156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6"/>
    <s v="2016"/>
    <s v="Number"/>
    <n v="165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1"/>
    <s v="2011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6"/>
    <s v="2016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6"/>
    <s v="2016"/>
    <s v="Number"/>
    <n v="270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1"/>
    <s v="2011"/>
    <s v="Number"/>
    <n v="3146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6"/>
    <s v="2016"/>
    <s v="Number"/>
    <n v="3226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1"/>
    <s v="2011"/>
    <s v="Number"/>
    <n v="58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6"/>
    <s v="2016"/>
    <s v="Number"/>
    <n v="64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1"/>
    <s v="2011"/>
    <s v="Number"/>
    <n v="581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6"/>
    <s v="2016"/>
    <s v="Number"/>
    <n v="62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1"/>
    <s v="2011"/>
    <s v="Number"/>
    <n v="153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6"/>
    <s v="2016"/>
    <s v="Number"/>
    <n v="1528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1"/>
    <s v="2011"/>
    <s v="Number"/>
    <n v="637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6"/>
    <s v="2016"/>
    <s v="Number"/>
    <n v="635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1"/>
    <s v="2011"/>
    <s v="Number"/>
    <n v="218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6"/>
    <s v="2016"/>
    <s v="Number"/>
    <n v="232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1"/>
    <s v="2011"/>
    <s v="Number"/>
    <n v="116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6"/>
    <s v="2016"/>
    <s v="Number"/>
    <n v="141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1"/>
    <s v="2011"/>
    <s v="Number"/>
    <n v="178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6"/>
    <s v="2016"/>
    <s v="Number"/>
    <n v="184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6"/>
    <s v="2016"/>
    <s v="Number"/>
    <n v="24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1"/>
    <s v="2011"/>
    <s v="Number"/>
    <n v="2897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6"/>
    <s v="2016"/>
    <s v="Number"/>
    <n v="3155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1"/>
    <s v="2011"/>
    <s v="Number"/>
    <n v="1021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6"/>
    <s v="2016"/>
    <s v="Number"/>
    <n v="10282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1"/>
    <s v="2011"/>
    <s v="Number"/>
    <n v="3280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6"/>
    <s v="2016"/>
    <s v="Number"/>
    <n v="34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1"/>
    <s v="2011"/>
    <s v="Number"/>
    <n v="89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6"/>
    <s v="2016"/>
    <s v="Number"/>
    <n v="9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1"/>
    <s v="2011"/>
    <s v="Number"/>
    <n v="303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6"/>
    <s v="2016"/>
    <s v="Number"/>
    <n v="399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1"/>
    <s v="2011"/>
    <s v="Number"/>
    <n v="1574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6"/>
    <s v="2016"/>
    <s v="Number"/>
    <n v="16143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6"/>
    <s v="2016"/>
    <s v="Number"/>
    <n v="23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1"/>
    <s v="2011"/>
    <s v="Number"/>
    <n v="2541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6"/>
    <s v="2016"/>
    <s v="Number"/>
    <n v="267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1"/>
    <s v="2011"/>
    <s v="Number"/>
    <n v="853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6"/>
    <s v="2016"/>
    <s v="Number"/>
    <n v="8590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1"/>
    <s v="2011"/>
    <s v="Number"/>
    <n v="320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6"/>
    <s v="2016"/>
    <s v="Number"/>
    <n v="325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Number"/>
    <n v="92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6"/>
    <s v="2016"/>
    <s v="Number"/>
    <n v="98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1"/>
    <s v="2011"/>
    <s v="Number"/>
    <n v="327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6"/>
    <s v="2016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1"/>
    <s v="2011"/>
    <s v="Number"/>
    <n v="21854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6"/>
    <s v="2016"/>
    <s v="Number"/>
    <n v="21851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1"/>
    <s v="2011"/>
    <s v="Number"/>
    <n v="362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6"/>
    <s v="2016"/>
    <s v="Number"/>
    <n v="401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1"/>
    <s v="2011"/>
    <s v="Number"/>
    <n v="4244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6"/>
    <s v="2016"/>
    <s v="Number"/>
    <n v="426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1"/>
    <s v="2011"/>
    <s v="Number"/>
    <n v="1212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6"/>
    <s v="2016"/>
    <s v="Number"/>
    <n v="1188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1"/>
    <s v="2011"/>
    <s v="Number"/>
    <n v="374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6"/>
    <s v="2016"/>
    <s v="Number"/>
    <n v="3809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1"/>
    <s v="2011"/>
    <s v="Number"/>
    <n v="975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6"/>
    <s v="2016"/>
    <s v="Number"/>
    <n v="1007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1"/>
    <s v="2011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6"/>
    <s v="2016"/>
    <s v="Number"/>
    <n v="48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1"/>
    <s v="2011"/>
    <s v="Number"/>
    <n v="1262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6"/>
    <s v="2016"/>
    <s v="Number"/>
    <n v="1250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1"/>
    <s v="2011"/>
    <s v="Number"/>
    <n v="234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6"/>
    <s v="2016"/>
    <s v="Number"/>
    <n v="24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1"/>
    <s v="2011"/>
    <s v="Number"/>
    <n v="238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6"/>
    <s v="2016"/>
    <s v="Number"/>
    <n v="2423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1"/>
    <s v="2011"/>
    <s v="Number"/>
    <n v="6767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6"/>
    <s v="2016"/>
    <s v="Number"/>
    <n v="658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1"/>
    <s v="2011"/>
    <s v="Number"/>
    <n v="2289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6"/>
    <s v="2016"/>
    <s v="Number"/>
    <n v="2290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1"/>
    <s v="2011"/>
    <s v="Number"/>
    <n v="698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6"/>
    <s v="2016"/>
    <s v="Number"/>
    <n v="28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1"/>
    <s v="2011"/>
    <s v="Number"/>
    <n v="1954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6"/>
    <s v="2016"/>
    <s v="Number"/>
    <n v="2005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1"/>
    <s v="2011"/>
    <s v="Number"/>
    <n v="39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6"/>
    <s v="2016"/>
    <s v="Number"/>
    <n v="4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1"/>
    <s v="2011"/>
    <s v="Number"/>
    <n v="376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6"/>
    <s v="2016"/>
    <s v="Number"/>
    <n v="403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1"/>
    <s v="2011"/>
    <s v="Number"/>
    <n v="107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6"/>
    <s v="2016"/>
    <s v="Number"/>
    <n v="10820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1"/>
    <s v="2011"/>
    <s v="Number"/>
    <n v="338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6"/>
    <s v="2016"/>
    <s v="Number"/>
    <n v="342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1"/>
    <s v="2011"/>
    <s v="Number"/>
    <n v="90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6"/>
    <s v="2016"/>
    <s v="Number"/>
    <n v="913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1"/>
    <s v="2011"/>
    <s v="Number"/>
    <n v="35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6"/>
    <s v="2016"/>
    <s v="Number"/>
    <n v="434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1"/>
    <s v="2011"/>
    <s v="Number"/>
    <n v="143942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6"/>
    <s v="2016"/>
    <s v="Number"/>
    <n v="148976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1"/>
    <s v="2011"/>
    <s v="Number"/>
    <n v="3299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6"/>
    <s v="2016"/>
    <s v="Number"/>
    <n v="3889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1"/>
    <s v="2011"/>
    <s v="Number"/>
    <n v="29162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6"/>
    <s v="2016"/>
    <s v="Number"/>
    <n v="31522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1"/>
    <s v="2011"/>
    <s v="Number"/>
    <n v="77659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6"/>
    <s v="2016"/>
    <s v="Number"/>
    <n v="78285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1"/>
    <s v="2011"/>
    <s v="Number"/>
    <n v="24230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6"/>
    <s v="2016"/>
    <s v="Number"/>
    <n v="24864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1"/>
    <s v="2011"/>
    <s v="Number"/>
    <n v="6793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6"/>
    <s v="2016"/>
    <s v="Number"/>
    <n v="7031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1"/>
    <s v="2011"/>
    <s v="Number"/>
    <n v="2799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6"/>
    <s v="2016"/>
    <s v="Number"/>
    <n v="3385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1"/>
    <s v="2011"/>
    <s v="Number"/>
    <n v="28210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6"/>
    <s v="2016"/>
    <s v="Number"/>
    <n v="34834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1"/>
    <s v="2011"/>
    <s v="Number"/>
    <n v="4059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6"/>
    <s v="2016"/>
    <s v="Number"/>
    <n v="5660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1"/>
    <s v="2011"/>
    <s v="Number"/>
    <n v="11583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6"/>
    <s v="2016"/>
    <s v="Number"/>
    <n v="1479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1"/>
    <s v="2011"/>
    <s v="Number"/>
    <n v="965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6"/>
    <s v="2016"/>
    <s v="Number"/>
    <n v="10882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1"/>
    <s v="2011"/>
    <s v="Number"/>
    <n v="1705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6"/>
    <s v="2016"/>
    <s v="Number"/>
    <n v="1862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1"/>
    <s v="2011"/>
    <s v="Number"/>
    <n v="407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6"/>
    <s v="2016"/>
    <s v="Number"/>
    <n v="5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1"/>
    <s v="2011"/>
    <s v="Number"/>
    <n v="8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6"/>
    <s v="2016"/>
    <s v="Number"/>
    <n v="1134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1"/>
    <s v="2011"/>
    <s v="Number"/>
    <n v="14258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6"/>
    <s v="2016"/>
    <s v="Number"/>
    <n v="16286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1"/>
    <s v="2011"/>
    <s v="Number"/>
    <n v="738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6"/>
    <s v="2016"/>
    <s v="Number"/>
    <n v="97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1"/>
    <s v="2011"/>
    <s v="Number"/>
    <n v="408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6"/>
    <s v="2016"/>
    <s v="Number"/>
    <n v="4869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1"/>
    <s v="2011"/>
    <s v="Number"/>
    <n v="7108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6"/>
    <s v="2016"/>
    <s v="Number"/>
    <n v="7829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1"/>
    <s v="2011"/>
    <s v="Number"/>
    <n v="1653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6"/>
    <s v="2016"/>
    <s v="Number"/>
    <n v="1800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1"/>
    <s v="2011"/>
    <s v="Number"/>
    <n v="402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6"/>
    <s v="2016"/>
    <s v="Number"/>
    <n v="483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6"/>
    <s v="2016"/>
    <s v="Number"/>
    <n v="328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1"/>
    <s v="2011"/>
    <s v="Number"/>
    <n v="1892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6"/>
    <s v="2016"/>
    <s v="Number"/>
    <n v="2139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6"/>
    <s v="2016"/>
    <s v="Number"/>
    <n v="108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1"/>
    <s v="2011"/>
    <s v="Number"/>
    <n v="464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6"/>
    <s v="2016"/>
    <s v="Number"/>
    <n v="53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1"/>
    <s v="2011"/>
    <s v="Number"/>
    <n v="94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6"/>
    <s v="2016"/>
    <s v="Number"/>
    <n v="1023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1"/>
    <s v="2011"/>
    <s v="Number"/>
    <n v="272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6"/>
    <s v="2016"/>
    <s v="Number"/>
    <n v="331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6"/>
    <s v="2016"/>
    <s v="Number"/>
    <n v="96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1"/>
    <s v="2011"/>
    <s v="Number"/>
    <n v="4680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6"/>
    <s v="2016"/>
    <s v="Number"/>
    <n v="5744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1"/>
    <s v="2011"/>
    <s v="Number"/>
    <n v="372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1"/>
    <s v="2011"/>
    <s v="Number"/>
    <n v="1545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6"/>
    <s v="2016"/>
    <s v="Number"/>
    <n v="2011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1"/>
    <s v="2011"/>
    <s v="Number"/>
    <n v="2085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6"/>
    <s v="2016"/>
    <s v="Number"/>
    <n v="2416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1"/>
    <s v="2011"/>
    <s v="Number"/>
    <n v="471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6"/>
    <s v="2016"/>
    <s v="Number"/>
    <n v="54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1"/>
    <s v="2011"/>
    <s v="Number"/>
    <n v="13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6"/>
    <s v="2016"/>
    <s v="Number"/>
    <n v="137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1"/>
    <s v="2011"/>
    <s v="Number"/>
    <n v="74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6"/>
    <s v="2016"/>
    <s v="Number"/>
    <n v="9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Number"/>
    <n v="94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6"/>
    <s v="2016"/>
    <s v="Number"/>
    <n v="1052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6"/>
    <s v="2016"/>
    <s v="Number"/>
    <n v="25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Number"/>
    <n v="198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6"/>
    <s v="2016"/>
    <s v="Number"/>
    <n v="231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Number"/>
    <n v="520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6"/>
    <s v="2016"/>
    <s v="Number"/>
    <n v="568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Number"/>
    <n v="145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6"/>
    <s v="2016"/>
    <s v="Number"/>
    <n v="16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Number"/>
    <n v="36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6"/>
    <s v="2016"/>
    <s v="Number"/>
    <n v="444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1"/>
    <s v="2011"/>
    <s v="Number"/>
    <n v="181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6"/>
    <s v="2016"/>
    <s v="Number"/>
    <n v="217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1"/>
    <s v="2011"/>
    <s v="Number"/>
    <n v="582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6"/>
    <s v="2016"/>
    <s v="Number"/>
    <n v="585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1"/>
    <s v="2011"/>
    <s v="Number"/>
    <n v="9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1"/>
    <s v="2011"/>
    <s v="Number"/>
    <n v="85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6"/>
    <s v="2016"/>
    <s v="Number"/>
    <n v="101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1"/>
    <s v="2011"/>
    <s v="Number"/>
    <n v="293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6"/>
    <s v="2016"/>
    <s v="Number"/>
    <n v="256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1"/>
    <s v="2011"/>
    <s v="Number"/>
    <n v="132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6"/>
    <s v="2016"/>
    <s v="Number"/>
    <n v="126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1"/>
    <s v="2011"/>
    <s v="Number"/>
    <n v="45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6"/>
    <s v="2016"/>
    <s v="Number"/>
    <n v="63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1"/>
    <s v="2011"/>
    <s v="Number"/>
    <n v="32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6"/>
    <s v="2016"/>
    <s v="Number"/>
    <n v="391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1"/>
    <s v="2011"/>
    <s v="Number"/>
    <n v="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6"/>
    <s v="2016"/>
    <s v="Number"/>
    <n v="13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1"/>
    <s v="2011"/>
    <s v="Number"/>
    <n v="67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6"/>
    <s v="2016"/>
    <s v="Number"/>
    <n v="89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1"/>
    <s v="2011"/>
    <s v="Number"/>
    <n v="1685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6"/>
    <s v="2016"/>
    <s v="Number"/>
    <n v="1928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1"/>
    <s v="2011"/>
    <s v="Number"/>
    <n v="576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6"/>
    <s v="2016"/>
    <s v="Number"/>
    <n v="66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6"/>
    <s v="2016"/>
    <s v="Number"/>
    <n v="200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1"/>
    <s v="2011"/>
    <s v="Number"/>
    <n v="94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6"/>
    <s v="2016"/>
    <s v="Number"/>
    <n v="10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1"/>
    <s v="2011"/>
    <s v="Number"/>
    <n v="101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6"/>
    <s v="2016"/>
    <s v="Number"/>
    <n v="1165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1"/>
    <s v="2011"/>
    <s v="Number"/>
    <n v="18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6"/>
    <s v="2016"/>
    <s v="Number"/>
    <n v="26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1"/>
    <s v="2011"/>
    <s v="Number"/>
    <n v="184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6"/>
    <s v="2016"/>
    <s v="Number"/>
    <n v="21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1"/>
    <s v="2011"/>
    <s v="Number"/>
    <n v="48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6"/>
    <s v="2016"/>
    <s v="Number"/>
    <n v="55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1"/>
    <s v="2011"/>
    <s v="Number"/>
    <n v="21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6"/>
    <s v="2016"/>
    <s v="Number"/>
    <n v="235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1"/>
    <s v="2011"/>
    <s v="Number"/>
    <n v="69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6"/>
    <s v="2016"/>
    <s v="Number"/>
    <n v="84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1"/>
    <s v="2011"/>
    <s v="Number"/>
    <n v="6619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6"/>
    <s v="2016"/>
    <s v="Number"/>
    <n v="7205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6"/>
    <s v="2016"/>
    <s v="Number"/>
    <n v="102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1"/>
    <s v="2011"/>
    <s v="Number"/>
    <n v="1071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6"/>
    <s v="2016"/>
    <s v="Number"/>
    <n v="1188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1"/>
    <s v="2011"/>
    <s v="Number"/>
    <n v="3747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6"/>
    <s v="2016"/>
    <s v="Number"/>
    <n v="3990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1"/>
    <s v="2011"/>
    <s v="Number"/>
    <n v="1249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6"/>
    <s v="2016"/>
    <s v="Number"/>
    <n v="1385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1"/>
    <s v="2011"/>
    <s v="Number"/>
    <n v="351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6"/>
    <s v="2016"/>
    <s v="Number"/>
    <n v="396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1"/>
    <s v="2011"/>
    <s v="Number"/>
    <n v="112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6"/>
    <s v="2016"/>
    <s v="Number"/>
    <n v="144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1"/>
    <s v="2011"/>
    <s v="Number"/>
    <n v="532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6"/>
    <s v="2016"/>
    <s v="Number"/>
    <n v="590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1"/>
    <s v="2011"/>
    <s v="Number"/>
    <n v="7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6"/>
    <s v="2016"/>
    <s v="Number"/>
    <n v="8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1"/>
    <s v="2011"/>
    <s v="Number"/>
    <n v="77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6"/>
    <s v="2016"/>
    <s v="Number"/>
    <n v="87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1"/>
    <s v="2011"/>
    <s v="Number"/>
    <n v="2850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6"/>
    <s v="2016"/>
    <s v="Number"/>
    <n v="314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1"/>
    <s v="2011"/>
    <s v="Number"/>
    <n v="116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6"/>
    <s v="2016"/>
    <s v="Number"/>
    <n v="122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1"/>
    <s v="2011"/>
    <s v="Number"/>
    <n v="33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6"/>
    <s v="2016"/>
    <s v="Number"/>
    <n v="417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1"/>
    <s v="2011"/>
    <s v="Number"/>
    <n v="11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6"/>
    <s v="2016"/>
    <s v="Number"/>
    <n v="152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1"/>
    <s v="2011"/>
    <s v="Number"/>
    <n v="6808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6"/>
    <s v="2016"/>
    <s v="Number"/>
    <n v="7380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1"/>
    <s v="2011"/>
    <s v="Number"/>
    <n v="114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6"/>
    <s v="2016"/>
    <s v="Number"/>
    <n v="11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1"/>
    <s v="2011"/>
    <s v="Number"/>
    <n v="115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6"/>
    <s v="2016"/>
    <s v="Number"/>
    <n v="1259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1"/>
    <s v="2011"/>
    <s v="Number"/>
    <n v="3703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6"/>
    <s v="2016"/>
    <s v="Number"/>
    <n v="3975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1"/>
    <s v="2011"/>
    <s v="Number"/>
    <n v="1343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1"/>
    <s v="2011"/>
    <s v="Number"/>
    <n v="354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6"/>
    <s v="2016"/>
    <s v="Number"/>
    <n v="415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6"/>
    <s v="2016"/>
    <s v="Number"/>
    <n v="17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1"/>
    <s v="2011"/>
    <s v="Number"/>
    <n v="454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6"/>
    <s v="2016"/>
    <s v="Number"/>
    <n v="4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6"/>
    <s v="2016"/>
    <s v="Number"/>
    <n v="84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1"/>
    <s v="2011"/>
    <s v="Number"/>
    <n v="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6"/>
    <s v="2016"/>
    <s v="Number"/>
    <n v="856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1"/>
    <s v="2011"/>
    <s v="Number"/>
    <n v="2433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6"/>
    <s v="2016"/>
    <s v="Number"/>
    <n v="255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1"/>
    <s v="2011"/>
    <s v="Number"/>
    <n v="86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6"/>
    <s v="2016"/>
    <s v="Number"/>
    <n v="925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1"/>
    <s v="2011"/>
    <s v="Number"/>
    <n v="267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6"/>
    <s v="2016"/>
    <s v="Number"/>
    <n v="268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1"/>
    <s v="2011"/>
    <s v="Number"/>
    <n v="100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1"/>
    <s v="2011"/>
    <s v="Number"/>
    <n v="6576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6"/>
    <s v="2016"/>
    <s v="Number"/>
    <n v="718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6"/>
    <s v="2016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1"/>
    <s v="2011"/>
    <s v="Number"/>
    <n v="117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6"/>
    <s v="2016"/>
    <s v="Number"/>
    <n v="135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1"/>
    <s v="2011"/>
    <s v="Number"/>
    <n v="356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6"/>
    <s v="2016"/>
    <s v="Number"/>
    <n v="385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1"/>
    <s v="2011"/>
    <s v="Number"/>
    <n v="12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6"/>
    <s v="2016"/>
    <s v="Number"/>
    <n v="131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1"/>
    <s v="2011"/>
    <s v="Number"/>
    <n v="331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6"/>
    <s v="2016"/>
    <s v="Number"/>
    <n v="368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6"/>
    <s v="2016"/>
    <s v="Number"/>
    <n v="155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1"/>
    <s v="2011"/>
    <s v="Number"/>
    <n v="50724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6"/>
    <s v="2016"/>
    <s v="Number"/>
    <n v="56537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1"/>
    <s v="2011"/>
    <s v="Number"/>
    <n v="1290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6"/>
    <s v="2016"/>
    <s v="Number"/>
    <n v="1602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1"/>
    <s v="2011"/>
    <s v="Number"/>
    <n v="9906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6"/>
    <s v="2016"/>
    <s v="Number"/>
    <n v="11611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1"/>
    <s v="2011"/>
    <s v="Number"/>
    <n v="27003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6"/>
    <s v="2016"/>
    <s v="Number"/>
    <n v="29384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1"/>
    <s v="2011"/>
    <s v="Number"/>
    <n v="8978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6"/>
    <s v="2016"/>
    <s v="Number"/>
    <n v="979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1"/>
    <s v="2011"/>
    <s v="Number"/>
    <n v="251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6"/>
    <s v="2016"/>
    <s v="Number"/>
    <n v="288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1"/>
    <s v="2011"/>
    <s v="Number"/>
    <n v="102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6"/>
    <s v="2016"/>
    <s v="Number"/>
    <n v="1253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1"/>
    <s v="2011"/>
    <s v="Number"/>
    <n v="41424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6"/>
    <s v="2016"/>
    <s v="Number"/>
    <n v="45451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1"/>
    <s v="2011"/>
    <s v="Number"/>
    <n v="5257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6"/>
    <s v="2016"/>
    <s v="Number"/>
    <n v="6550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1"/>
    <s v="2011"/>
    <s v="Number"/>
    <n v="16227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6"/>
    <s v="2016"/>
    <s v="Number"/>
    <n v="1864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1"/>
    <s v="2011"/>
    <s v="Number"/>
    <n v="1529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6"/>
    <s v="2016"/>
    <s v="Number"/>
    <n v="15147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1"/>
    <s v="2011"/>
    <s v="Number"/>
    <n v="2678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6"/>
    <s v="2016"/>
    <s v="Number"/>
    <n v="2701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1"/>
    <s v="2011"/>
    <s v="Number"/>
    <n v="663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6"/>
    <s v="2016"/>
    <s v="Number"/>
    <n v="661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1"/>
    <s v="2011"/>
    <s v="Number"/>
    <n v="1303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6"/>
    <s v="2016"/>
    <s v="Number"/>
    <n v="1746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1"/>
    <s v="2011"/>
    <s v="Number"/>
    <n v="23788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6"/>
    <s v="2016"/>
    <s v="Number"/>
    <n v="24135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1"/>
    <s v="2011"/>
    <s v="Number"/>
    <n v="983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6"/>
    <s v="2016"/>
    <s v="Number"/>
    <n v="1134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1"/>
    <s v="2011"/>
    <s v="Number"/>
    <n v="6727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6"/>
    <s v="2016"/>
    <s v="Number"/>
    <n v="7161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1"/>
    <s v="2011"/>
    <s v="Number"/>
    <n v="12348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6"/>
    <s v="2016"/>
    <s v="Number"/>
    <n v="12036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1"/>
    <s v="2011"/>
    <s v="Number"/>
    <n v="2638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6"/>
    <s v="2016"/>
    <s v="Number"/>
    <n v="2634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1"/>
    <s v="2011"/>
    <s v="Number"/>
    <n v="656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6"/>
    <s v="2016"/>
    <s v="Number"/>
    <n v="642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1"/>
    <s v="2011"/>
    <s v="Number"/>
    <n v="436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6"/>
    <s v="2016"/>
    <s v="Number"/>
    <n v="52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1"/>
    <s v="2011"/>
    <s v="Number"/>
    <n v="320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6"/>
    <s v="2016"/>
    <s v="Number"/>
    <n v="3100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1"/>
    <s v="2011"/>
    <s v="Number"/>
    <n v="117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6"/>
    <s v="2016"/>
    <s v="Number"/>
    <n v="121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1"/>
    <s v="2011"/>
    <s v="Number"/>
    <n v="823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6"/>
    <s v="2016"/>
    <s v="Number"/>
    <n v="80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1"/>
    <s v="2011"/>
    <s v="Number"/>
    <n v="155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6"/>
    <s v="2016"/>
    <s v="Number"/>
    <n v="1483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1"/>
    <s v="2011"/>
    <s v="Number"/>
    <n v="504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6"/>
    <s v="2016"/>
    <s v="Number"/>
    <n v="475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1"/>
    <s v="2011"/>
    <s v="Number"/>
    <n v="159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6"/>
    <s v="2016"/>
    <s v="Number"/>
    <n v="1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1"/>
    <s v="2011"/>
    <s v="Number"/>
    <n v="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6"/>
    <s v="2016"/>
    <s v="Number"/>
    <n v="66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1"/>
    <s v="2011"/>
    <s v="Number"/>
    <n v="5794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6"/>
    <s v="2016"/>
    <s v="Number"/>
    <n v="634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1"/>
    <s v="2011"/>
    <s v="Number"/>
    <n v="41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6"/>
    <s v="2016"/>
    <s v="Number"/>
    <n v="485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1"/>
    <s v="2011"/>
    <s v="Number"/>
    <n v="1801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6"/>
    <s v="2016"/>
    <s v="Number"/>
    <n v="1974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1"/>
    <s v="2011"/>
    <s v="Number"/>
    <n v="2685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6"/>
    <s v="2016"/>
    <s v="Number"/>
    <n v="2909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1"/>
    <s v="2011"/>
    <s v="Number"/>
    <n v="661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6"/>
    <s v="2016"/>
    <s v="Number"/>
    <n v="680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1"/>
    <s v="2011"/>
    <s v="Number"/>
    <n v="155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6"/>
    <s v="2016"/>
    <s v="Number"/>
    <n v="186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Number"/>
    <n v="1757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6"/>
    <s v="2016"/>
    <s v="Number"/>
    <n v="1764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Number"/>
    <n v="38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6"/>
    <s v="2016"/>
    <s v="Number"/>
    <n v="41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Number"/>
    <n v="40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6"/>
    <s v="2016"/>
    <s v="Number"/>
    <n v="422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Number"/>
    <n v="980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6"/>
    <s v="2016"/>
    <s v="Number"/>
    <n v="955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Number"/>
    <n v="243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6"/>
    <s v="2016"/>
    <s v="Number"/>
    <n v="245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Number"/>
    <n v="616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6"/>
    <s v="2016"/>
    <s v="Number"/>
    <n v="6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1"/>
    <s v="2011"/>
    <s v="Number"/>
    <n v="33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6"/>
    <s v="2016"/>
    <s v="Number"/>
    <n v="386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1"/>
    <s v="2011"/>
    <s v="Number"/>
    <n v="994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6"/>
    <s v="2016"/>
    <s v="Number"/>
    <n v="822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1"/>
    <s v="2011"/>
    <s v="Number"/>
    <n v="19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6"/>
    <s v="2016"/>
    <s v="Number"/>
    <n v="15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1"/>
    <s v="2011"/>
    <s v="Number"/>
    <n v="139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6"/>
    <s v="2016"/>
    <s v="Number"/>
    <n v="125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1"/>
    <s v="2011"/>
    <s v="Number"/>
    <n v="494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6"/>
    <s v="2016"/>
    <s v="Number"/>
    <n v="37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1"/>
    <s v="2011"/>
    <s v="Number"/>
    <n v="20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6"/>
    <s v="2016"/>
    <s v="Number"/>
    <n v="172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1"/>
    <s v="2011"/>
    <s v="Number"/>
    <n v="103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6"/>
    <s v="2016"/>
    <s v="Number"/>
    <n v="102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6"/>
    <s v="2016"/>
    <s v="Number"/>
    <n v="33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1"/>
    <s v="2011"/>
    <s v="Number"/>
    <n v="579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6"/>
    <s v="2016"/>
    <s v="Number"/>
    <n v="594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6"/>
    <s v="2016"/>
    <s v="Number"/>
    <n v="17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1"/>
    <s v="2011"/>
    <s v="Number"/>
    <n v="121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6"/>
    <s v="2016"/>
    <s v="Number"/>
    <n v="135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1"/>
    <s v="2011"/>
    <s v="Number"/>
    <n v="300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6"/>
    <s v="2016"/>
    <s v="Number"/>
    <n v="296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1"/>
    <s v="2011"/>
    <s v="Number"/>
    <n v="986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6"/>
    <s v="2016"/>
    <s v="Number"/>
    <n v="98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1"/>
    <s v="2011"/>
    <s v="Number"/>
    <n v="32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6"/>
    <s v="2016"/>
    <s v="Number"/>
    <n v="29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1"/>
    <s v="2011"/>
    <s v="Number"/>
    <n v="15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6"/>
    <s v="2016"/>
    <s v="Number"/>
    <n v="168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1"/>
    <s v="2011"/>
    <s v="Number"/>
    <n v="2134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6"/>
    <s v="2016"/>
    <s v="Number"/>
    <n v="2061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1"/>
    <s v="2011"/>
    <s v="Number"/>
    <n v="40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6"/>
    <s v="2016"/>
    <s v="Number"/>
    <n v="38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1"/>
    <s v="2011"/>
    <s v="Number"/>
    <n v="397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6"/>
    <s v="2016"/>
    <s v="Number"/>
    <n v="40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1"/>
    <s v="2011"/>
    <s v="Number"/>
    <n v="104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6"/>
    <s v="2016"/>
    <s v="Number"/>
    <n v="969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1"/>
    <s v="2011"/>
    <s v="Number"/>
    <n v="418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6"/>
    <s v="2016"/>
    <s v="Number"/>
    <n v="400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6"/>
    <s v="2016"/>
    <s v="Number"/>
    <n v="148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1"/>
    <s v="2011"/>
    <s v="Number"/>
    <n v="111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6"/>
    <s v="2016"/>
    <s v="Number"/>
    <n v="11223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1"/>
    <s v="2011"/>
    <s v="Number"/>
    <n v="135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6"/>
    <s v="2016"/>
    <s v="Number"/>
    <n v="14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1"/>
    <s v="2011"/>
    <s v="Number"/>
    <n v="182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6"/>
    <s v="2016"/>
    <s v="Number"/>
    <n v="19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1"/>
    <s v="2011"/>
    <s v="Number"/>
    <n v="64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6"/>
    <s v="2016"/>
    <s v="Number"/>
    <n v="6292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1"/>
    <s v="2011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6"/>
    <s v="2016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1"/>
    <s v="2011"/>
    <s v="Number"/>
    <n v="547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6"/>
    <s v="2016"/>
    <s v="Number"/>
    <n v="532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1"/>
    <s v="2011"/>
    <s v="Number"/>
    <n v="191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6"/>
    <s v="2016"/>
    <s v="Number"/>
    <n v="25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1"/>
    <s v="2011"/>
    <s v="Number"/>
    <n v="10420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6"/>
    <s v="2016"/>
    <s v="Number"/>
    <n v="10241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6"/>
    <s v="2016"/>
    <s v="Number"/>
    <n v="15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1"/>
    <s v="2011"/>
    <s v="Number"/>
    <n v="176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6"/>
    <s v="2016"/>
    <s v="Number"/>
    <n v="180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1"/>
    <s v="2011"/>
    <s v="Number"/>
    <n v="568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6"/>
    <s v="2016"/>
    <s v="Number"/>
    <n v="544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1"/>
    <s v="2011"/>
    <s v="Number"/>
    <n v="20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6"/>
    <s v="2016"/>
    <s v="Number"/>
    <n v="2023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1"/>
    <s v="2011"/>
    <s v="Number"/>
    <n v="589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6"/>
    <s v="2016"/>
    <s v="Number"/>
    <n v="568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1"/>
    <s v="2011"/>
    <s v="Number"/>
    <n v="21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6"/>
    <s v="2016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1"/>
    <s v="2011"/>
    <s v="Number"/>
    <n v="15046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6"/>
    <s v="2016"/>
    <s v="Number"/>
    <n v="14471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1"/>
    <s v="2011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6"/>
    <s v="2016"/>
    <s v="Number"/>
    <n v="286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1"/>
    <s v="2011"/>
    <s v="Number"/>
    <n v="3089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6"/>
    <s v="2016"/>
    <s v="Number"/>
    <n v="3009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1"/>
    <s v="2011"/>
    <s v="Number"/>
    <n v="8425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6"/>
    <s v="2016"/>
    <s v="Number"/>
    <n v="7910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1"/>
    <s v="2011"/>
    <s v="Number"/>
    <n v="2402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6"/>
    <s v="2016"/>
    <s v="Number"/>
    <n v="2364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1"/>
    <s v="2011"/>
    <s v="Number"/>
    <n v="621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6"/>
    <s v="2016"/>
    <s v="Number"/>
    <n v="592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1"/>
    <s v="2011"/>
    <s v="Number"/>
    <n v="261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6"/>
    <s v="2016"/>
    <s v="Number"/>
    <n v="310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1"/>
    <s v="2011"/>
    <s v="Number"/>
    <n v="808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6"/>
    <s v="2016"/>
    <s v="Number"/>
    <n v="771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1"/>
    <s v="2011"/>
    <s v="Number"/>
    <n v="14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6"/>
    <s v="2016"/>
    <s v="Number"/>
    <n v="162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1"/>
    <s v="2011"/>
    <s v="Number"/>
    <n v="159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6"/>
    <s v="2016"/>
    <s v="Number"/>
    <n v="156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1"/>
    <s v="2011"/>
    <s v="Number"/>
    <n v="433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6"/>
    <s v="2016"/>
    <s v="Number"/>
    <n v="403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1"/>
    <s v="2011"/>
    <s v="Number"/>
    <n v="1428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6"/>
    <s v="2016"/>
    <s v="Number"/>
    <n v="136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1"/>
    <s v="2011"/>
    <s v="Number"/>
    <n v="43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6"/>
    <s v="2016"/>
    <s v="Number"/>
    <n v="40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1"/>
    <s v="2011"/>
    <s v="Number"/>
    <n v="15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6"/>
    <s v="2016"/>
    <s v="Number"/>
    <n v="18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1"/>
    <s v="2011"/>
    <s v="Number"/>
    <n v="1297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6"/>
    <s v="2016"/>
    <s v="Number"/>
    <n v="1287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1"/>
    <s v="2011"/>
    <s v="Number"/>
    <n v="26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6"/>
    <s v="2016"/>
    <s v="Number"/>
    <n v="28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1"/>
    <s v="2011"/>
    <s v="Number"/>
    <n v="259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6"/>
    <s v="2016"/>
    <s v="Number"/>
    <n v="2679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1"/>
    <s v="2011"/>
    <s v="Number"/>
    <n v="716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6"/>
    <s v="2016"/>
    <s v="Number"/>
    <n v="696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1"/>
    <s v="2011"/>
    <s v="Number"/>
    <n v="215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6"/>
    <s v="2016"/>
    <s v="Number"/>
    <n v="211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1"/>
    <s v="2011"/>
    <s v="Number"/>
    <n v="57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6"/>
    <s v="2016"/>
    <s v="Number"/>
    <n v="54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1"/>
    <s v="2011"/>
    <s v="Number"/>
    <n v="22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6"/>
    <s v="2016"/>
    <s v="Number"/>
    <n v="279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1"/>
    <s v="2011"/>
    <s v="Number"/>
    <n v="93218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6"/>
    <s v="2016"/>
    <s v="Number"/>
    <n v="9243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1"/>
    <s v="2011"/>
    <s v="Number"/>
    <n v="200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6"/>
    <s v="2016"/>
    <s v="Number"/>
    <n v="2287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1"/>
    <s v="2011"/>
    <s v="Number"/>
    <n v="19256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6"/>
    <s v="2016"/>
    <s v="Number"/>
    <n v="19911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1"/>
    <s v="2011"/>
    <s v="Number"/>
    <n v="50656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6"/>
    <s v="2016"/>
    <s v="Number"/>
    <n v="48901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1"/>
    <s v="2011"/>
    <s v="Number"/>
    <n v="15252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6"/>
    <s v="2016"/>
    <s v="Number"/>
    <n v="15065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1"/>
    <s v="2011"/>
    <s v="Number"/>
    <n v="4274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6"/>
    <s v="2016"/>
    <s v="Number"/>
    <n v="4143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1"/>
    <s v="2011"/>
    <s v="Number"/>
    <n v="1771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6"/>
    <s v="2016"/>
    <s v="Number"/>
    <n v="2132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1"/>
    <s v="2011"/>
    <s v="Number"/>
    <n v="58183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6"/>
    <s v="2016"/>
    <s v="Number"/>
    <n v="67265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1"/>
    <s v="2011"/>
    <s v="Number"/>
    <n v="5210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6"/>
    <s v="2016"/>
    <s v="Number"/>
    <n v="6431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1"/>
    <s v="2011"/>
    <s v="Number"/>
    <n v="19537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6"/>
    <s v="2016"/>
    <s v="Number"/>
    <n v="23626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1"/>
    <s v="2011"/>
    <s v="Number"/>
    <n v="24288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6"/>
    <s v="2016"/>
    <s v="Number"/>
    <n v="26878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1"/>
    <s v="2011"/>
    <s v="Number"/>
    <n v="5049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6"/>
    <s v="2016"/>
    <s v="Number"/>
    <n v="5402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1"/>
    <s v="2011"/>
    <s v="Number"/>
    <n v="1413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6"/>
    <s v="2016"/>
    <s v="Number"/>
    <n v="147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1"/>
    <s v="2011"/>
    <s v="Number"/>
    <n v="268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6"/>
    <s v="2016"/>
    <s v="Number"/>
    <n v="3452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1"/>
    <s v="2011"/>
    <s v="Number"/>
    <n v="42099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6"/>
    <s v="2016"/>
    <s v="Number"/>
    <n v="47165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1"/>
    <s v="2011"/>
    <s v="Number"/>
    <n v="1762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6"/>
    <s v="2016"/>
    <s v="Number"/>
    <n v="2109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1"/>
    <s v="2011"/>
    <s v="Number"/>
    <n v="11470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6"/>
    <s v="2016"/>
    <s v="Number"/>
    <n v="13521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1"/>
    <s v="2011"/>
    <s v="Number"/>
    <n v="21518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6"/>
    <s v="2016"/>
    <s v="Number"/>
    <n v="23653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1"/>
    <s v="2011"/>
    <s v="Number"/>
    <n v="4992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6"/>
    <s v="2016"/>
    <s v="Number"/>
    <n v="5307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1"/>
    <s v="2011"/>
    <s v="Number"/>
    <n v="1399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6"/>
    <s v="2016"/>
    <s v="Number"/>
    <n v="1416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1"/>
    <s v="2011"/>
    <s v="Number"/>
    <n v="958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6"/>
    <s v="2016"/>
    <s v="Number"/>
    <n v="115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1"/>
    <s v="2011"/>
    <s v="Number"/>
    <n v="7645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6"/>
    <s v="2016"/>
    <s v="Number"/>
    <n v="8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1"/>
    <s v="2011"/>
    <s v="Number"/>
    <n v="28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1"/>
    <s v="2011"/>
    <s v="Number"/>
    <n v="17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6"/>
    <s v="2016"/>
    <s v="Number"/>
    <n v="19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1"/>
    <s v="2011"/>
    <s v="Number"/>
    <n v="387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6"/>
    <s v="2016"/>
    <s v="Number"/>
    <n v="4177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1"/>
    <s v="2011"/>
    <s v="Number"/>
    <n v="12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6"/>
    <s v="2016"/>
    <s v="Number"/>
    <n v="1244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1"/>
    <s v="2011"/>
    <s v="Number"/>
    <n v="396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6"/>
    <s v="2016"/>
    <s v="Number"/>
    <n v="42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1"/>
    <s v="2011"/>
    <s v="Number"/>
    <n v="11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6"/>
    <s v="2016"/>
    <s v="Number"/>
    <n v="17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1"/>
    <s v="2011"/>
    <s v="Number"/>
    <n v="1488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6"/>
    <s v="2016"/>
    <s v="Number"/>
    <n v="16972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6"/>
    <s v="2016"/>
    <s v="Number"/>
    <n v="95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1"/>
    <s v="2011"/>
    <s v="Number"/>
    <n v="401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6"/>
    <s v="2016"/>
    <s v="Number"/>
    <n v="4868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1"/>
    <s v="2011"/>
    <s v="Number"/>
    <n v="734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6"/>
    <s v="2016"/>
    <s v="Number"/>
    <n v="816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1"/>
    <s v="2011"/>
    <s v="Number"/>
    <n v="191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6"/>
    <s v="2016"/>
    <s v="Number"/>
    <n v="209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1"/>
    <s v="2011"/>
    <s v="Number"/>
    <n v="56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6"/>
    <s v="2016"/>
    <s v="Number"/>
    <n v="56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1"/>
    <s v="2011"/>
    <s v="Number"/>
    <n v="26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6"/>
    <s v="2016"/>
    <s v="Number"/>
    <n v="325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Number"/>
    <n v="33729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6"/>
    <s v="2016"/>
    <s v="Number"/>
    <n v="3741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Number"/>
    <n v="8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6"/>
    <s v="2016"/>
    <s v="Number"/>
    <n v="98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Number"/>
    <n v="778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6"/>
    <s v="2016"/>
    <s v="Number"/>
    <n v="902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Number"/>
    <n v="1827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6"/>
    <s v="2016"/>
    <s v="Number"/>
    <n v="2013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Number"/>
    <n v="470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6"/>
    <s v="2016"/>
    <s v="Number"/>
    <n v="5030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Number"/>
    <n v="134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6"/>
    <s v="2016"/>
    <s v="Number"/>
    <n v="13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Number"/>
    <n v="79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6"/>
    <s v="2016"/>
    <s v="Number"/>
    <n v="918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1"/>
    <s v="2011"/>
    <s v="Number"/>
    <n v="1919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6"/>
    <s v="2016"/>
    <s v="Number"/>
    <n v="1718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1"/>
    <s v="2011"/>
    <s v="Number"/>
    <n v="35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6"/>
    <s v="2016"/>
    <s v="Number"/>
    <n v="31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1"/>
    <s v="2011"/>
    <s v="Number"/>
    <n v="269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6"/>
    <s v="2016"/>
    <s v="Number"/>
    <n v="265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1"/>
    <s v="2011"/>
    <s v="Number"/>
    <n v="884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6"/>
    <s v="2016"/>
    <s v="Number"/>
    <n v="763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1"/>
    <s v="2011"/>
    <s v="Number"/>
    <n v="450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6"/>
    <s v="2016"/>
    <s v="Number"/>
    <n v="37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1"/>
    <s v="2011"/>
    <s v="Number"/>
    <n v="22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6"/>
    <s v="2016"/>
    <s v="Number"/>
    <n v="199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1"/>
    <s v="2011"/>
    <s v="Number"/>
    <n v="57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6"/>
    <s v="2016"/>
    <s v="Number"/>
    <n v="8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1"/>
    <s v="2011"/>
    <s v="Number"/>
    <n v="1339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6"/>
    <s v="2016"/>
    <s v="Number"/>
    <n v="1528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1"/>
    <s v="2011"/>
    <s v="Number"/>
    <n v="26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6"/>
    <s v="2016"/>
    <s v="Number"/>
    <n v="3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1"/>
    <s v="2011"/>
    <s v="Number"/>
    <n v="27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6"/>
    <s v="2016"/>
    <s v="Number"/>
    <n v="329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1"/>
    <s v="2011"/>
    <s v="Number"/>
    <n v="684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6"/>
    <s v="2016"/>
    <s v="Number"/>
    <n v="78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1"/>
    <s v="2011"/>
    <s v="Number"/>
    <n v="23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6"/>
    <s v="2016"/>
    <s v="Number"/>
    <n v="24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1"/>
    <s v="2011"/>
    <s v="Number"/>
    <n v="73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6"/>
    <s v="2016"/>
    <s v="Number"/>
    <n v="7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1"/>
    <s v="2011"/>
    <s v="Number"/>
    <n v="39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6"/>
    <s v="2016"/>
    <s v="Number"/>
    <n v="495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1"/>
    <s v="2011"/>
    <s v="Number"/>
    <n v="4250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6"/>
    <s v="2016"/>
    <s v="Number"/>
    <n v="4362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1"/>
    <s v="2011"/>
    <s v="Number"/>
    <n v="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6"/>
    <s v="2016"/>
    <s v="Number"/>
    <n v="71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1"/>
    <s v="2011"/>
    <s v="Number"/>
    <n v="7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6"/>
    <s v="2016"/>
    <s v="Number"/>
    <n v="813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1"/>
    <s v="2011"/>
    <s v="Number"/>
    <n v="2009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6"/>
    <s v="2016"/>
    <s v="Number"/>
    <n v="21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1"/>
    <s v="2011"/>
    <s v="Number"/>
    <n v="9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6"/>
    <s v="2016"/>
    <s v="Number"/>
    <n v="83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1"/>
    <s v="2011"/>
    <s v="Number"/>
    <n v="335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6"/>
    <s v="2016"/>
    <s v="Number"/>
    <n v="32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1"/>
    <s v="2011"/>
    <s v="Number"/>
    <n v="18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6"/>
    <s v="2016"/>
    <s v="Number"/>
    <n v="21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1"/>
    <s v="2011"/>
    <s v="Number"/>
    <n v="18519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6"/>
    <s v="2016"/>
    <s v="Number"/>
    <n v="2042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1"/>
    <s v="2011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6"/>
    <s v="2016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1"/>
    <s v="2011"/>
    <s v="Number"/>
    <n v="287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6"/>
    <s v="2016"/>
    <s v="Number"/>
    <n v="3292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1"/>
    <s v="2011"/>
    <s v="Number"/>
    <n v="10093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6"/>
    <s v="2016"/>
    <s v="Number"/>
    <n v="11345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1"/>
    <s v="2011"/>
    <s v="Number"/>
    <n v="37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6"/>
    <s v="2016"/>
    <s v="Number"/>
    <n v="3856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1"/>
    <s v="2011"/>
    <s v="Number"/>
    <n v="116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6"/>
    <s v="2016"/>
    <s v="Number"/>
    <n v="117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6"/>
    <s v="2016"/>
    <s v="Number"/>
    <n v="53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Number"/>
    <n v="2498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6"/>
    <s v="2016"/>
    <s v="Number"/>
    <n v="2748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Number"/>
    <n v="40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6"/>
    <s v="2016"/>
    <s v="Number"/>
    <n v="48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Number"/>
    <n v="4740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6"/>
    <s v="2016"/>
    <s v="Number"/>
    <n v="546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Number"/>
    <n v="13569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6"/>
    <s v="2016"/>
    <s v="Number"/>
    <n v="1485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Number"/>
    <n v="43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6"/>
    <s v="2016"/>
    <s v="Number"/>
    <n v="455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Number"/>
    <n v="1322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6"/>
    <s v="2016"/>
    <s v="Number"/>
    <n v="134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1"/>
    <s v="2011"/>
    <s v="Number"/>
    <n v="6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6"/>
    <s v="2016"/>
    <s v="Number"/>
    <n v="78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1"/>
    <s v="2011"/>
    <s v="Number"/>
    <n v="3234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6"/>
    <s v="2016"/>
    <s v="Number"/>
    <n v="3518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1"/>
    <s v="2011"/>
    <s v="Number"/>
    <n v="77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6"/>
    <s v="2016"/>
    <s v="Number"/>
    <n v="86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1"/>
    <s v="2011"/>
    <s v="Number"/>
    <n v="730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6"/>
    <s v="2016"/>
    <s v="Number"/>
    <n v="827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1"/>
    <s v="2011"/>
    <s v="Number"/>
    <n v="17550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6"/>
    <s v="2016"/>
    <s v="Number"/>
    <n v="1889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1"/>
    <s v="2011"/>
    <s v="Number"/>
    <n v="4674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6"/>
    <s v="2016"/>
    <s v="Number"/>
    <n v="4943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1"/>
    <s v="2011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6"/>
    <s v="2016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1"/>
    <s v="2011"/>
    <s v="Number"/>
    <n v="699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6"/>
    <s v="2016"/>
    <s v="Number"/>
    <n v="866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1"/>
    <s v="2011"/>
    <s v="Number"/>
    <n v="199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6"/>
    <s v="2016"/>
    <s v="Number"/>
    <n v="2149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6"/>
    <s v="2016"/>
    <s v="Number"/>
    <n v="51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1"/>
    <s v="2011"/>
    <s v="Number"/>
    <n v="4317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6"/>
    <s v="2016"/>
    <s v="Number"/>
    <n v="4782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1"/>
    <s v="2011"/>
    <s v="Number"/>
    <n v="1048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6"/>
    <s v="2016"/>
    <s v="Number"/>
    <n v="1128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1"/>
    <s v="2011"/>
    <s v="Number"/>
    <n v="3263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6"/>
    <s v="2016"/>
    <s v="Number"/>
    <n v="33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1"/>
    <s v="2011"/>
    <s v="Number"/>
    <n v="99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6"/>
    <s v="2016"/>
    <s v="Number"/>
    <n v="999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1"/>
    <s v="2011"/>
    <s v="Number"/>
    <n v="46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6"/>
    <s v="2016"/>
    <s v="Number"/>
    <n v="540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1"/>
    <s v="2011"/>
    <s v="Number"/>
    <n v="2796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6"/>
    <s v="2016"/>
    <s v="Number"/>
    <n v="30904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1"/>
    <s v="2011"/>
    <s v="Number"/>
    <n v="61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6"/>
    <s v="2016"/>
    <s v="Number"/>
    <n v="7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1"/>
    <s v="2011"/>
    <s v="Number"/>
    <n v="62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6"/>
    <s v="2016"/>
    <s v="Number"/>
    <n v="71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1"/>
    <s v="2011"/>
    <s v="Number"/>
    <n v="150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6"/>
    <s v="2016"/>
    <s v="Number"/>
    <n v="16562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1"/>
    <s v="2011"/>
    <s v="Number"/>
    <n v="426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6"/>
    <s v="2016"/>
    <s v="Number"/>
    <n v="449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1"/>
    <s v="2011"/>
    <s v="Number"/>
    <n v="123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6"/>
    <s v="2016"/>
    <s v="Number"/>
    <n v="123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1"/>
    <s v="2011"/>
    <s v="Number"/>
    <n v="59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6"/>
    <s v="2016"/>
    <s v="Number"/>
    <n v="760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1"/>
    <s v="2011"/>
    <s v="Number"/>
    <n v="199606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6"/>
    <s v="2016"/>
    <s v="Number"/>
    <n v="219519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1"/>
    <s v="2011"/>
    <s v="Number"/>
    <n v="4722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6"/>
    <s v="2016"/>
    <s v="Number"/>
    <n v="5522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1"/>
    <s v="2011"/>
    <s v="Number"/>
    <n v="42759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6"/>
    <s v="2016"/>
    <s v="Number"/>
    <n v="49163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1"/>
    <s v="2011"/>
    <s v="Number"/>
    <n v="105979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6"/>
    <s v="2016"/>
    <s v="Number"/>
    <n v="116141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1"/>
    <s v="2011"/>
    <s v="Number"/>
    <n v="31845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6"/>
    <s v="2016"/>
    <s v="Number"/>
    <n v="33279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1"/>
    <s v="2011"/>
    <s v="Number"/>
    <n v="9660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6"/>
    <s v="2016"/>
    <s v="Number"/>
    <n v="9717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1"/>
    <s v="2011"/>
    <s v="Number"/>
    <n v="4641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6"/>
    <s v="2016"/>
    <s v="Number"/>
    <n v="5697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1"/>
    <s v="2011"/>
    <s v="Number"/>
    <n v="18396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6"/>
    <s v="2016"/>
    <s v="Number"/>
    <n v="22954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1"/>
    <s v="2011"/>
    <s v="Number"/>
    <n v="1975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6"/>
    <s v="2016"/>
    <s v="Number"/>
    <n v="2575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1"/>
    <s v="2011"/>
    <s v="Number"/>
    <n v="6531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6"/>
    <s v="2016"/>
    <s v="Number"/>
    <n v="8585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1"/>
    <s v="2011"/>
    <s v="Number"/>
    <n v="7288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6"/>
    <s v="2016"/>
    <s v="Number"/>
    <n v="8565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1"/>
    <s v="2011"/>
    <s v="Number"/>
    <n v="1449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6"/>
    <s v="2016"/>
    <s v="Number"/>
    <n v="1699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1"/>
    <s v="2011"/>
    <s v="Number"/>
    <n v="414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6"/>
    <s v="2016"/>
    <s v="Number"/>
    <n v="445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1"/>
    <s v="2011"/>
    <s v="Number"/>
    <n v="739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6"/>
    <s v="2016"/>
    <s v="Number"/>
    <n v="1085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1"/>
    <s v="2011"/>
    <s v="Number"/>
    <n v="12191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6"/>
    <s v="2016"/>
    <s v="Number"/>
    <n v="14636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6"/>
    <s v="2016"/>
    <s v="Number"/>
    <n v="756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1"/>
    <s v="2011"/>
    <s v="Number"/>
    <n v="3394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6"/>
    <s v="2016"/>
    <s v="Number"/>
    <n v="4304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1"/>
    <s v="2011"/>
    <s v="Number"/>
    <n v="6136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6"/>
    <s v="2016"/>
    <s v="Number"/>
    <n v="7162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1"/>
    <s v="2011"/>
    <s v="Number"/>
    <n v="1421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6"/>
    <s v="2016"/>
    <s v="Number"/>
    <n v="1649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1"/>
    <s v="2011"/>
    <s v="Number"/>
    <n v="410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6"/>
    <s v="2016"/>
    <s v="Number"/>
    <n v="436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1"/>
    <s v="2011"/>
    <s v="Number"/>
    <n v="243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6"/>
    <s v="2016"/>
    <s v="Number"/>
    <n v="329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1"/>
    <s v="2011"/>
    <s v="Number"/>
    <n v="2288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6"/>
    <s v="2016"/>
    <s v="Number"/>
    <n v="2542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6"/>
    <s v="2016"/>
    <s v="Number"/>
    <n v="97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1"/>
    <s v="2011"/>
    <s v="Number"/>
    <n v="519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6"/>
    <s v="2016"/>
    <s v="Number"/>
    <n v="639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1"/>
    <s v="2011"/>
    <s v="Number"/>
    <n v="1180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6"/>
    <s v="2016"/>
    <s v="Number"/>
    <n v="1251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1"/>
    <s v="2011"/>
    <s v="Number"/>
    <n v="356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6"/>
    <s v="2016"/>
    <s v="Number"/>
    <n v="383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6"/>
    <s v="2016"/>
    <s v="Number"/>
    <n v="125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1"/>
    <s v="2011"/>
    <s v="Number"/>
    <n v="28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1"/>
    <s v="2011"/>
    <s v="Number"/>
    <n v="4864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6"/>
    <s v="2016"/>
    <s v="Number"/>
    <n v="5910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1"/>
    <s v="2011"/>
    <s v="Number"/>
    <n v="305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6"/>
    <s v="2016"/>
    <s v="Number"/>
    <n v="389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1"/>
    <s v="2011"/>
    <s v="Number"/>
    <n v="1380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6"/>
    <s v="2016"/>
    <s v="Number"/>
    <n v="1799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1"/>
    <s v="2011"/>
    <s v="Number"/>
    <n v="2337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6"/>
    <s v="2016"/>
    <s v="Number"/>
    <n v="2723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1"/>
    <s v="2011"/>
    <s v="Number"/>
    <n v="588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6"/>
    <s v="2016"/>
    <s v="Number"/>
    <n v="702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1"/>
    <s v="2011"/>
    <s v="Number"/>
    <n v="176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6"/>
    <s v="2016"/>
    <s v="Number"/>
    <n v="181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6"/>
    <s v="2016"/>
    <s v="Number"/>
    <n v="116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Number"/>
    <n v="9154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6"/>
    <s v="2016"/>
    <s v="Number"/>
    <n v="1083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Number"/>
    <n v="240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Number"/>
    <n v="2048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6"/>
    <s v="2016"/>
    <s v="Number"/>
    <n v="2535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Number"/>
    <n v="495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6"/>
    <s v="2016"/>
    <s v="Number"/>
    <n v="580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Number"/>
    <n v="131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6"/>
    <s v="2016"/>
    <s v="Number"/>
    <n v="154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Number"/>
    <n v="39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6"/>
    <s v="2016"/>
    <s v="Number"/>
    <n v="402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1"/>
    <s v="2011"/>
    <s v="Number"/>
    <n v="1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6"/>
    <s v="2016"/>
    <s v="Number"/>
    <n v="247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1"/>
    <s v="2011"/>
    <s v="Number"/>
    <n v="510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6"/>
    <s v="2016"/>
    <s v="Number"/>
    <n v="50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1"/>
    <s v="2011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1"/>
    <s v="2011"/>
    <s v="Number"/>
    <n v="79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6"/>
    <s v="2016"/>
    <s v="Number"/>
    <n v="92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1"/>
    <s v="2011"/>
    <s v="Number"/>
    <n v="233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6"/>
    <s v="2016"/>
    <s v="Number"/>
    <n v="199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1"/>
    <s v="2011"/>
    <s v="Number"/>
    <n v="118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6"/>
    <s v="2016"/>
    <s v="Number"/>
    <n v="111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1"/>
    <s v="2011"/>
    <s v="Number"/>
    <n v="57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6"/>
    <s v="2016"/>
    <s v="Number"/>
    <n v="59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1"/>
    <s v="2011"/>
    <s v="Number"/>
    <n v="11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1"/>
    <s v="2011"/>
    <s v="Number"/>
    <n v="3478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6"/>
    <s v="2016"/>
    <s v="Number"/>
    <n v="4214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1"/>
    <s v="2011"/>
    <s v="Number"/>
    <n v="8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6"/>
    <s v="2016"/>
    <s v="Number"/>
    <n v="117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1"/>
    <s v="2011"/>
    <s v="Number"/>
    <n v="71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6"/>
    <s v="2016"/>
    <s v="Number"/>
    <n v="9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1"/>
    <s v="2011"/>
    <s v="Number"/>
    <n v="175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6"/>
    <s v="2016"/>
    <s v="Number"/>
    <n v="214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1"/>
    <s v="2011"/>
    <s v="Number"/>
    <n v="6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6"/>
    <s v="2016"/>
    <s v="Number"/>
    <n v="685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1"/>
    <s v="2011"/>
    <s v="Number"/>
    <n v="200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6"/>
    <s v="2016"/>
    <s v="Number"/>
    <n v="21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1"/>
    <s v="2011"/>
    <s v="Number"/>
    <n v="92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6"/>
    <s v="2016"/>
    <s v="Number"/>
    <n v="122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1"/>
    <s v="2011"/>
    <s v="Number"/>
    <n v="966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6"/>
    <s v="2016"/>
    <s v="Number"/>
    <n v="1125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1"/>
    <s v="2011"/>
    <s v="Number"/>
    <n v="17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6"/>
    <s v="2016"/>
    <s v="Number"/>
    <n v="2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1"/>
    <s v="2011"/>
    <s v="Number"/>
    <n v="16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1"/>
    <s v="2011"/>
    <s v="Number"/>
    <n v="435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6"/>
    <s v="2016"/>
    <s v="Number"/>
    <n v="549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1"/>
    <s v="2011"/>
    <s v="Number"/>
    <n v="228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6"/>
    <s v="2016"/>
    <s v="Number"/>
    <n v="22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1"/>
    <s v="2011"/>
    <s v="Number"/>
    <n v="9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6"/>
    <s v="2016"/>
    <s v="Number"/>
    <n v="86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1"/>
    <s v="2011"/>
    <s v="Number"/>
    <n v="33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6"/>
    <s v="2016"/>
    <s v="Number"/>
    <n v="4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1"/>
    <s v="2011"/>
    <s v="Number"/>
    <n v="531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6"/>
    <s v="2016"/>
    <s v="Number"/>
    <n v="6052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1"/>
    <s v="2011"/>
    <s v="Number"/>
    <n v="6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6"/>
    <s v="2016"/>
    <s v="Number"/>
    <n v="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1"/>
    <s v="2011"/>
    <s v="Number"/>
    <n v="813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6"/>
    <s v="2016"/>
    <s v="Number"/>
    <n v="9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1"/>
    <s v="2011"/>
    <s v="Number"/>
    <n v="288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6"/>
    <s v="2016"/>
    <s v="Number"/>
    <n v="3319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1"/>
    <s v="2011"/>
    <s v="Number"/>
    <n v="107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6"/>
    <s v="2016"/>
    <s v="Number"/>
    <n v="121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1"/>
    <s v="2011"/>
    <s v="Number"/>
    <n v="3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6"/>
    <s v="2016"/>
    <s v="Number"/>
    <n v="3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1"/>
    <s v="2011"/>
    <s v="Number"/>
    <n v="11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6"/>
    <s v="2016"/>
    <s v="Number"/>
    <n v="135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1"/>
    <s v="2011"/>
    <s v="Number"/>
    <n v="63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6"/>
    <s v="2016"/>
    <s v="Number"/>
    <n v="746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Number"/>
    <n v="108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6"/>
    <s v="2016"/>
    <s v="Number"/>
    <n v="139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1"/>
    <s v="2011"/>
    <s v="Number"/>
    <n v="3404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6"/>
    <s v="2016"/>
    <s v="Number"/>
    <n v="398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1"/>
    <s v="2011"/>
    <s v="Number"/>
    <n v="11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6"/>
    <s v="2016"/>
    <s v="Number"/>
    <n v="1343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1"/>
    <s v="2011"/>
    <s v="Number"/>
    <n v="160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1"/>
    <s v="2011"/>
    <s v="Number"/>
    <n v="8131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6"/>
    <s v="2016"/>
    <s v="Number"/>
    <n v="9326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1"/>
    <s v="2011"/>
    <s v="Number"/>
    <n v="179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6"/>
    <s v="2016"/>
    <s v="Number"/>
    <n v="206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1"/>
    <s v="2011"/>
    <s v="Number"/>
    <n v="1702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6"/>
    <s v="2016"/>
    <s v="Number"/>
    <n v="2037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1"/>
    <s v="2011"/>
    <s v="Number"/>
    <n v="4406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6"/>
    <s v="2016"/>
    <s v="Number"/>
    <n v="4969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1"/>
    <s v="2011"/>
    <s v="Number"/>
    <n v="1283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6"/>
    <s v="2016"/>
    <s v="Number"/>
    <n v="1476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6"/>
    <s v="2016"/>
    <s v="Number"/>
    <n v="414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1"/>
    <s v="2011"/>
    <s v="Number"/>
    <n v="169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6"/>
    <s v="2016"/>
    <s v="Number"/>
    <n v="22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1"/>
    <s v="2011"/>
    <s v="Number"/>
    <n v="523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6"/>
    <s v="2016"/>
    <s v="Number"/>
    <n v="5968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1"/>
    <s v="2011"/>
    <s v="Number"/>
    <n v="12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6"/>
    <s v="2016"/>
    <s v="Number"/>
    <n v="15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1"/>
    <s v="2011"/>
    <s v="Number"/>
    <n v="108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6"/>
    <s v="2016"/>
    <s v="Number"/>
    <n v="1281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1"/>
    <s v="2011"/>
    <s v="Number"/>
    <n v="2749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6"/>
    <s v="2016"/>
    <s v="Number"/>
    <n v="310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6"/>
    <s v="2016"/>
    <s v="Number"/>
    <n v="982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1"/>
    <s v="2011"/>
    <s v="Number"/>
    <n v="28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6"/>
    <s v="2016"/>
    <s v="Number"/>
    <n v="30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1"/>
    <s v="2011"/>
    <s v="Number"/>
    <n v="11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6"/>
    <s v="2016"/>
    <s v="Number"/>
    <n v="14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1"/>
    <s v="2011"/>
    <s v="Number"/>
    <n v="731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6"/>
    <s v="2016"/>
    <s v="Number"/>
    <n v="848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1"/>
    <s v="2011"/>
    <s v="Number"/>
    <n v="16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6"/>
    <s v="2016"/>
    <s v="Number"/>
    <n v="19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1"/>
    <s v="2011"/>
    <s v="Number"/>
    <n v="1546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6"/>
    <s v="2016"/>
    <s v="Number"/>
    <n v="18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1"/>
    <s v="2011"/>
    <s v="Number"/>
    <n v="392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6"/>
    <s v="2016"/>
    <s v="Number"/>
    <n v="4502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1"/>
    <s v="2011"/>
    <s v="Number"/>
    <n v="11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6"/>
    <s v="2016"/>
    <s v="Number"/>
    <n v="133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1"/>
    <s v="2011"/>
    <s v="Number"/>
    <n v="3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1"/>
    <s v="2011"/>
    <s v="Number"/>
    <n v="1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6"/>
    <s v="2016"/>
    <s v="Number"/>
    <n v="195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1"/>
    <s v="2011"/>
    <s v="Number"/>
    <n v="53606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6"/>
    <s v="2016"/>
    <s v="Number"/>
    <n v="62428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1"/>
    <s v="2011"/>
    <s v="Number"/>
    <n v="1396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6"/>
    <s v="2016"/>
    <s v="Number"/>
    <n v="1683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1"/>
    <s v="2011"/>
    <s v="Number"/>
    <n v="11199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6"/>
    <s v="2016"/>
    <s v="Number"/>
    <n v="13744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1"/>
    <s v="2011"/>
    <s v="Number"/>
    <n v="28265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6"/>
    <s v="2016"/>
    <s v="Number"/>
    <n v="32558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1"/>
    <s v="2011"/>
    <s v="Number"/>
    <n v="8793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6"/>
    <s v="2016"/>
    <s v="Number"/>
    <n v="9993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1"/>
    <s v="2011"/>
    <s v="Number"/>
    <n v="2802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6"/>
    <s v="2016"/>
    <s v="Number"/>
    <n v="2945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6"/>
    <s v="2016"/>
    <s v="Number"/>
    <n v="1505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1"/>
    <s v="2011"/>
    <s v="Number"/>
    <n v="39787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6"/>
    <s v="2016"/>
    <s v="Number"/>
    <n v="44311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1"/>
    <s v="2011"/>
    <s v="Number"/>
    <n v="3235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6"/>
    <s v="2016"/>
    <s v="Number"/>
    <n v="385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1"/>
    <s v="2011"/>
    <s v="Number"/>
    <n v="1300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6"/>
    <s v="2016"/>
    <s v="Number"/>
    <n v="15041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1"/>
    <s v="2011"/>
    <s v="Number"/>
    <n v="17000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6"/>
    <s v="2016"/>
    <s v="Number"/>
    <n v="18313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1"/>
    <s v="2011"/>
    <s v="Number"/>
    <n v="3600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6"/>
    <s v="2016"/>
    <s v="Number"/>
    <n v="3703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1"/>
    <s v="2011"/>
    <s v="Number"/>
    <n v="999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6"/>
    <s v="2016"/>
    <s v="Number"/>
    <n v="1031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1"/>
    <s v="2011"/>
    <s v="Number"/>
    <n v="1947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6"/>
    <s v="2016"/>
    <s v="Number"/>
    <n v="2367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1"/>
    <s v="2011"/>
    <s v="Number"/>
    <n v="29908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6"/>
    <s v="2016"/>
    <s v="Number"/>
    <n v="32529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6"/>
    <s v="2016"/>
    <s v="Number"/>
    <n v="1353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1"/>
    <s v="2011"/>
    <s v="Number"/>
    <n v="8076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6"/>
    <s v="2016"/>
    <s v="Number"/>
    <n v="9217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1"/>
    <s v="2011"/>
    <s v="Number"/>
    <n v="15382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6"/>
    <s v="2016"/>
    <s v="Number"/>
    <n v="1649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1"/>
    <s v="2011"/>
    <s v="Number"/>
    <n v="357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6"/>
    <s v="2016"/>
    <s v="Number"/>
    <n v="3658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1"/>
    <s v="2011"/>
    <s v="Number"/>
    <n v="989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6"/>
    <s v="2016"/>
    <s v="Number"/>
    <n v="980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1"/>
    <s v="2011"/>
    <s v="Number"/>
    <n v="715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6"/>
    <s v="2016"/>
    <s v="Number"/>
    <n v="830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1"/>
    <s v="2011"/>
    <s v="Number"/>
    <n v="5357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6"/>
    <s v="2016"/>
    <s v="Number"/>
    <n v="573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1"/>
    <s v="2011"/>
    <s v="Number"/>
    <n v="195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6"/>
    <s v="2016"/>
    <s v="Number"/>
    <n v="18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1"/>
    <s v="2011"/>
    <s v="Number"/>
    <n v="1213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1"/>
    <s v="2011"/>
    <s v="Number"/>
    <n v="269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6"/>
    <s v="2016"/>
    <s v="Number"/>
    <n v="292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6"/>
    <s v="2016"/>
    <s v="Number"/>
    <n v="86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1"/>
    <s v="2011"/>
    <s v="Number"/>
    <n v="284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6"/>
    <s v="2016"/>
    <s v="Number"/>
    <n v="297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1"/>
    <s v="2011"/>
    <s v="Number"/>
    <n v="90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6"/>
    <s v="2016"/>
    <s v="Number"/>
    <n v="132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1"/>
    <s v="2011"/>
    <s v="Number"/>
    <n v="10017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6"/>
    <s v="2016"/>
    <s v="Number"/>
    <n v="11062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1"/>
    <s v="2011"/>
    <s v="Number"/>
    <n v="481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1"/>
    <s v="2011"/>
    <s v="Number"/>
    <n v="2630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6"/>
    <s v="2016"/>
    <s v="Number"/>
    <n v="306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1"/>
    <s v="2011"/>
    <s v="Number"/>
    <n v="5008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6"/>
    <s v="2016"/>
    <s v="Number"/>
    <n v="543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1"/>
    <s v="2011"/>
    <s v="Number"/>
    <n v="1326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6"/>
    <s v="2016"/>
    <s v="Number"/>
    <n v="139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1"/>
    <s v="2011"/>
    <s v="Number"/>
    <n v="38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6"/>
    <s v="2016"/>
    <s v="Number"/>
    <n v="20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Number"/>
    <n v="2457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6"/>
    <s v="2016"/>
    <s v="Number"/>
    <n v="26580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6"/>
    <s v="2016"/>
    <s v="Number"/>
    <n v="684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Number"/>
    <n v="5738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6"/>
    <s v="2016"/>
    <s v="Number"/>
    <n v="6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Number"/>
    <n v="13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6"/>
    <s v="2016"/>
    <s v="Number"/>
    <n v="14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Number"/>
    <n v="338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6"/>
    <s v="2016"/>
    <s v="Number"/>
    <n v="3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Number"/>
    <n v="94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6"/>
    <s v="2016"/>
    <s v="Number"/>
    <n v="92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1"/>
    <s v="2011"/>
    <s v="Number"/>
    <n v="596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6"/>
    <s v="2016"/>
    <s v="Number"/>
    <n v="671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1"/>
    <s v="2011"/>
    <s v="Number"/>
    <n v="1409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6"/>
    <s v="2016"/>
    <s v="Number"/>
    <n v="1216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6"/>
    <s v="2016"/>
    <s v="Number"/>
    <n v="19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1"/>
    <s v="2011"/>
    <s v="Number"/>
    <n v="190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6"/>
    <s v="2016"/>
    <s v="Number"/>
    <n v="173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1"/>
    <s v="2011"/>
    <s v="Number"/>
    <n v="651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6"/>
    <s v="2016"/>
    <s v="Number"/>
    <n v="564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1"/>
    <s v="2011"/>
    <s v="Number"/>
    <n v="332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6"/>
    <s v="2016"/>
    <s v="Number"/>
    <n v="263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1"/>
    <s v="2011"/>
    <s v="Number"/>
    <n v="167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6"/>
    <s v="2016"/>
    <s v="Number"/>
    <n v="140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1"/>
    <s v="2011"/>
    <s v="Number"/>
    <n v="46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6"/>
    <s v="2016"/>
    <s v="Number"/>
    <n v="5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1"/>
    <s v="2011"/>
    <s v="Number"/>
    <n v="9918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6"/>
    <s v="2016"/>
    <s v="Number"/>
    <n v="1107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6"/>
    <s v="2016"/>
    <s v="Number"/>
    <n v="25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1"/>
    <s v="2011"/>
    <s v="Number"/>
    <n v="204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6"/>
    <s v="2016"/>
    <s v="Number"/>
    <n v="2364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1"/>
    <s v="2011"/>
    <s v="Number"/>
    <n v="50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6"/>
    <s v="2016"/>
    <s v="Number"/>
    <n v="571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1"/>
    <s v="2011"/>
    <s v="Number"/>
    <n v="175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6"/>
    <s v="2016"/>
    <s v="Number"/>
    <n v="17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1"/>
    <s v="2011"/>
    <s v="Number"/>
    <n v="53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6"/>
    <s v="2016"/>
    <s v="Number"/>
    <n v="57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1"/>
    <s v="2011"/>
    <s v="Number"/>
    <n v="301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6"/>
    <s v="2016"/>
    <s v="Number"/>
    <n v="373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1"/>
    <s v="2011"/>
    <s v="Number"/>
    <n v="3284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6"/>
    <s v="2016"/>
    <s v="Number"/>
    <n v="32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1"/>
    <s v="2011"/>
    <s v="Number"/>
    <n v="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6"/>
    <s v="2016"/>
    <s v="Number"/>
    <n v="49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1"/>
    <s v="2011"/>
    <s v="Number"/>
    <n v="592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6"/>
    <s v="2016"/>
    <s v="Number"/>
    <n v="611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1"/>
    <s v="2011"/>
    <s v="Number"/>
    <n v="1574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6"/>
    <s v="2016"/>
    <s v="Number"/>
    <n v="1561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1"/>
    <s v="2011"/>
    <s v="Number"/>
    <n v="682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6"/>
    <s v="2016"/>
    <s v="Number"/>
    <n v="617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1"/>
    <s v="2011"/>
    <s v="Number"/>
    <n v="244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6"/>
    <s v="2016"/>
    <s v="Number"/>
    <n v="234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1"/>
    <s v="2011"/>
    <s v="Number"/>
    <n v="155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6"/>
    <s v="2016"/>
    <s v="Number"/>
    <n v="1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1"/>
    <s v="2011"/>
    <s v="Number"/>
    <n v="13201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6"/>
    <s v="2016"/>
    <s v="Number"/>
    <n v="14369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1"/>
    <s v="2011"/>
    <s v="Number"/>
    <n v="15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6"/>
    <s v="2016"/>
    <s v="Number"/>
    <n v="15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1"/>
    <s v="2011"/>
    <s v="Number"/>
    <n v="20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6"/>
    <s v="2016"/>
    <s v="Number"/>
    <n v="233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1"/>
    <s v="2011"/>
    <s v="Number"/>
    <n v="72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6"/>
    <s v="2016"/>
    <s v="Number"/>
    <n v="802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1"/>
    <s v="2011"/>
    <s v="Number"/>
    <n v="2644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6"/>
    <s v="2016"/>
    <s v="Number"/>
    <n v="264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1"/>
    <s v="2011"/>
    <s v="Number"/>
    <n v="800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6"/>
    <s v="2016"/>
    <s v="Number"/>
    <n v="8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1"/>
    <s v="2011"/>
    <s v="Number"/>
    <n v="333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6"/>
    <s v="2016"/>
    <s v="Number"/>
    <n v="40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1"/>
    <s v="2011"/>
    <s v="Number"/>
    <n v="1863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6"/>
    <s v="2016"/>
    <s v="Number"/>
    <n v="2001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Number"/>
    <n v="298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6"/>
    <s v="2016"/>
    <s v="Number"/>
    <n v="35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1"/>
    <s v="2011"/>
    <s v="Number"/>
    <n v="358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6"/>
    <s v="2016"/>
    <s v="Number"/>
    <n v="406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1"/>
    <s v="2011"/>
    <s v="Number"/>
    <n v="1016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6"/>
    <s v="2016"/>
    <s v="Number"/>
    <n v="10866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1"/>
    <s v="2011"/>
    <s v="Number"/>
    <n v="317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6"/>
    <s v="2016"/>
    <s v="Number"/>
    <n v="321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Number"/>
    <n v="94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6"/>
    <s v="2016"/>
    <s v="Number"/>
    <n v="93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1"/>
    <s v="2011"/>
    <s v="Number"/>
    <n v="463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6"/>
    <s v="2016"/>
    <s v="Number"/>
    <n v="579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1"/>
    <s v="2011"/>
    <s v="Number"/>
    <n v="24215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6"/>
    <s v="2016"/>
    <s v="Number"/>
    <n v="25856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1"/>
    <s v="2011"/>
    <s v="Number"/>
    <n v="597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6"/>
    <s v="2016"/>
    <s v="Number"/>
    <n v="659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1"/>
    <s v="2011"/>
    <s v="Number"/>
    <n v="5600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6"/>
    <s v="2016"/>
    <s v="Number"/>
    <n v="6235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1"/>
    <s v="2011"/>
    <s v="Number"/>
    <n v="13144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6"/>
    <s v="2016"/>
    <s v="Number"/>
    <n v="13922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1"/>
    <s v="2011"/>
    <s v="Number"/>
    <n v="3391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6"/>
    <s v="2016"/>
    <s v="Number"/>
    <n v="3467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1"/>
    <s v="2011"/>
    <s v="Number"/>
    <n v="953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6"/>
    <s v="2016"/>
    <s v="Number"/>
    <n v="931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1"/>
    <s v="2011"/>
    <s v="Number"/>
    <n v="530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6"/>
    <s v="2016"/>
    <s v="Number"/>
    <n v="642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1"/>
    <s v="2011"/>
    <s v="Number"/>
    <n v="1473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6"/>
    <s v="2016"/>
    <s v="Number"/>
    <n v="1552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1"/>
    <s v="2011"/>
    <s v="Number"/>
    <n v="32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6"/>
    <s v="2016"/>
    <s v="Number"/>
    <n v="36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1"/>
    <s v="2011"/>
    <s v="Number"/>
    <n v="323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6"/>
    <s v="2016"/>
    <s v="Number"/>
    <n v="3501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1"/>
    <s v="2011"/>
    <s v="Number"/>
    <n v="773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6"/>
    <s v="2016"/>
    <s v="Number"/>
    <n v="8180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1"/>
    <s v="2011"/>
    <s v="Number"/>
    <n v="238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1"/>
    <s v="2011"/>
    <s v="Number"/>
    <n v="70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6"/>
    <s v="2016"/>
    <s v="Number"/>
    <n v="69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1"/>
    <s v="2011"/>
    <s v="Number"/>
    <n v="34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6"/>
    <s v="2016"/>
    <s v="Number"/>
    <n v="39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1"/>
    <s v="2011"/>
    <s v="Number"/>
    <n v="20654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6"/>
    <s v="2016"/>
    <s v="Number"/>
    <n v="22415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6"/>
    <s v="2016"/>
    <s v="Number"/>
    <n v="54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1"/>
    <s v="2011"/>
    <s v="Number"/>
    <n v="46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6"/>
    <s v="2016"/>
    <s v="Number"/>
    <n v="523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1"/>
    <s v="2011"/>
    <s v="Number"/>
    <n v="1111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6"/>
    <s v="2016"/>
    <s v="Number"/>
    <n v="120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1"/>
    <s v="2011"/>
    <s v="Number"/>
    <n v="309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6"/>
    <s v="2016"/>
    <s v="Number"/>
    <n v="315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1"/>
    <s v="2011"/>
    <s v="Number"/>
    <n v="88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6"/>
    <s v="2016"/>
    <s v="Number"/>
    <n v="85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1"/>
    <s v="2011"/>
    <s v="Number"/>
    <n v="44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1"/>
    <s v="2011"/>
    <s v="Number"/>
    <n v="146000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6"/>
    <s v="2016"/>
    <s v="Number"/>
    <n v="157091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1"/>
    <s v="2011"/>
    <s v="Number"/>
    <n v="3326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6"/>
    <s v="2016"/>
    <s v="Number"/>
    <n v="3839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1"/>
    <s v="2011"/>
    <s v="Number"/>
    <n v="31560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6"/>
    <s v="2016"/>
    <s v="Number"/>
    <n v="35419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1"/>
    <s v="2011"/>
    <s v="Number"/>
    <n v="77714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6"/>
    <s v="2016"/>
    <s v="Number"/>
    <n v="83583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1"/>
    <s v="2011"/>
    <s v="Number"/>
    <n v="23052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6"/>
    <s v="2016"/>
    <s v="Number"/>
    <n v="23286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1"/>
    <s v="2011"/>
    <s v="Number"/>
    <n v="6858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6"/>
    <s v="2016"/>
    <s v="Number"/>
    <n v="6772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1"/>
    <s v="2011"/>
    <s v="Number"/>
    <n v="3490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6"/>
    <s v="2016"/>
    <s v="Number"/>
    <n v="4192"/>
  </r>
</pivotCacheRecords>
</file>