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06bdd3cc5b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b84ae0ff9b42fab666675578c42618.psmdcp" Id="R8e3b622781444c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<x:sst xmlns:x="http://schemas.openxmlformats.org/spreadsheetml/2006/main">
  <x:si>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</x:si>
  <x:si>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</x:si>
  <x:si>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E9061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</x:si>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</x:sst>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177204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185078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76684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79428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27657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29468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13349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14065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38321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39448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21193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22669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345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339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119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103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26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1681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70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2065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550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647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114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318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383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460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539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76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69828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76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73899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76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31815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76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33228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76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10379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76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11285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76</x:v>
      </x:c>
      <x:c r="G56" s="0" t="s">
        <x:v>52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76</x:v>
      </x:c>
      <x:c r="G57" s="0" t="s">
        <x:v>52</x:v>
      </x:c>
      <x:c r="H57" s="0" t="s">
        <x:v>55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5695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71</x:v>
      </x:c>
      <x:c r="F58" s="0" t="s">
        <x:v>76</x:v>
      </x:c>
      <x:c r="G58" s="0" t="s">
        <x:v>52</x:v>
      </x:c>
      <x:c r="H58" s="0" t="s">
        <x:v>55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12965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71</x:v>
      </x:c>
      <x:c r="F59" s="0" t="s">
        <x:v>76</x:v>
      </x:c>
      <x:c r="G59" s="0" t="s">
        <x:v>52</x:v>
      </x:c>
      <x:c r="H59" s="0" t="s">
        <x:v>55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13637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71</x:v>
      </x:c>
      <x:c r="F60" s="0" t="s">
        <x:v>76</x:v>
      </x:c>
      <x:c r="G60" s="0" t="s">
        <x:v>52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9463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71</x:v>
      </x:c>
      <x:c r="F61" s="0" t="s">
        <x:v>76</x:v>
      </x:c>
      <x:c r="G61" s="0" t="s">
        <x:v>52</x:v>
      </x:c>
      <x:c r="H61" s="0" t="s">
        <x:v>55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10054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71</x:v>
      </x:c>
      <x:c r="F62" s="0" t="s">
        <x:v>76</x:v>
      </x:c>
      <x:c r="G62" s="0" t="s">
        <x:v>71</x:v>
      </x:c>
      <x:c r="H62" s="0" t="s">
        <x:v>72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68965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71</x:v>
      </x:c>
      <x:c r="F63" s="0" t="s">
        <x:v>76</x:v>
      </x:c>
      <x:c r="G63" s="0" t="s">
        <x:v>71</x:v>
      </x:c>
      <x:c r="H63" s="0" t="s">
        <x:v>72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71</x:v>
      </x:c>
      <x:c r="F64" s="0" t="s">
        <x:v>76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71</x:v>
      </x:c>
      <x:c r="F65" s="0" t="s">
        <x:v>76</x:v>
      </x:c>
      <x:c r="G65" s="0" t="s">
        <x:v>71</x:v>
      </x:c>
      <x:c r="H65" s="0" t="s">
        <x:v>72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32905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71</x:v>
      </x:c>
      <x:c r="F66" s="0" t="s">
        <x:v>76</x:v>
      </x:c>
      <x:c r="G66" s="0" t="s">
        <x:v>71</x:v>
      </x:c>
      <x:c r="H66" s="0" t="s">
        <x:v>72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10249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71</x:v>
      </x:c>
      <x:c r="F67" s="0" t="s">
        <x:v>76</x:v>
      </x:c>
      <x:c r="G67" s="0" t="s">
        <x:v>71</x:v>
      </x:c>
      <x:c r="H67" s="0" t="s">
        <x:v>72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71</x:v>
      </x:c>
      <x:c r="F68" s="0" t="s">
        <x:v>76</x:v>
      </x:c>
      <x:c r="G68" s="0" t="s">
        <x:v>71</x:v>
      </x:c>
      <x:c r="H68" s="0" t="s">
        <x:v>72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5140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71</x:v>
      </x:c>
      <x:c r="F69" s="0" t="s">
        <x:v>76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71</x:v>
      </x:c>
      <x:c r="F70" s="0" t="s">
        <x:v>76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12823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71</x:v>
      </x:c>
      <x:c r="F71" s="0" t="s">
        <x:v>76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13466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71</x:v>
      </x:c>
      <x:c r="F72" s="0" t="s">
        <x:v>76</x:v>
      </x:c>
      <x:c r="G72" s="0" t="s">
        <x:v>71</x:v>
      </x:c>
      <x:c r="H72" s="0" t="s">
        <x:v>72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9219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71</x:v>
      </x:c>
      <x:c r="F73" s="0" t="s">
        <x:v>76</x:v>
      </x:c>
      <x:c r="G73" s="0" t="s">
        <x:v>71</x:v>
      </x:c>
      <x:c r="H73" s="0" t="s">
        <x:v>72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9790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71</x:v>
      </x:c>
      <x:c r="F74" s="0" t="s">
        <x:v>76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71</x:v>
      </x:c>
      <x:c r="F75" s="0" t="s">
        <x:v>76</x:v>
      </x:c>
      <x:c r="G75" s="0" t="s">
        <x:v>73</x:v>
      </x:c>
      <x:c r="H75" s="0" t="s">
        <x:v>74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71</x:v>
      </x:c>
      <x:c r="F76" s="0" t="s">
        <x:v>76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71</x:v>
      </x:c>
      <x:c r="F77" s="0" t="s">
        <x:v>76</x:v>
      </x:c>
      <x:c r="G77" s="0" t="s">
        <x:v>73</x:v>
      </x:c>
      <x:c r="H77" s="0" t="s">
        <x:v>74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71</x:v>
      </x:c>
      <x:c r="F78" s="0" t="s">
        <x:v>76</x:v>
      </x:c>
      <x:c r="G78" s="0" t="s">
        <x:v>73</x:v>
      </x:c>
      <x:c r="H78" s="0" t="s">
        <x:v>74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71</x:v>
      </x:c>
      <x:c r="F79" s="0" t="s">
        <x:v>76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21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71</x:v>
      </x:c>
      <x:c r="F80" s="0" t="s">
        <x:v>76</x:v>
      </x:c>
      <x:c r="G80" s="0" t="s">
        <x:v>73</x:v>
      </x:c>
      <x:c r="H80" s="0" t="s">
        <x:v>74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71</x:v>
      </x:c>
      <x:c r="F81" s="0" t="s">
        <x:v>76</x:v>
      </x:c>
      <x:c r="G81" s="0" t="s">
        <x:v>73</x:v>
      </x:c>
      <x:c r="H81" s="0" t="s">
        <x:v>74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76</x:v>
      </x:c>
      <x:c r="G82" s="0" t="s">
        <x:v>73</x:v>
      </x:c>
      <x:c r="H82" s="0" t="s">
        <x:v>74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76</x:v>
      </x:c>
      <x:c r="G83" s="0" t="s">
        <x:v>73</x:v>
      </x:c>
      <x:c r="H83" s="0" t="s">
        <x:v>74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76</x:v>
      </x:c>
      <x:c r="G84" s="0" t="s">
        <x:v>73</x:v>
      </x:c>
      <x:c r="H84" s="0" t="s">
        <x:v>74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76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76</x:v>
      </x:c>
      <x:c r="G86" s="0" t="s">
        <x:v>75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76</x:v>
      </x:c>
      <x:c r="G87" s="0" t="s">
        <x:v>75</x:v>
      </x:c>
      <x:c r="H87" s="0" t="s">
        <x:v>70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813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76</x:v>
      </x:c>
      <x:c r="G88" s="0" t="s">
        <x:v>75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76</x:v>
      </x:c>
      <x:c r="G89" s="0" t="s">
        <x:v>75</x:v>
      </x:c>
      <x:c r="H89" s="0" t="s">
        <x:v>70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76</x:v>
      </x:c>
      <x:c r="G90" s="0" t="s">
        <x:v>75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76</x:v>
      </x:c>
      <x:c r="G91" s="0" t="s">
        <x:v>75</x:v>
      </x:c>
      <x:c r="H91" s="0" t="s">
        <x:v>70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76</x:v>
      </x:c>
      <x:c r="G92" s="0" t="s">
        <x:v>75</x:v>
      </x:c>
      <x:c r="H92" s="0" t="s">
        <x:v>70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76</x:v>
      </x:c>
      <x:c r="G93" s="0" t="s">
        <x:v>75</x:v>
      </x:c>
      <x:c r="H93" s="0" t="s">
        <x:v>70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76</x:v>
      </x:c>
      <x:c r="G94" s="0" t="s">
        <x:v>75</x:v>
      </x:c>
      <x:c r="H94" s="0" t="s">
        <x:v>70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76</x:v>
      </x:c>
      <x:c r="G95" s="0" t="s">
        <x:v>75</x:v>
      </x:c>
      <x:c r="H95" s="0" t="s">
        <x:v>70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76</x:v>
      </x:c>
      <x:c r="G96" s="0" t="s">
        <x:v>75</x:v>
      </x:c>
      <x:c r="H96" s="0" t="s">
        <x:v>70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76</x:v>
      </x:c>
      <x:c r="G97" s="0" t="s">
        <x:v>75</x:v>
      </x:c>
      <x:c r="H97" s="0" t="s">
        <x:v>70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235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73</x:v>
      </x:c>
      <x:c r="F98" s="0" t="s">
        <x:v>77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109402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73</x:v>
      </x:c>
      <x:c r="F99" s="0" t="s">
        <x:v>77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113583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73</x:v>
      </x:c>
      <x:c r="F100" s="0" t="s">
        <x:v>77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45538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73</x:v>
      </x:c>
      <x:c r="F101" s="0" t="s">
        <x:v>77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46950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73</x:v>
      </x:c>
      <x:c r="F102" s="0" t="s">
        <x:v>77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17569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73</x:v>
      </x:c>
      <x:c r="F103" s="0" t="s">
        <x:v>77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73</x:v>
      </x:c>
      <x:c r="F104" s="0" t="s">
        <x:v>77</x:v>
      </x:c>
      <x:c r="G104" s="0" t="s">
        <x:v>52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8283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73</x:v>
      </x:c>
      <x:c r="F105" s="0" t="s">
        <x:v>77</x:v>
      </x:c>
      <x:c r="G105" s="0" t="s">
        <x:v>52</x:v>
      </x:c>
      <x:c r="H105" s="0" t="s">
        <x:v>55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8562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73</x:v>
      </x:c>
      <x:c r="F106" s="0" t="s">
        <x:v>77</x:v>
      </x:c>
      <x:c r="G106" s="0" t="s">
        <x:v>52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25769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73</x:v>
      </x:c>
      <x:c r="F107" s="0" t="s">
        <x:v>77</x:v>
      </x:c>
      <x:c r="G107" s="0" t="s">
        <x:v>52</x:v>
      </x:c>
      <x:c r="H107" s="0" t="s">
        <x:v>55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26282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73</x:v>
      </x:c>
      <x:c r="F108" s="0" t="s">
        <x:v>77</x:v>
      </x:c>
      <x:c r="G108" s="0" t="s">
        <x:v>52</x:v>
      </x:c>
      <x:c r="H108" s="0" t="s">
        <x:v>55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12243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73</x:v>
      </x:c>
      <x:c r="F109" s="0" t="s">
        <x:v>77</x:v>
      </x:c>
      <x:c r="G109" s="0" t="s">
        <x:v>52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13224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73</x:v>
      </x:c>
      <x:c r="F110" s="0" t="s">
        <x:v>77</x:v>
      </x:c>
      <x:c r="G110" s="0" t="s">
        <x:v>71</x:v>
      </x:c>
      <x:c r="H110" s="0" t="s">
        <x:v>72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108239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73</x:v>
      </x:c>
      <x:c r="F111" s="0" t="s">
        <x:v>77</x:v>
      </x:c>
      <x:c r="G111" s="0" t="s">
        <x:v>71</x:v>
      </x:c>
      <x:c r="H111" s="0" t="s">
        <x:v>72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112135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73</x:v>
      </x:c>
      <x:c r="F112" s="0" t="s">
        <x:v>77</x:v>
      </x:c>
      <x:c r="G112" s="0" t="s">
        <x:v>71</x:v>
      </x:c>
      <x:c r="H112" s="0" t="s">
        <x:v>72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45150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73</x:v>
      </x:c>
      <x:c r="F113" s="0" t="s">
        <x:v>77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46523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73</x:v>
      </x:c>
      <x:c r="F114" s="0" t="s">
        <x:v>77</x:v>
      </x:c>
      <x:c r="G114" s="0" t="s">
        <x:v>71</x:v>
      </x:c>
      <x:c r="H114" s="0" t="s">
        <x:v>72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17408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73</x:v>
      </x:c>
      <x:c r="F115" s="0" t="s">
        <x:v>77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18304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73</x:v>
      </x:c>
      <x:c r="F116" s="0" t="s">
        <x:v>77</x:v>
      </x:c>
      <x:c r="G116" s="0" t="s">
        <x:v>71</x:v>
      </x:c>
      <x:c r="H116" s="0" t="s">
        <x:v>72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8209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73</x:v>
      </x:c>
      <x:c r="F117" s="0" t="s">
        <x:v>77</x:v>
      </x:c>
      <x:c r="G117" s="0" t="s">
        <x:v>71</x:v>
      </x:c>
      <x:c r="H117" s="0" t="s">
        <x:v>72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73</x:v>
      </x:c>
      <x:c r="F118" s="0" t="s">
        <x:v>77</x:v>
      </x:c>
      <x:c r="G118" s="0" t="s">
        <x:v>71</x:v>
      </x:c>
      <x:c r="H118" s="0" t="s">
        <x:v>72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25498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73</x:v>
      </x:c>
      <x:c r="F119" s="0" t="s">
        <x:v>77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25982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73</x:v>
      </x:c>
      <x:c r="F120" s="0" t="s">
        <x:v>77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11974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73</x:v>
      </x:c>
      <x:c r="F121" s="0" t="s">
        <x:v>77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12879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73</x:v>
      </x:c>
      <x:c r="F122" s="0" t="s">
        <x:v>77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73</x:v>
      </x:c>
      <x:c r="F123" s="0" t="s">
        <x:v>77</x:v>
      </x:c>
      <x:c r="G123" s="0" t="s">
        <x:v>73</x:v>
      </x:c>
      <x:c r="H123" s="0" t="s">
        <x:v>74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73</x:v>
      </x:c>
      <x:c r="F124" s="0" t="s">
        <x:v>77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73</x:v>
      </x:c>
      <x:c r="F125" s="0" t="s">
        <x:v>77</x:v>
      </x:c>
      <x:c r="G125" s="0" t="s">
        <x:v>73</x:v>
      </x:c>
      <x:c r="H125" s="0" t="s">
        <x:v>74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73</x:v>
      </x:c>
      <x:c r="F126" s="0" t="s">
        <x:v>77</x:v>
      </x:c>
      <x:c r="G126" s="0" t="s">
        <x:v>73</x:v>
      </x:c>
      <x:c r="H126" s="0" t="s">
        <x:v>74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73</x:v>
      </x:c>
      <x:c r="F127" s="0" t="s">
        <x:v>77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73</x:v>
      </x:c>
      <x:c r="F128" s="0" t="s">
        <x:v>77</x:v>
      </x:c>
      <x:c r="G128" s="0" t="s">
        <x:v>73</x:v>
      </x:c>
      <x:c r="H128" s="0" t="s">
        <x:v>74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73</x:v>
      </x:c>
      <x:c r="F129" s="0" t="s">
        <x:v>77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73</x:v>
      </x:c>
      <x:c r="F130" s="0" t="s">
        <x:v>77</x:v>
      </x:c>
      <x:c r="G130" s="0" t="s">
        <x:v>73</x:v>
      </x:c>
      <x:c r="H130" s="0" t="s">
        <x:v>74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73</x:v>
      </x:c>
      <x:c r="F131" s="0" t="s">
        <x:v>77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73</x:v>
      </x:c>
      <x:c r="F132" s="0" t="s">
        <x:v>77</x:v>
      </x:c>
      <x:c r="G132" s="0" t="s">
        <x:v>73</x:v>
      </x:c>
      <x:c r="H132" s="0" t="s">
        <x:v>74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73</x:v>
      </x:c>
      <x:c r="F133" s="0" t="s">
        <x:v>77</x:v>
      </x:c>
      <x:c r="G133" s="0" t="s">
        <x:v>73</x:v>
      </x:c>
      <x:c r="H133" s="0" t="s">
        <x:v>74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73</x:v>
      </x:c>
      <x:c r="F134" s="0" t="s">
        <x:v>77</x:v>
      </x:c>
      <x:c r="G134" s="0" t="s">
        <x:v>75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73</x:v>
      </x:c>
      <x:c r="F135" s="0" t="s">
        <x:v>77</x:v>
      </x:c>
      <x:c r="G135" s="0" t="s">
        <x:v>75</x:v>
      </x:c>
      <x:c r="H135" s="0" t="s">
        <x:v>70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1252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73</x:v>
      </x:c>
      <x:c r="F136" s="0" t="s">
        <x:v>77</x:v>
      </x:c>
      <x:c r="G136" s="0" t="s">
        <x:v>75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73</x:v>
      </x:c>
      <x:c r="F137" s="0" t="s">
        <x:v>77</x:v>
      </x:c>
      <x:c r="G137" s="0" t="s">
        <x:v>75</x:v>
      </x:c>
      <x:c r="H137" s="0" t="s">
        <x:v>70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381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73</x:v>
      </x:c>
      <x:c r="F138" s="0" t="s">
        <x:v>77</x:v>
      </x:c>
      <x:c r="G138" s="0" t="s">
        <x:v>75</x:v>
      </x:c>
      <x:c r="H138" s="0" t="s">
        <x:v>70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73</x:v>
      </x:c>
      <x:c r="F139" s="0" t="s">
        <x:v>77</x:v>
      </x:c>
      <x:c r="G139" s="0" t="s">
        <x:v>75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227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73</x:v>
      </x:c>
      <x:c r="F140" s="0" t="s">
        <x:v>77</x:v>
      </x:c>
      <x:c r="G140" s="0" t="s">
        <x:v>75</x:v>
      </x:c>
      <x:c r="H140" s="0" t="s">
        <x:v>70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73</x:v>
      </x:c>
      <x:c r="F141" s="0" t="s">
        <x:v>77</x:v>
      </x:c>
      <x:c r="G141" s="0" t="s">
        <x:v>75</x:v>
      </x:c>
      <x:c r="H141" s="0" t="s">
        <x:v>70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99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73</x:v>
      </x:c>
      <x:c r="F142" s="0" t="s">
        <x:v>77</x:v>
      </x:c>
      <x:c r="G142" s="0" t="s">
        <x:v>75</x:v>
      </x:c>
      <x:c r="H142" s="0" t="s">
        <x:v>70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207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73</x:v>
      </x:c>
      <x:c r="F143" s="0" t="s">
        <x:v>77</x:v>
      </x:c>
      <x:c r="G143" s="0" t="s">
        <x:v>75</x:v>
      </x:c>
      <x:c r="H143" s="0" t="s">
        <x:v>70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241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73</x:v>
      </x:c>
      <x:c r="F144" s="0" t="s">
        <x:v>77</x:v>
      </x:c>
      <x:c r="G144" s="0" t="s">
        <x:v>75</x:v>
      </x:c>
      <x:c r="H144" s="0" t="s">
        <x:v>70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73</x:v>
      </x:c>
      <x:c r="F145" s="0" t="s">
        <x:v>77</x:v>
      </x:c>
      <x:c r="G145" s="0" t="s">
        <x:v>75</x:v>
      </x:c>
      <x:c r="H145" s="0" t="s">
        <x:v>70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304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1792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1601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905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750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65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26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69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727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54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687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54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1751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54</x:v>
      </x:c>
      <x:c r="G159" s="0" t="s">
        <x:v>71</x:v>
      </x:c>
      <x:c r="H159" s="0" t="s">
        <x:v>72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1553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884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54</x:v>
      </x:c>
      <x:c r="G161" s="0" t="s">
        <x:v>71</x:v>
      </x:c>
      <x:c r="H161" s="0" t="s">
        <x:v>72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721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54</x:v>
      </x:c>
      <x:c r="G162" s="0" t="s">
        <x:v>71</x:v>
      </x:c>
      <x:c r="H162" s="0" t="s">
        <x:v>72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62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54</x:v>
      </x:c>
      <x:c r="G163" s="0" t="s">
        <x:v>71</x:v>
      </x:c>
      <x:c r="H163" s="0" t="s">
        <x:v>72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57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54</x:v>
      </x:c>
      <x:c r="G164" s="0" t="s">
        <x:v>71</x:v>
      </x:c>
      <x:c r="H164" s="0" t="s">
        <x:v>72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26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54</x:v>
      </x:c>
      <x:c r="G165" s="0" t="s">
        <x:v>71</x:v>
      </x:c>
      <x:c r="H165" s="0" t="s">
        <x:v>72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54</x:v>
      </x:c>
      <x:c r="G166" s="0" t="s">
        <x:v>71</x:v>
      </x:c>
      <x:c r="H166" s="0" t="s">
        <x:v>72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64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52</x:v>
      </x:c>
      <x:c r="F167" s="0" t="s">
        <x:v>54</x:v>
      </x:c>
      <x:c r="G167" s="0" t="s">
        <x:v>71</x:v>
      </x:c>
      <x:c r="H167" s="0" t="s">
        <x:v>72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78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52</x:v>
      </x:c>
      <x:c r="F168" s="0" t="s">
        <x:v>54</x:v>
      </x:c>
      <x:c r="G168" s="0" t="s">
        <x:v>71</x:v>
      </x:c>
      <x:c r="H168" s="0" t="s">
        <x:v>72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715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52</x:v>
      </x:c>
      <x:c r="F169" s="0" t="s">
        <x:v>54</x:v>
      </x:c>
      <x:c r="G169" s="0" t="s">
        <x:v>71</x:v>
      </x:c>
      <x:c r="H169" s="0" t="s">
        <x:v>72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671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52</x:v>
      </x:c>
      <x:c r="F170" s="0" t="s">
        <x:v>54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52</x:v>
      </x:c>
      <x:c r="F171" s="0" t="s">
        <x:v>54</x:v>
      </x:c>
      <x:c r="G171" s="0" t="s">
        <x:v>73</x:v>
      </x:c>
      <x:c r="H171" s="0" t="s">
        <x:v>74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52</x:v>
      </x:c>
      <x:c r="F172" s="0" t="s">
        <x:v>54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52</x:v>
      </x:c>
      <x:c r="F173" s="0" t="s">
        <x:v>54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52</x:v>
      </x:c>
      <x:c r="F174" s="0" t="s">
        <x:v>54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52</x:v>
      </x:c>
      <x:c r="F175" s="0" t="s">
        <x:v>54</x:v>
      </x:c>
      <x:c r="G175" s="0" t="s">
        <x:v>73</x:v>
      </x:c>
      <x:c r="H175" s="0" t="s">
        <x:v>74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52</x:v>
      </x:c>
      <x:c r="F176" s="0" t="s">
        <x:v>54</x:v>
      </x:c>
      <x:c r="G176" s="0" t="s">
        <x:v>73</x:v>
      </x:c>
      <x:c r="H176" s="0" t="s">
        <x:v>74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52</x:v>
      </x:c>
      <x:c r="F177" s="0" t="s">
        <x:v>54</x:v>
      </x:c>
      <x:c r="G177" s="0" t="s">
        <x:v>73</x:v>
      </x:c>
      <x:c r="H177" s="0" t="s">
        <x:v>74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52</x:v>
      </x:c>
      <x:c r="F178" s="0" t="s">
        <x:v>54</x:v>
      </x:c>
      <x:c r="G178" s="0" t="s">
        <x:v>73</x:v>
      </x:c>
      <x:c r="H178" s="0" t="s">
        <x:v>74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52</x:v>
      </x:c>
      <x:c r="F179" s="0" t="s">
        <x:v>54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52</x:v>
      </x:c>
      <x:c r="F180" s="0" t="s">
        <x:v>54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52</x:v>
      </x:c>
      <x:c r="F181" s="0" t="s">
        <x:v>54</x:v>
      </x:c>
      <x:c r="G181" s="0" t="s">
        <x:v>73</x:v>
      </x:c>
      <x:c r="H181" s="0" t="s">
        <x:v>74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52</x:v>
      </x:c>
      <x:c r="F182" s="0" t="s">
        <x:v>54</x:v>
      </x:c>
      <x:c r="G182" s="0" t="s">
        <x:v>75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40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52</x:v>
      </x:c>
      <x:c r="F183" s="0" t="s">
        <x:v>54</x:v>
      </x:c>
      <x:c r="G183" s="0" t="s">
        <x:v>75</x:v>
      </x:c>
      <x:c r="H183" s="0" t="s">
        <x:v>70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41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52</x:v>
      </x:c>
      <x:c r="F184" s="0" t="s">
        <x:v>54</x:v>
      </x:c>
      <x:c r="G184" s="0" t="s">
        <x:v>75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52</x:v>
      </x:c>
      <x:c r="F185" s="0" t="s">
        <x:v>54</x:v>
      </x:c>
      <x:c r="G185" s="0" t="s">
        <x:v>75</x:v>
      </x:c>
      <x:c r="H185" s="0" t="s">
        <x:v>70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52</x:v>
      </x:c>
      <x:c r="F186" s="0" t="s">
        <x:v>54</x:v>
      </x:c>
      <x:c r="G186" s="0" t="s">
        <x:v>75</x:v>
      </x:c>
      <x:c r="H186" s="0" t="s">
        <x:v>70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3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52</x:v>
      </x:c>
      <x:c r="F187" s="0" t="s">
        <x:v>54</x:v>
      </x:c>
      <x:c r="G187" s="0" t="s">
        <x:v>75</x:v>
      </x:c>
      <x:c r="H187" s="0" t="s">
        <x:v>70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52</x:v>
      </x:c>
      <x:c r="F188" s="0" t="s">
        <x:v>54</x:v>
      </x:c>
      <x:c r="G188" s="0" t="s">
        <x:v>75</x:v>
      </x:c>
      <x:c r="H188" s="0" t="s">
        <x:v>70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52</x:v>
      </x:c>
      <x:c r="F189" s="0" t="s">
        <x:v>54</x:v>
      </x:c>
      <x:c r="G189" s="0" t="s">
        <x:v>75</x:v>
      </x:c>
      <x:c r="H189" s="0" t="s">
        <x:v>70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52</x:v>
      </x:c>
      <x:c r="F190" s="0" t="s">
        <x:v>54</x:v>
      </x:c>
      <x:c r="G190" s="0" t="s">
        <x:v>75</x:v>
      </x:c>
      <x:c r="H190" s="0" t="s">
        <x:v>70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52</x:v>
      </x:c>
      <x:c r="F191" s="0" t="s">
        <x:v>54</x:v>
      </x:c>
      <x:c r="G191" s="0" t="s">
        <x:v>75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52</x:v>
      </x:c>
      <x:c r="F192" s="0" t="s">
        <x:v>54</x:v>
      </x:c>
      <x:c r="G192" s="0" t="s">
        <x:v>75</x:v>
      </x:c>
      <x:c r="H192" s="0" t="s">
        <x:v>70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52</x:v>
      </x:c>
      <x:c r="F193" s="0" t="s">
        <x:v>54</x:v>
      </x:c>
      <x:c r="G193" s="0" t="s">
        <x:v>75</x:v>
      </x:c>
      <x:c r="H193" s="0" t="s">
        <x:v>70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71</x:v>
      </x:c>
      <x:c r="F194" s="0" t="s">
        <x:v>76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903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71</x:v>
      </x:c>
      <x:c r="F195" s="0" t="s">
        <x:v>76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776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71</x:v>
      </x:c>
      <x:c r="F196" s="0" t="s">
        <x:v>76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453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71</x:v>
      </x:c>
      <x:c r="F197" s="0" t="s">
        <x:v>76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364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71</x:v>
      </x:c>
      <x:c r="F198" s="0" t="s">
        <x:v>76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33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71</x:v>
      </x:c>
      <x:c r="F199" s="0" t="s">
        <x:v>76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71</x:v>
      </x:c>
      <x:c r="F200" s="0" t="s">
        <x:v>76</x:v>
      </x:c>
      <x:c r="G200" s="0" t="s">
        <x:v>52</x:v>
      </x:c>
      <x:c r="H200" s="0" t="s">
        <x:v>55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6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71</x:v>
      </x:c>
      <x:c r="F201" s="0" t="s">
        <x:v>76</x:v>
      </x:c>
      <x:c r="G201" s="0" t="s">
        <x:v>52</x:v>
      </x:c>
      <x:c r="H201" s="0" t="s">
        <x:v>55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71</x:v>
      </x:c>
      <x:c r="F202" s="0" t="s">
        <x:v>76</x:v>
      </x:c>
      <x:c r="G202" s="0" t="s">
        <x:v>52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71</x:v>
      </x:c>
      <x:c r="F203" s="0" t="s">
        <x:v>76</x:v>
      </x:c>
      <x:c r="G203" s="0" t="s">
        <x:v>52</x:v>
      </x:c>
      <x:c r="H203" s="0" t="s">
        <x:v>55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40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71</x:v>
      </x:c>
      <x:c r="F204" s="0" t="s">
        <x:v>76</x:v>
      </x:c>
      <x:c r="G204" s="0" t="s">
        <x:v>52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368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71</x:v>
      </x:c>
      <x:c r="F205" s="0" t="s">
        <x:v>76</x:v>
      </x:c>
      <x:c r="G205" s="0" t="s">
        <x:v>52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337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71</x:v>
      </x:c>
      <x:c r="F206" s="0" t="s">
        <x:v>76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883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71</x:v>
      </x:c>
      <x:c r="F207" s="0" t="s">
        <x:v>76</x:v>
      </x:c>
      <x:c r="G207" s="0" t="s">
        <x:v>71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752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71</x:v>
      </x:c>
      <x:c r="F208" s="0" t="s">
        <x:v>76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443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71</x:v>
      </x:c>
      <x:c r="F209" s="0" t="s">
        <x:v>76</x:v>
      </x:c>
      <x:c r="G209" s="0" t="s">
        <x:v>71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350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71</x:v>
      </x:c>
      <x:c r="F210" s="0" t="s">
        <x:v>76</x:v>
      </x:c>
      <x:c r="G210" s="0" t="s">
        <x:v>71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31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71</x:v>
      </x:c>
      <x:c r="F211" s="0" t="s">
        <x:v>76</x:v>
      </x:c>
      <x:c r="G211" s="0" t="s">
        <x:v>71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22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71</x:v>
      </x:c>
      <x:c r="F212" s="0" t="s">
        <x:v>76</x:v>
      </x:c>
      <x:c r="G212" s="0" t="s">
        <x:v>71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71</x:v>
      </x:c>
      <x:c r="F213" s="0" t="s">
        <x:v>76</x:v>
      </x:c>
      <x:c r="G213" s="0" t="s">
        <x:v>71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12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71</x:v>
      </x:c>
      <x:c r="F214" s="0" t="s">
        <x:v>76</x:v>
      </x:c>
      <x:c r="G214" s="0" t="s">
        <x:v>71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40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71</x:v>
      </x:c>
      <x:c r="F215" s="0" t="s">
        <x:v>76</x:v>
      </x:c>
      <x:c r="G215" s="0" t="s">
        <x:v>71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39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71</x:v>
      </x:c>
      <x:c r="F216" s="0" t="s">
        <x:v>76</x:v>
      </x:c>
      <x:c r="G216" s="0" t="s">
        <x:v>71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363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71</x:v>
      </x:c>
      <x:c r="F217" s="0" t="s">
        <x:v>76</x:v>
      </x:c>
      <x:c r="G217" s="0" t="s">
        <x:v>71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329</x:v>
      </x:c>
    </x:row>
    <x:row r="218" spans="1:14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71</x:v>
      </x:c>
      <x:c r="F218" s="0" t="s">
        <x:v>76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71</x:v>
      </x:c>
      <x:c r="F219" s="0" t="s">
        <x:v>76</x:v>
      </x:c>
      <x:c r="G219" s="0" t="s">
        <x:v>73</x:v>
      </x:c>
      <x:c r="H219" s="0" t="s">
        <x:v>74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71</x:v>
      </x:c>
      <x:c r="F220" s="0" t="s">
        <x:v>76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71</x:v>
      </x:c>
      <x:c r="F221" s="0" t="s">
        <x:v>76</x:v>
      </x:c>
      <x:c r="G221" s="0" t="s">
        <x:v>73</x:v>
      </x:c>
      <x:c r="H221" s="0" t="s">
        <x:v>74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71</x:v>
      </x:c>
      <x:c r="F222" s="0" t="s">
        <x:v>76</x:v>
      </x:c>
      <x:c r="G222" s="0" t="s">
        <x:v>73</x:v>
      </x:c>
      <x:c r="H222" s="0" t="s">
        <x:v>74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71</x:v>
      </x:c>
      <x:c r="F223" s="0" t="s">
        <x:v>76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71</x:v>
      </x:c>
      <x:c r="F224" s="0" t="s">
        <x:v>76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71</x:v>
      </x:c>
      <x:c r="F225" s="0" t="s">
        <x:v>76</x:v>
      </x:c>
      <x:c r="G225" s="0" t="s">
        <x:v>73</x:v>
      </x:c>
      <x:c r="H225" s="0" t="s">
        <x:v>74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71</x:v>
      </x:c>
      <x:c r="F226" s="0" t="s">
        <x:v>76</x:v>
      </x:c>
      <x:c r="G226" s="0" t="s">
        <x:v>73</x:v>
      </x:c>
      <x:c r="H226" s="0" t="s">
        <x:v>74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71</x:v>
      </x:c>
      <x:c r="F227" s="0" t="s">
        <x:v>76</x:v>
      </x:c>
      <x:c r="G227" s="0" t="s">
        <x:v>73</x:v>
      </x:c>
      <x:c r="H227" s="0" t="s">
        <x:v>74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71</x:v>
      </x:c>
      <x:c r="F228" s="0" t="s">
        <x:v>76</x:v>
      </x:c>
      <x:c r="G228" s="0" t="s">
        <x:v>73</x:v>
      </x:c>
      <x:c r="H228" s="0" t="s">
        <x:v>74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71</x:v>
      </x:c>
      <x:c r="F229" s="0" t="s">
        <x:v>76</x:v>
      </x:c>
      <x:c r="G229" s="0" t="s">
        <x:v>73</x:v>
      </x:c>
      <x:c r="H229" s="0" t="s">
        <x:v>74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71</x:v>
      </x:c>
      <x:c r="F230" s="0" t="s">
        <x:v>76</x:v>
      </x:c>
      <x:c r="G230" s="0" t="s">
        <x:v>75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71</x:v>
      </x:c>
      <x:c r="F231" s="0" t="s">
        <x:v>76</x:v>
      </x:c>
      <x:c r="G231" s="0" t="s">
        <x:v>75</x:v>
      </x:c>
      <x:c r="H231" s="0" t="s">
        <x:v>70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71</x:v>
      </x:c>
      <x:c r="F232" s="0" t="s">
        <x:v>76</x:v>
      </x:c>
      <x:c r="G232" s="0" t="s">
        <x:v>75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71</x:v>
      </x:c>
      <x:c r="F233" s="0" t="s">
        <x:v>76</x:v>
      </x:c>
      <x:c r="G233" s="0" t="s">
        <x:v>75</x:v>
      </x:c>
      <x:c r="H233" s="0" t="s">
        <x:v>70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13</x:v>
      </x:c>
    </x:row>
    <x:row r="234" spans="1:14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71</x:v>
      </x:c>
      <x:c r="F234" s="0" t="s">
        <x:v>76</x:v>
      </x:c>
      <x:c r="G234" s="0" t="s">
        <x:v>75</x:v>
      </x:c>
      <x:c r="H234" s="0" t="s">
        <x:v>70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71</x:v>
      </x:c>
      <x:c r="F235" s="0" t="s">
        <x:v>76</x:v>
      </x:c>
      <x:c r="G235" s="0" t="s">
        <x:v>75</x:v>
      </x:c>
      <x:c r="H235" s="0" t="s">
        <x:v>70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71</x:v>
      </x:c>
      <x:c r="F236" s="0" t="s">
        <x:v>76</x:v>
      </x:c>
      <x:c r="G236" s="0" t="s">
        <x:v>75</x:v>
      </x:c>
      <x:c r="H236" s="0" t="s">
        <x:v>70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71</x:v>
      </x:c>
      <x:c r="F237" s="0" t="s">
        <x:v>76</x:v>
      </x:c>
      <x:c r="G237" s="0" t="s">
        <x:v>75</x:v>
      </x:c>
      <x:c r="H237" s="0" t="s">
        <x:v>70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71</x:v>
      </x:c>
      <x:c r="F238" s="0" t="s">
        <x:v>76</x:v>
      </x:c>
      <x:c r="G238" s="0" t="s">
        <x:v>75</x:v>
      </x:c>
      <x:c r="H238" s="0" t="s">
        <x:v>70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71</x:v>
      </x:c>
      <x:c r="F239" s="0" t="s">
        <x:v>76</x:v>
      </x:c>
      <x:c r="G239" s="0" t="s">
        <x:v>75</x:v>
      </x:c>
      <x:c r="H239" s="0" t="s">
        <x:v>70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1</x:v>
      </x:c>
    </x:row>
    <x:row r="240" spans="1:14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71</x:v>
      </x:c>
      <x:c r="F240" s="0" t="s">
        <x:v>76</x:v>
      </x:c>
      <x:c r="G240" s="0" t="s">
        <x:v>75</x:v>
      </x:c>
      <x:c r="H240" s="0" t="s">
        <x:v>70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5</x:v>
      </x:c>
    </x:row>
    <x:row r="241" spans="1:14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71</x:v>
      </x:c>
      <x:c r="F241" s="0" t="s">
        <x:v>76</x:v>
      </x:c>
      <x:c r="G241" s="0" t="s">
        <x:v>75</x:v>
      </x:c>
      <x:c r="H241" s="0" t="s">
        <x:v>70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73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889</x:v>
      </x:c>
    </x:row>
    <x:row r="243" spans="1:14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73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825</x:v>
      </x:c>
    </x:row>
    <x:row r="244" spans="1:14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73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452</x:v>
      </x:c>
    </x:row>
    <x:row r="245" spans="1:14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73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386</x:v>
      </x:c>
    </x:row>
    <x:row r="246" spans="1:14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73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32</x:v>
      </x:c>
    </x:row>
    <x:row r="247" spans="1:14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73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36</x:v>
      </x:c>
    </x:row>
    <x:row r="248" spans="1:14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73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</x:v>
      </x:c>
    </x:row>
    <x:row r="249" spans="1:14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73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73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26</x:v>
      </x:c>
    </x:row>
    <x:row r="251" spans="1:14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73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73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73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350</x:v>
      </x:c>
    </x:row>
    <x:row r="254" spans="1:14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73</x:v>
      </x:c>
      <x:c r="F254" s="0" t="s">
        <x:v>77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868</x:v>
      </x:c>
    </x:row>
    <x:row r="255" spans="1:14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73</x:v>
      </x:c>
      <x:c r="F255" s="0" t="s">
        <x:v>77</x:v>
      </x:c>
      <x:c r="G255" s="0" t="s">
        <x:v>71</x:v>
      </x:c>
      <x:c r="H255" s="0" t="s">
        <x:v>72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801</x:v>
      </x:c>
    </x:row>
    <x:row r="256" spans="1:14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73</x:v>
      </x:c>
      <x:c r="F256" s="0" t="s">
        <x:v>77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441</x:v>
      </x:c>
    </x:row>
    <x:row r="257" spans="1:14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73</x:v>
      </x:c>
      <x:c r="F257" s="0" t="s">
        <x:v>77</x:v>
      </x:c>
      <x:c r="G257" s="0" t="s">
        <x:v>71</x:v>
      </x:c>
      <x:c r="H257" s="0" t="s">
        <x:v>72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371</x:v>
      </x:c>
    </x:row>
    <x:row r="258" spans="1:14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73</x:v>
      </x:c>
      <x:c r="F258" s="0" t="s">
        <x:v>77</x:v>
      </x:c>
      <x:c r="G258" s="0" t="s">
        <x:v>71</x:v>
      </x:c>
      <x:c r="H258" s="0" t="s">
        <x:v>72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31</x:v>
      </x:c>
    </x:row>
    <x:row r="259" spans="1:14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73</x:v>
      </x:c>
      <x:c r="F259" s="0" t="s">
        <x:v>77</x:v>
      </x:c>
      <x:c r="G259" s="0" t="s">
        <x:v>71</x:v>
      </x:c>
      <x:c r="H259" s="0" t="s">
        <x:v>72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35</x:v>
      </x:c>
    </x:row>
    <x:row r="260" spans="1:14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73</x:v>
      </x:c>
      <x:c r="F260" s="0" t="s">
        <x:v>77</x:v>
      </x:c>
      <x:c r="G260" s="0" t="s">
        <x:v>71</x:v>
      </x:c>
      <x:c r="H260" s="0" t="s">
        <x:v>72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20</x:v>
      </x:c>
    </x:row>
    <x:row r="261" spans="1:14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73</x:v>
      </x:c>
      <x:c r="F261" s="0" t="s">
        <x:v>77</x:v>
      </x:c>
      <x:c r="G261" s="0" t="s">
        <x:v>71</x:v>
      </x:c>
      <x:c r="H261" s="0" t="s">
        <x:v>72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</x:v>
      </x:c>
    </x:row>
    <x:row r="262" spans="1:14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73</x:v>
      </x:c>
      <x:c r="F262" s="0" t="s">
        <x:v>77</x:v>
      </x:c>
      <x:c r="G262" s="0" t="s">
        <x:v>71</x:v>
      </x:c>
      <x:c r="H262" s="0" t="s">
        <x:v>72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73</x:v>
      </x:c>
      <x:c r="F263" s="0" t="s">
        <x:v>77</x:v>
      </x:c>
      <x:c r="G263" s="0" t="s">
        <x:v>71</x:v>
      </x:c>
      <x:c r="H263" s="0" t="s">
        <x:v>72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39</x:v>
      </x:c>
    </x:row>
    <x:row r="264" spans="1:14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73</x:v>
      </x:c>
      <x:c r="F264" s="0" t="s">
        <x:v>77</x:v>
      </x:c>
      <x:c r="G264" s="0" t="s">
        <x:v>71</x:v>
      </x:c>
      <x:c r="H264" s="0" t="s">
        <x:v>72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352</x:v>
      </x:c>
    </x:row>
    <x:row r="265" spans="1:14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73</x:v>
      </x:c>
      <x:c r="F265" s="0" t="s">
        <x:v>77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342</x:v>
      </x:c>
    </x:row>
    <x:row r="266" spans="1:14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73</x:v>
      </x:c>
      <x:c r="F266" s="0" t="s">
        <x:v>77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73</x:v>
      </x:c>
      <x:c r="F267" s="0" t="s">
        <x:v>77</x:v>
      </x:c>
      <x:c r="G267" s="0" t="s">
        <x:v>73</x:v>
      </x:c>
      <x:c r="H267" s="0" t="s">
        <x:v>74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4</x:v>
      </x:c>
    </x:row>
    <x:row r="268" spans="1:14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73</x:v>
      </x:c>
      <x:c r="F268" s="0" t="s">
        <x:v>77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73</x:v>
      </x:c>
      <x:c r="F269" s="0" t="s">
        <x:v>77</x:v>
      </x:c>
      <x:c r="G269" s="0" t="s">
        <x:v>73</x:v>
      </x:c>
      <x:c r="H269" s="0" t="s">
        <x:v>74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73</x:v>
      </x:c>
      <x:c r="F270" s="0" t="s">
        <x:v>77</x:v>
      </x:c>
      <x:c r="G270" s="0" t="s">
        <x:v>73</x:v>
      </x:c>
      <x:c r="H270" s="0" t="s">
        <x:v>74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73</x:v>
      </x:c>
      <x:c r="F271" s="0" t="s">
        <x:v>77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73</x:v>
      </x:c>
      <x:c r="F272" s="0" t="s">
        <x:v>77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73</x:v>
      </x:c>
      <x:c r="F273" s="0" t="s">
        <x:v>77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73</x:v>
      </x:c>
      <x:c r="F274" s="0" t="s">
        <x:v>77</x:v>
      </x:c>
      <x:c r="G274" s="0" t="s">
        <x:v>73</x:v>
      </x:c>
      <x:c r="H274" s="0" t="s">
        <x:v>74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73</x:v>
      </x:c>
      <x:c r="F275" s="0" t="s">
        <x:v>77</x:v>
      </x:c>
      <x:c r="G275" s="0" t="s">
        <x:v>73</x:v>
      </x:c>
      <x:c r="H275" s="0" t="s">
        <x:v>74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73</x:v>
      </x:c>
      <x:c r="F276" s="0" t="s">
        <x:v>77</x:v>
      </x:c>
      <x:c r="G276" s="0" t="s">
        <x:v>73</x:v>
      </x:c>
      <x:c r="H276" s="0" t="s">
        <x:v>74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73</x:v>
      </x:c>
      <x:c r="F277" s="0" t="s">
        <x:v>77</x:v>
      </x:c>
      <x:c r="G277" s="0" t="s">
        <x:v>73</x:v>
      </x:c>
      <x:c r="H277" s="0" t="s">
        <x:v>74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73</x:v>
      </x:c>
      <x:c r="F278" s="0" t="s">
        <x:v>77</x:v>
      </x:c>
      <x:c r="G278" s="0" t="s">
        <x:v>75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73</x:v>
      </x:c>
      <x:c r="F279" s="0" t="s">
        <x:v>77</x:v>
      </x:c>
      <x:c r="G279" s="0" t="s">
        <x:v>75</x:v>
      </x:c>
      <x:c r="H279" s="0" t="s">
        <x:v>70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20</x:v>
      </x:c>
    </x:row>
    <x:row r="280" spans="1:14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73</x:v>
      </x:c>
      <x:c r="F280" s="0" t="s">
        <x:v>77</x:v>
      </x:c>
      <x:c r="G280" s="0" t="s">
        <x:v>75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73</x:v>
      </x:c>
      <x:c r="F281" s="0" t="s">
        <x:v>77</x:v>
      </x:c>
      <x:c r="G281" s="0" t="s">
        <x:v>75</x:v>
      </x:c>
      <x:c r="H281" s="0" t="s">
        <x:v>70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73</x:v>
      </x:c>
      <x:c r="F282" s="0" t="s">
        <x:v>77</x:v>
      </x:c>
      <x:c r="G282" s="0" t="s">
        <x:v>75</x:v>
      </x:c>
      <x:c r="H282" s="0" t="s">
        <x:v>70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73</x:v>
      </x:c>
      <x:c r="F283" s="0" t="s">
        <x:v>77</x:v>
      </x:c>
      <x:c r="G283" s="0" t="s">
        <x:v>75</x:v>
      </x:c>
      <x:c r="H283" s="0" t="s">
        <x:v>70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73</x:v>
      </x:c>
      <x:c r="F284" s="0" t="s">
        <x:v>77</x:v>
      </x:c>
      <x:c r="G284" s="0" t="s">
        <x:v>75</x:v>
      </x:c>
      <x:c r="H284" s="0" t="s">
        <x:v>70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73</x:v>
      </x:c>
      <x:c r="F285" s="0" t="s">
        <x:v>77</x:v>
      </x:c>
      <x:c r="G285" s="0" t="s">
        <x:v>75</x:v>
      </x:c>
      <x:c r="H285" s="0" t="s">
        <x:v>70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73</x:v>
      </x:c>
      <x:c r="F286" s="0" t="s">
        <x:v>77</x:v>
      </x:c>
      <x:c r="G286" s="0" t="s">
        <x:v>75</x:v>
      </x:c>
      <x:c r="H286" s="0" t="s">
        <x:v>70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73</x:v>
      </x:c>
      <x:c r="F287" s="0" t="s">
        <x:v>77</x:v>
      </x:c>
      <x:c r="G287" s="0" t="s">
        <x:v>75</x:v>
      </x:c>
      <x:c r="H287" s="0" t="s">
        <x:v>70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73</x:v>
      </x:c>
      <x:c r="F288" s="0" t="s">
        <x:v>77</x:v>
      </x:c>
      <x:c r="G288" s="0" t="s">
        <x:v>75</x:v>
      </x:c>
      <x:c r="H288" s="0" t="s">
        <x:v>70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73</x:v>
      </x:c>
      <x:c r="F289" s="0" t="s">
        <x:v>77</x:v>
      </x:c>
      <x:c r="G289" s="0" t="s">
        <x:v>75</x:v>
      </x:c>
      <x:c r="H289" s="0" t="s">
        <x:v>70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2348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2120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1465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1282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192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52</x:v>
      </x:c>
      <x:c r="F296" s="0" t="s">
        <x:v>54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81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52</x:v>
      </x:c>
      <x:c r="F297" s="0" t="s">
        <x:v>54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59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52</x:v>
      </x:c>
      <x:c r="F298" s="0" t="s">
        <x:v>54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522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460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52</x:v>
      </x:c>
      <x:c r="F302" s="0" t="s">
        <x:v>54</x:v>
      </x:c>
      <x:c r="G302" s="0" t="s">
        <x:v>71</x:v>
      </x:c>
      <x:c r="H302" s="0" t="s">
        <x:v>72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2321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52</x:v>
      </x:c>
      <x:c r="F303" s="0" t="s">
        <x:v>54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2085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52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1452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52</x:v>
      </x:c>
      <x:c r="F305" s="0" t="s">
        <x:v>54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1265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52</x:v>
      </x:c>
      <x:c r="F306" s="0" t="s">
        <x:v>54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187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52</x:v>
      </x:c>
      <x:c r="F307" s="0" t="s">
        <x:v>54</x:v>
      </x:c>
      <x:c r="G307" s="0" t="s">
        <x:v>71</x:v>
      </x:c>
      <x:c r="H307" s="0" t="s">
        <x:v>72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188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52</x:v>
      </x:c>
      <x:c r="F308" s="0" t="s">
        <x:v>54</x:v>
      </x:c>
      <x:c r="G308" s="0" t="s">
        <x:v>71</x:v>
      </x:c>
      <x:c r="H308" s="0" t="s">
        <x:v>72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80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52</x:v>
      </x:c>
      <x:c r="F309" s="0" t="s">
        <x:v>54</x:v>
      </x:c>
      <x:c r="G309" s="0" t="s">
        <x:v>71</x:v>
      </x:c>
      <x:c r="H309" s="0" t="s">
        <x:v>72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58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52</x:v>
      </x:c>
      <x:c r="F310" s="0" t="s">
        <x:v>54</x:v>
      </x:c>
      <x:c r="G310" s="0" t="s">
        <x:v>71</x:v>
      </x:c>
      <x:c r="H310" s="0" t="s">
        <x:v>72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90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52</x:v>
      </x:c>
      <x:c r="F311" s="0" t="s">
        <x:v>54</x:v>
      </x:c>
      <x:c r="G311" s="0" t="s">
        <x:v>71</x:v>
      </x:c>
      <x:c r="H311" s="0" t="s">
        <x:v>72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126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52</x:v>
      </x:c>
      <x:c r="F312" s="0" t="s">
        <x:v>54</x:v>
      </x:c>
      <x:c r="G312" s="0" t="s">
        <x:v>71</x:v>
      </x:c>
      <x:c r="H312" s="0" t="s">
        <x:v>72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512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52</x:v>
      </x:c>
      <x:c r="F313" s="0" t="s">
        <x:v>54</x:v>
      </x:c>
      <x:c r="G313" s="0" t="s">
        <x:v>71</x:v>
      </x:c>
      <x:c r="H313" s="0" t="s">
        <x:v>72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448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52</x:v>
      </x:c>
      <x:c r="F314" s="0" t="s">
        <x:v>54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52</x:v>
      </x:c>
      <x:c r="F315" s="0" t="s">
        <x:v>54</x:v>
      </x:c>
      <x:c r="G315" s="0" t="s">
        <x:v>73</x:v>
      </x:c>
      <x:c r="H315" s="0" t="s">
        <x:v>74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52</x:v>
      </x:c>
      <x:c r="F316" s="0" t="s">
        <x:v>54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54</x:v>
      </x:c>
      <x:c r="G317" s="0" t="s">
        <x:v>73</x:v>
      </x:c>
      <x:c r="H317" s="0" t="s">
        <x:v>74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2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54</x:v>
      </x:c>
      <x:c r="G318" s="0" t="s">
        <x:v>73</x:v>
      </x:c>
      <x:c r="H318" s="0" t="s">
        <x:v>74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54</x:v>
      </x:c>
      <x:c r="G319" s="0" t="s">
        <x:v>73</x:v>
      </x:c>
      <x:c r="H319" s="0" t="s">
        <x:v>74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54</x:v>
      </x:c>
      <x:c r="G320" s="0" t="s">
        <x:v>73</x:v>
      </x:c>
      <x:c r="H320" s="0" t="s">
        <x:v>74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54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54</x:v>
      </x:c>
      <x:c r="G322" s="0" t="s">
        <x:v>73</x:v>
      </x:c>
      <x:c r="H322" s="0" t="s">
        <x:v>74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54</x:v>
      </x:c>
      <x:c r="G323" s="0" t="s">
        <x:v>73</x:v>
      </x:c>
      <x:c r="H323" s="0" t="s">
        <x:v>74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54</x:v>
      </x:c>
      <x:c r="G324" s="0" t="s">
        <x:v>73</x:v>
      </x:c>
      <x:c r="H324" s="0" t="s">
        <x:v>74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54</x:v>
      </x:c>
      <x:c r="G325" s="0" t="s">
        <x:v>73</x:v>
      </x:c>
      <x:c r="H325" s="0" t="s">
        <x:v>74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54</x:v>
      </x:c>
      <x:c r="G326" s="0" t="s">
        <x:v>75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26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54</x:v>
      </x:c>
      <x:c r="G327" s="0" t="s">
        <x:v>75</x:v>
      </x:c>
      <x:c r="H327" s="0" t="s">
        <x:v>70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32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54</x:v>
      </x:c>
      <x:c r="G328" s="0" t="s">
        <x:v>75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54</x:v>
      </x:c>
      <x:c r="G329" s="0" t="s">
        <x:v>75</x:v>
      </x:c>
      <x:c r="H329" s="0" t="s">
        <x:v>70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15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54</x:v>
      </x:c>
      <x:c r="G330" s="0" t="s">
        <x:v>75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54</x:v>
      </x:c>
      <x:c r="G331" s="0" t="s">
        <x:v>75</x:v>
      </x:c>
      <x:c r="H331" s="0" t="s">
        <x:v>70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54</x:v>
      </x:c>
      <x:c r="G332" s="0" t="s">
        <x:v>75</x:v>
      </x:c>
      <x:c r="H332" s="0" t="s">
        <x:v>70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54</x:v>
      </x:c>
      <x:c r="G333" s="0" t="s">
        <x:v>75</x:v>
      </x:c>
      <x:c r="H333" s="0" t="s">
        <x:v>70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54</x:v>
      </x:c>
      <x:c r="G334" s="0" t="s">
        <x:v>75</x:v>
      </x:c>
      <x:c r="H334" s="0" t="s">
        <x:v>70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54</x:v>
      </x:c>
      <x:c r="G335" s="0" t="s">
        <x:v>75</x:v>
      </x:c>
      <x:c r="H335" s="0" t="s">
        <x:v>70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54</x:v>
      </x:c>
      <x:c r="G336" s="0" t="s">
        <x:v>75</x:v>
      </x:c>
      <x:c r="H336" s="0" t="s">
        <x:v>70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54</x:v>
      </x:c>
      <x:c r="G337" s="0" t="s">
        <x:v>75</x:v>
      </x:c>
      <x:c r="H337" s="0" t="s">
        <x:v>70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11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71</x:v>
      </x:c>
      <x:c r="F338" s="0" t="s">
        <x:v>76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1132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71</x:v>
      </x:c>
      <x:c r="F339" s="0" t="s">
        <x:v>76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1055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71</x:v>
      </x:c>
      <x:c r="F340" s="0" t="s">
        <x:v>76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716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71</x:v>
      </x:c>
      <x:c r="F341" s="0" t="s">
        <x:v>76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626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71</x:v>
      </x:c>
      <x:c r="F342" s="0" t="s">
        <x:v>76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79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71</x:v>
      </x:c>
      <x:c r="F343" s="0" t="s">
        <x:v>76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90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71</x:v>
      </x:c>
      <x:c r="F344" s="0" t="s">
        <x:v>76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71</x:v>
      </x:c>
      <x:c r="F345" s="0" t="s">
        <x:v>76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71</x:v>
      </x:c>
      <x:c r="F346" s="0" t="s">
        <x:v>76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41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71</x:v>
      </x:c>
      <x:c r="F347" s="0" t="s">
        <x:v>76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66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71</x:v>
      </x:c>
      <x:c r="F348" s="0" t="s">
        <x:v>76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261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71</x:v>
      </x:c>
      <x:c r="F349" s="0" t="s">
        <x:v>76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244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71</x:v>
      </x:c>
      <x:c r="F350" s="0" t="s">
        <x:v>76</x:v>
      </x:c>
      <x:c r="G350" s="0" t="s">
        <x:v>71</x:v>
      </x:c>
      <x:c r="H350" s="0" t="s">
        <x:v>72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1117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71</x:v>
      </x:c>
      <x:c r="F351" s="0" t="s">
        <x:v>76</x:v>
      </x:c>
      <x:c r="G351" s="0" t="s">
        <x:v>71</x:v>
      </x:c>
      <x:c r="H351" s="0" t="s">
        <x:v>72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1039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71</x:v>
      </x:c>
      <x:c r="F352" s="0" t="s">
        <x:v>76</x:v>
      </x:c>
      <x:c r="G352" s="0" t="s">
        <x:v>71</x:v>
      </x:c>
      <x:c r="H352" s="0" t="s">
        <x:v>72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711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71</x:v>
      </x:c>
      <x:c r="F353" s="0" t="s">
        <x:v>76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619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71</x:v>
      </x:c>
      <x:c r="F354" s="0" t="s">
        <x:v>76</x:v>
      </x:c>
      <x:c r="G354" s="0" t="s">
        <x:v>71</x:v>
      </x:c>
      <x:c r="H354" s="0" t="s">
        <x:v>72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71</x:v>
      </x:c>
      <x:c r="F355" s="0" t="s">
        <x:v>76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88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71</x:v>
      </x:c>
      <x:c r="F356" s="0" t="s">
        <x:v>76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34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71</x:v>
      </x:c>
      <x:c r="F357" s="0" t="s">
        <x:v>76</x:v>
      </x:c>
      <x:c r="G357" s="0" t="s">
        <x:v>71</x:v>
      </x:c>
      <x:c r="H357" s="0" t="s">
        <x:v>72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29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71</x:v>
      </x:c>
      <x:c r="F358" s="0" t="s">
        <x:v>76</x:v>
      </x:c>
      <x:c r="G358" s="0" t="s">
        <x:v>71</x:v>
      </x:c>
      <x:c r="H358" s="0" t="s">
        <x:v>72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41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71</x:v>
      </x:c>
      <x:c r="F359" s="0" t="s">
        <x:v>76</x:v>
      </x:c>
      <x:c r="G359" s="0" t="s">
        <x:v>71</x:v>
      </x:c>
      <x:c r="H359" s="0" t="s">
        <x:v>72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65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71</x:v>
      </x:c>
      <x:c r="F360" s="0" t="s">
        <x:v>76</x:v>
      </x:c>
      <x:c r="G360" s="0" t="s">
        <x:v>71</x:v>
      </x:c>
      <x:c r="H360" s="0" t="s">
        <x:v>72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253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71</x:v>
      </x:c>
      <x:c r="F361" s="0" t="s">
        <x:v>76</x:v>
      </x:c>
      <x:c r="G361" s="0" t="s">
        <x:v>71</x:v>
      </x:c>
      <x:c r="H361" s="0" t="s">
        <x:v>72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238</x:v>
      </x:c>
    </x:row>
    <x:row r="362" spans="1:14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71</x:v>
      </x:c>
      <x:c r="F362" s="0" t="s">
        <x:v>76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</x:v>
      </x:c>
    </x:row>
    <x:row r="363" spans="1:14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71</x:v>
      </x:c>
      <x:c r="F363" s="0" t="s">
        <x:v>76</x:v>
      </x:c>
      <x:c r="G363" s="0" t="s">
        <x:v>73</x:v>
      </x:c>
      <x:c r="H363" s="0" t="s">
        <x:v>74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71</x:v>
      </x:c>
      <x:c r="F364" s="0" t="s">
        <x:v>76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71</x:v>
      </x:c>
      <x:c r="F365" s="0" t="s">
        <x:v>76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71</x:v>
      </x:c>
      <x:c r="F366" s="0" t="s">
        <x:v>76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71</x:v>
      </x:c>
      <x:c r="F367" s="0" t="s">
        <x:v>76</x:v>
      </x:c>
      <x:c r="G367" s="0" t="s">
        <x:v>73</x:v>
      </x:c>
      <x:c r="H367" s="0" t="s">
        <x:v>74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71</x:v>
      </x:c>
      <x:c r="F368" s="0" t="s">
        <x:v>76</x:v>
      </x:c>
      <x:c r="G368" s="0" t="s">
        <x:v>73</x:v>
      </x:c>
      <x:c r="H368" s="0" t="s">
        <x:v>74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71</x:v>
      </x:c>
      <x:c r="F369" s="0" t="s">
        <x:v>76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71</x:v>
      </x:c>
      <x:c r="F370" s="0" t="s">
        <x:v>76</x:v>
      </x:c>
      <x:c r="G370" s="0" t="s">
        <x:v>73</x:v>
      </x:c>
      <x:c r="H370" s="0" t="s">
        <x:v>74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71</x:v>
      </x:c>
      <x:c r="F371" s="0" t="s">
        <x:v>76</x:v>
      </x:c>
      <x:c r="G371" s="0" t="s">
        <x:v>73</x:v>
      </x:c>
      <x:c r="H371" s="0" t="s">
        <x:v>74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71</x:v>
      </x:c>
      <x:c r="F372" s="0" t="s">
        <x:v>76</x:v>
      </x:c>
      <x:c r="G372" s="0" t="s">
        <x:v>73</x:v>
      </x:c>
      <x:c r="H372" s="0" t="s">
        <x:v>74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71</x:v>
      </x:c>
      <x:c r="F373" s="0" t="s">
        <x:v>76</x:v>
      </x:c>
      <x:c r="G373" s="0" t="s">
        <x:v>73</x:v>
      </x:c>
      <x:c r="H373" s="0" t="s">
        <x:v>74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71</x:v>
      </x:c>
      <x:c r="F374" s="0" t="s">
        <x:v>76</x:v>
      </x:c>
      <x:c r="G374" s="0" t="s">
        <x:v>75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71</x:v>
      </x:c>
      <x:c r="F375" s="0" t="s">
        <x:v>76</x:v>
      </x:c>
      <x:c r="G375" s="0" t="s">
        <x:v>75</x:v>
      </x:c>
      <x:c r="H375" s="0" t="s">
        <x:v>70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15</x:v>
      </x:c>
    </x:row>
    <x:row r="376" spans="1:14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71</x:v>
      </x:c>
      <x:c r="F376" s="0" t="s">
        <x:v>76</x:v>
      </x:c>
      <x:c r="G376" s="0" t="s">
        <x:v>75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5</x:v>
      </x:c>
    </x:row>
    <x:row r="377" spans="1:14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71</x:v>
      </x:c>
      <x:c r="F377" s="0" t="s">
        <x:v>76</x:v>
      </x:c>
      <x:c r="G377" s="0" t="s">
        <x:v>75</x:v>
      </x:c>
      <x:c r="H377" s="0" t="s">
        <x:v>70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</x:v>
      </x:c>
    </x:row>
    <x:row r="378" spans="1:14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71</x:v>
      </x:c>
      <x:c r="F378" s="0" t="s">
        <x:v>76</x:v>
      </x:c>
      <x:c r="G378" s="0" t="s">
        <x:v>75</x:v>
      </x:c>
      <x:c r="H378" s="0" t="s">
        <x:v>70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71</x:v>
      </x:c>
      <x:c r="F379" s="0" t="s">
        <x:v>76</x:v>
      </x:c>
      <x:c r="G379" s="0" t="s">
        <x:v>75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71</x:v>
      </x:c>
      <x:c r="F380" s="0" t="s">
        <x:v>76</x:v>
      </x:c>
      <x:c r="G380" s="0" t="s">
        <x:v>75</x:v>
      </x:c>
      <x:c r="H380" s="0" t="s">
        <x:v>70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71</x:v>
      </x:c>
      <x:c r="F381" s="0" t="s">
        <x:v>76</x:v>
      </x:c>
      <x:c r="G381" s="0" t="s">
        <x:v>75</x:v>
      </x:c>
      <x:c r="H381" s="0" t="s">
        <x:v>70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71</x:v>
      </x:c>
      <x:c r="F382" s="0" t="s">
        <x:v>76</x:v>
      </x:c>
      <x:c r="G382" s="0" t="s">
        <x:v>75</x:v>
      </x:c>
      <x:c r="H382" s="0" t="s">
        <x:v>70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71</x:v>
      </x:c>
      <x:c r="F383" s="0" t="s">
        <x:v>76</x:v>
      </x:c>
      <x:c r="G383" s="0" t="s">
        <x:v>75</x:v>
      </x:c>
      <x:c r="H383" s="0" t="s">
        <x:v>70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71</x:v>
      </x:c>
      <x:c r="F384" s="0" t="s">
        <x:v>76</x:v>
      </x:c>
      <x:c r="G384" s="0" t="s">
        <x:v>75</x:v>
      </x:c>
      <x:c r="H384" s="0" t="s">
        <x:v>70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71</x:v>
      </x:c>
      <x:c r="F385" s="0" t="s">
        <x:v>76</x:v>
      </x:c>
      <x:c r="G385" s="0" t="s">
        <x:v>75</x:v>
      </x:c>
      <x:c r="H385" s="0" t="s">
        <x:v>70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73</x:v>
      </x:c>
      <x:c r="F386" s="0" t="s">
        <x:v>77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1216</x:v>
      </x:c>
    </x:row>
    <x:row r="387" spans="1:14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73</x:v>
      </x:c>
      <x:c r="F387" s="0" t="s">
        <x:v>77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1065</x:v>
      </x:c>
    </x:row>
    <x:row r="388" spans="1:14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73</x:v>
      </x:c>
      <x:c r="F388" s="0" t="s">
        <x:v>77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749</x:v>
      </x:c>
    </x:row>
    <x:row r="389" spans="1:14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73</x:v>
      </x:c>
      <x:c r="F389" s="0" t="s">
        <x:v>77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656</x:v>
      </x:c>
    </x:row>
    <x:row r="390" spans="1:14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73</x:v>
      </x:c>
      <x:c r="F390" s="0" t="s">
        <x:v>77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73</x:v>
      </x:c>
      <x:c r="F391" s="0" t="s">
        <x:v>77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102</x:v>
      </x:c>
    </x:row>
    <x:row r="392" spans="1:14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73</x:v>
      </x:c>
      <x:c r="F392" s="0" t="s">
        <x:v>77</x:v>
      </x:c>
      <x:c r="G392" s="0" t="s">
        <x:v>52</x:v>
      </x:c>
      <x:c r="H392" s="0" t="s">
        <x:v>55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46</x:v>
      </x:c>
    </x:row>
    <x:row r="393" spans="1:14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73</x:v>
      </x:c>
      <x:c r="F393" s="0" t="s">
        <x:v>77</x:v>
      </x:c>
      <x:c r="G393" s="0" t="s">
        <x:v>52</x:v>
      </x:c>
      <x:c r="H393" s="0" t="s">
        <x:v>55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73</x:v>
      </x:c>
      <x:c r="F394" s="0" t="s">
        <x:v>77</x:v>
      </x:c>
      <x:c r="G394" s="0" t="s">
        <x:v>52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49</x:v>
      </x:c>
    </x:row>
    <x:row r="395" spans="1:14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73</x:v>
      </x:c>
      <x:c r="F395" s="0" t="s">
        <x:v>77</x:v>
      </x:c>
      <x:c r="G395" s="0" t="s">
        <x:v>52</x:v>
      </x:c>
      <x:c r="H395" s="0" t="s">
        <x:v>55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61</x:v>
      </x:c>
    </x:row>
    <x:row r="396" spans="1:14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73</x:v>
      </x:c>
      <x:c r="F396" s="0" t="s">
        <x:v>77</x:v>
      </x:c>
      <x:c r="G396" s="0" t="s">
        <x:v>52</x:v>
      </x:c>
      <x:c r="H396" s="0" t="s">
        <x:v>55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261</x:v>
      </x:c>
    </x:row>
    <x:row r="397" spans="1:14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73</x:v>
      </x:c>
      <x:c r="F397" s="0" t="s">
        <x:v>77</x:v>
      </x:c>
      <x:c r="G397" s="0" t="s">
        <x:v>52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216</x:v>
      </x:c>
    </x:row>
    <x:row r="398" spans="1:14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73</x:v>
      </x:c>
      <x:c r="F398" s="0" t="s">
        <x:v>77</x:v>
      </x:c>
      <x:c r="G398" s="0" t="s">
        <x:v>71</x:v>
      </x:c>
      <x:c r="H398" s="0" t="s">
        <x:v>72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1204</x:v>
      </x:c>
    </x:row>
    <x:row r="399" spans="1:14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73</x:v>
      </x:c>
      <x:c r="F399" s="0" t="s">
        <x:v>77</x:v>
      </x:c>
      <x:c r="G399" s="0" t="s">
        <x:v>71</x:v>
      </x:c>
      <x:c r="H399" s="0" t="s">
        <x:v>72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73</x:v>
      </x:c>
      <x:c r="F400" s="0" t="s">
        <x:v>77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741</x:v>
      </x:c>
    </x:row>
    <x:row r="401" spans="1:14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73</x:v>
      </x:c>
      <x:c r="F401" s="0" t="s">
        <x:v>77</x:v>
      </x:c>
      <x:c r="G401" s="0" t="s">
        <x:v>71</x:v>
      </x:c>
      <x:c r="H401" s="0" t="s">
        <x:v>72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646</x:v>
      </x:c>
    </x:row>
    <x:row r="402" spans="1:14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73</x:v>
      </x:c>
      <x:c r="F402" s="0" t="s">
        <x:v>77</x:v>
      </x:c>
      <x:c r="G402" s="0" t="s">
        <x:v>71</x:v>
      </x:c>
      <x:c r="H402" s="0" t="s">
        <x:v>72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109</x:v>
      </x:c>
    </x:row>
    <x:row r="403" spans="1:14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73</x:v>
      </x:c>
      <x:c r="F403" s="0" t="s">
        <x:v>77</x:v>
      </x:c>
      <x:c r="G403" s="0" t="s">
        <x:v>71</x:v>
      </x:c>
      <x:c r="H403" s="0" t="s">
        <x:v>72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100</x:v>
      </x:c>
    </x:row>
    <x:row r="404" spans="1:14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73</x:v>
      </x:c>
      <x:c r="F404" s="0" t="s">
        <x:v>77</x:v>
      </x:c>
      <x:c r="G404" s="0" t="s">
        <x:v>71</x:v>
      </x:c>
      <x:c r="H404" s="0" t="s">
        <x:v>72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73</x:v>
      </x:c>
      <x:c r="F405" s="0" t="s">
        <x:v>77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73</x:v>
      </x:c>
      <x:c r="F406" s="0" t="s">
        <x:v>77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49</x:v>
      </x:c>
    </x:row>
    <x:row r="407" spans="1:14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73</x:v>
      </x:c>
      <x:c r="F407" s="0" t="s">
        <x:v>77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61</x:v>
      </x:c>
    </x:row>
    <x:row r="408" spans="1:14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73</x:v>
      </x:c>
      <x:c r="F408" s="0" t="s">
        <x:v>77</x:v>
      </x:c>
      <x:c r="G408" s="0" t="s">
        <x:v>71</x:v>
      </x:c>
      <x:c r="H408" s="0" t="s">
        <x:v>72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259</x:v>
      </x:c>
    </x:row>
    <x:row r="409" spans="1:14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73</x:v>
      </x:c>
      <x:c r="F409" s="0" t="s">
        <x:v>77</x:v>
      </x:c>
      <x:c r="G409" s="0" t="s">
        <x:v>71</x:v>
      </x:c>
      <x:c r="H409" s="0" t="s">
        <x:v>72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210</x:v>
      </x:c>
    </x:row>
    <x:row r="410" spans="1:14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73</x:v>
      </x:c>
      <x:c r="F410" s="0" t="s">
        <x:v>77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73</x:v>
      </x:c>
      <x:c r="F411" s="0" t="s">
        <x:v>77</x:v>
      </x:c>
      <x:c r="G411" s="0" t="s">
        <x:v>73</x:v>
      </x:c>
      <x:c r="H411" s="0" t="s">
        <x:v>74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73</x:v>
      </x:c>
      <x:c r="F412" s="0" t="s">
        <x:v>77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73</x:v>
      </x:c>
      <x:c r="F413" s="0" t="s">
        <x:v>77</x:v>
      </x:c>
      <x:c r="G413" s="0" t="s">
        <x:v>73</x:v>
      </x:c>
      <x:c r="H413" s="0" t="s">
        <x:v>74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73</x:v>
      </x:c>
      <x:c r="F414" s="0" t="s">
        <x:v>77</x:v>
      </x:c>
      <x:c r="G414" s="0" t="s">
        <x:v>73</x:v>
      </x:c>
      <x:c r="H414" s="0" t="s">
        <x:v>74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73</x:v>
      </x:c>
      <x:c r="F415" s="0" t="s">
        <x:v>77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73</x:v>
      </x:c>
      <x:c r="F416" s="0" t="s">
        <x:v>77</x:v>
      </x:c>
      <x:c r="G416" s="0" t="s">
        <x:v>73</x:v>
      </x:c>
      <x:c r="H416" s="0" t="s">
        <x:v>74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73</x:v>
      </x:c>
      <x:c r="F417" s="0" t="s">
        <x:v>77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73</x:v>
      </x:c>
      <x:c r="F418" s="0" t="s">
        <x:v>77</x:v>
      </x:c>
      <x:c r="G418" s="0" t="s">
        <x:v>73</x:v>
      </x:c>
      <x:c r="H418" s="0" t="s">
        <x:v>74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73</x:v>
      </x:c>
      <x:c r="F419" s="0" t="s">
        <x:v>77</x:v>
      </x:c>
      <x:c r="G419" s="0" t="s">
        <x:v>73</x:v>
      </x:c>
      <x:c r="H419" s="0" t="s">
        <x:v>74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73</x:v>
      </x:c>
      <x:c r="F420" s="0" t="s">
        <x:v>77</x:v>
      </x:c>
      <x:c r="G420" s="0" t="s">
        <x:v>73</x:v>
      </x:c>
      <x:c r="H420" s="0" t="s">
        <x:v>74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73</x:v>
      </x:c>
      <x:c r="F421" s="0" t="s">
        <x:v>77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73</x:v>
      </x:c>
      <x:c r="F422" s="0" t="s">
        <x:v>77</x:v>
      </x:c>
      <x:c r="G422" s="0" t="s">
        <x:v>75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</x:v>
      </x:c>
    </x:row>
    <x:row r="423" spans="1:14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73</x:v>
      </x:c>
      <x:c r="F423" s="0" t="s">
        <x:v>77</x:v>
      </x:c>
      <x:c r="G423" s="0" t="s">
        <x:v>75</x:v>
      </x:c>
      <x:c r="H423" s="0" t="s">
        <x:v>70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73</x:v>
      </x:c>
      <x:c r="F424" s="0" t="s">
        <x:v>77</x:v>
      </x:c>
      <x:c r="G424" s="0" t="s">
        <x:v>75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73</x:v>
      </x:c>
      <x:c r="F425" s="0" t="s">
        <x:v>77</x:v>
      </x:c>
      <x:c r="G425" s="0" t="s">
        <x:v>75</x:v>
      </x:c>
      <x:c r="H425" s="0" t="s">
        <x:v>70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73</x:v>
      </x:c>
      <x:c r="F426" s="0" t="s">
        <x:v>77</x:v>
      </x:c>
      <x:c r="G426" s="0" t="s">
        <x:v>75</x:v>
      </x:c>
      <x:c r="H426" s="0" t="s">
        <x:v>70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73</x:v>
      </x:c>
      <x:c r="F427" s="0" t="s">
        <x:v>77</x:v>
      </x:c>
      <x:c r="G427" s="0" t="s">
        <x:v>75</x:v>
      </x:c>
      <x:c r="H427" s="0" t="s">
        <x:v>70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</x:v>
      </x:c>
    </x:row>
    <x:row r="428" spans="1:14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73</x:v>
      </x:c>
      <x:c r="F428" s="0" t="s">
        <x:v>77</x:v>
      </x:c>
      <x:c r="G428" s="0" t="s">
        <x:v>75</x:v>
      </x:c>
      <x:c r="H428" s="0" t="s">
        <x:v>70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73</x:v>
      </x:c>
      <x:c r="F429" s="0" t="s">
        <x:v>77</x:v>
      </x:c>
      <x:c r="G429" s="0" t="s">
        <x:v>75</x:v>
      </x:c>
      <x:c r="H429" s="0" t="s">
        <x:v>70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</x:v>
      </x:c>
    </x:row>
    <x:row r="430" spans="1:14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73</x:v>
      </x:c>
      <x:c r="F430" s="0" t="s">
        <x:v>77</x:v>
      </x:c>
      <x:c r="G430" s="0" t="s">
        <x:v>75</x:v>
      </x:c>
      <x:c r="H430" s="0" t="s">
        <x:v>70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73</x:v>
      </x:c>
      <x:c r="F431" s="0" t="s">
        <x:v>77</x:v>
      </x:c>
      <x:c r="G431" s="0" t="s">
        <x:v>75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73</x:v>
      </x:c>
      <x:c r="F432" s="0" t="s">
        <x:v>77</x:v>
      </x:c>
      <x:c r="G432" s="0" t="s">
        <x:v>75</x:v>
      </x:c>
      <x:c r="H432" s="0" t="s">
        <x:v>70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73</x:v>
      </x:c>
      <x:c r="F433" s="0" t="s">
        <x:v>77</x:v>
      </x:c>
      <x:c r="G433" s="0" t="s">
        <x:v>75</x:v>
      </x:c>
      <x:c r="H433" s="0" t="s">
        <x:v>70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3907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3950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2371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2395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488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526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174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153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249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243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625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633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3851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3883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2367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484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518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173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150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235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239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606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609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52</x:v>
      </x:c>
      <x:c r="F458" s="0" t="s">
        <x:v>54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52</x:v>
      </x:c>
      <x:c r="F459" s="0" t="s">
        <x:v>54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52</x:v>
      </x:c>
      <x:c r="F460" s="0" t="s">
        <x:v>54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52</x:v>
      </x:c>
      <x:c r="F461" s="0" t="s">
        <x:v>54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52</x:v>
      </x:c>
      <x:c r="F462" s="0" t="s">
        <x:v>54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52</x:v>
      </x:c>
      <x:c r="F463" s="0" t="s">
        <x:v>54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52</x:v>
      </x:c>
      <x:c r="F464" s="0" t="s">
        <x:v>54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52</x:v>
      </x:c>
      <x:c r="F465" s="0" t="s">
        <x:v>54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52</x:v>
      </x:c>
      <x:c r="F466" s="0" t="s">
        <x:v>54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52</x:v>
      </x:c>
      <x:c r="F467" s="0" t="s">
        <x:v>54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52</x:v>
      </x:c>
      <x:c r="F468" s="0" t="s">
        <x:v>54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52</x:v>
      </x:c>
      <x:c r="F469" s="0" t="s">
        <x:v>54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52</x:v>
      </x:c>
      <x:c r="F470" s="0" t="s">
        <x:v>54</x:v>
      </x:c>
      <x:c r="G470" s="0" t="s">
        <x:v>75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48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52</x:v>
      </x:c>
      <x:c r="F471" s="0" t="s">
        <x:v>54</x:v>
      </x:c>
      <x:c r="G471" s="0" t="s">
        <x:v>75</x:v>
      </x:c>
      <x:c r="H471" s="0" t="s">
        <x:v>70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63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52</x:v>
      </x:c>
      <x:c r="F472" s="0" t="s">
        <x:v>54</x:v>
      </x:c>
      <x:c r="G472" s="0" t="s">
        <x:v>75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15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52</x:v>
      </x:c>
      <x:c r="F473" s="0" t="s">
        <x:v>54</x:v>
      </x:c>
      <x:c r="G473" s="0" t="s">
        <x:v>75</x:v>
      </x:c>
      <x:c r="H473" s="0" t="s">
        <x:v>70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52</x:v>
      </x:c>
      <x:c r="F474" s="0" t="s">
        <x:v>54</x:v>
      </x:c>
      <x:c r="G474" s="0" t="s">
        <x:v>75</x:v>
      </x:c>
      <x:c r="H474" s="0" t="s">
        <x:v>70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4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52</x:v>
      </x:c>
      <x:c r="F475" s="0" t="s">
        <x:v>54</x:v>
      </x:c>
      <x:c r="G475" s="0" t="s">
        <x:v>75</x:v>
      </x:c>
      <x:c r="H475" s="0" t="s">
        <x:v>70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52</x:v>
      </x:c>
      <x:c r="F476" s="0" t="s">
        <x:v>54</x:v>
      </x:c>
      <x:c r="G476" s="0" t="s">
        <x:v>75</x:v>
      </x:c>
      <x:c r="H476" s="0" t="s">
        <x:v>70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52</x:v>
      </x:c>
      <x:c r="F477" s="0" t="s">
        <x:v>54</x:v>
      </x:c>
      <x:c r="G477" s="0" t="s">
        <x:v>75</x:v>
      </x:c>
      <x:c r="H477" s="0" t="s">
        <x:v>70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52</x:v>
      </x:c>
      <x:c r="F478" s="0" t="s">
        <x:v>54</x:v>
      </x:c>
      <x:c r="G478" s="0" t="s">
        <x:v>75</x:v>
      </x:c>
      <x:c r="H478" s="0" t="s">
        <x:v>70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12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52</x:v>
      </x:c>
      <x:c r="F479" s="0" t="s">
        <x:v>54</x:v>
      </x:c>
      <x:c r="G479" s="0" t="s">
        <x:v>75</x:v>
      </x:c>
      <x:c r="H479" s="0" t="s">
        <x:v>70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52</x:v>
      </x:c>
      <x:c r="F480" s="0" t="s">
        <x:v>54</x:v>
      </x:c>
      <x:c r="G480" s="0" t="s">
        <x:v>75</x:v>
      </x:c>
      <x:c r="H480" s="0" t="s">
        <x:v>70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52</x:v>
      </x:c>
      <x:c r="F481" s="0" t="s">
        <x:v>54</x:v>
      </x:c>
      <x:c r="G481" s="0" t="s">
        <x:v>75</x:v>
      </x:c>
      <x:c r="H481" s="0" t="s">
        <x:v>70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23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71</x:v>
      </x:c>
      <x:c r="F482" s="0" t="s">
        <x:v>76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1853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71</x:v>
      </x:c>
      <x:c r="F483" s="0" t="s">
        <x:v>76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1878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71</x:v>
      </x:c>
      <x:c r="F484" s="0" t="s">
        <x:v>76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1133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71</x:v>
      </x:c>
      <x:c r="F485" s="0" t="s">
        <x:v>76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1136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71</x:v>
      </x:c>
      <x:c r="F486" s="0" t="s">
        <x:v>76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225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71</x:v>
      </x:c>
      <x:c r="F487" s="0" t="s">
        <x:v>76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244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71</x:v>
      </x:c>
      <x:c r="F488" s="0" t="s">
        <x:v>76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71</x:v>
      </x:c>
      <x:c r="F489" s="0" t="s">
        <x:v>76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72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71</x:v>
      </x:c>
      <x:c r="F490" s="0" t="s">
        <x:v>76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71</x:v>
      </x:c>
      <x:c r="F491" s="0" t="s">
        <x:v>76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101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71</x:v>
      </x:c>
      <x:c r="F492" s="0" t="s">
        <x:v>76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304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71</x:v>
      </x:c>
      <x:c r="F493" s="0" t="s">
        <x:v>76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325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71</x:v>
      </x:c>
      <x:c r="F494" s="0" t="s">
        <x:v>76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1824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71</x:v>
      </x:c>
      <x:c r="F495" s="0" t="s">
        <x:v>76</x:v>
      </x:c>
      <x:c r="G495" s="0" t="s">
        <x:v>71</x:v>
      </x:c>
      <x:c r="H495" s="0" t="s">
        <x:v>72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1845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71</x:v>
      </x:c>
      <x:c r="F496" s="0" t="s">
        <x:v>76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1124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71</x:v>
      </x:c>
      <x:c r="F497" s="0" t="s">
        <x:v>76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1126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71</x:v>
      </x:c>
      <x:c r="F498" s="0" t="s">
        <x:v>76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222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71</x:v>
      </x:c>
      <x:c r="F499" s="0" t="s">
        <x:v>76</x:v>
      </x:c>
      <x:c r="G499" s="0" t="s">
        <x:v>71</x:v>
      </x:c>
      <x:c r="H499" s="0" t="s">
        <x:v>72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240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71</x:v>
      </x:c>
      <x:c r="F500" s="0" t="s">
        <x:v>76</x:v>
      </x:c>
      <x:c r="G500" s="0" t="s">
        <x:v>71</x:v>
      </x:c>
      <x:c r="H500" s="0" t="s">
        <x:v>72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76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71</x:v>
      </x:c>
      <x:c r="F501" s="0" t="s">
        <x:v>76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70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71</x:v>
      </x:c>
      <x:c r="F502" s="0" t="s">
        <x:v>76</x:v>
      </x:c>
      <x:c r="G502" s="0" t="s">
        <x:v>71</x:v>
      </x:c>
      <x:c r="H502" s="0" t="s">
        <x:v>72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107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71</x:v>
      </x:c>
      <x:c r="F503" s="0" t="s">
        <x:v>76</x:v>
      </x:c>
      <x:c r="G503" s="0" t="s">
        <x:v>71</x:v>
      </x:c>
      <x:c r="H503" s="0" t="s">
        <x:v>72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100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71</x:v>
      </x:c>
      <x:c r="F504" s="0" t="s">
        <x:v>76</x:v>
      </x:c>
      <x:c r="G504" s="0" t="s">
        <x:v>71</x:v>
      </x:c>
      <x:c r="H504" s="0" t="s">
        <x:v>72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295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71</x:v>
      </x:c>
      <x:c r="F505" s="0" t="s">
        <x:v>76</x:v>
      </x:c>
      <x:c r="G505" s="0" t="s">
        <x:v>71</x:v>
      </x:c>
      <x:c r="H505" s="0" t="s">
        <x:v>72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71</x:v>
      </x:c>
      <x:c r="F506" s="0" t="s">
        <x:v>76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71</x:v>
      </x:c>
      <x:c r="F507" s="0" t="s">
        <x:v>76</x:v>
      </x:c>
      <x:c r="G507" s="0" t="s">
        <x:v>73</x:v>
      </x:c>
      <x:c r="H507" s="0" t="s">
        <x:v>74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71</x:v>
      </x:c>
      <x:c r="F508" s="0" t="s">
        <x:v>76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71</x:v>
      </x:c>
      <x:c r="F509" s="0" t="s">
        <x:v>76</x:v>
      </x:c>
      <x:c r="G509" s="0" t="s">
        <x:v>73</x:v>
      </x:c>
      <x:c r="H509" s="0" t="s">
        <x:v>74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71</x:v>
      </x:c>
      <x:c r="F510" s="0" t="s">
        <x:v>76</x:v>
      </x:c>
      <x:c r="G510" s="0" t="s">
        <x:v>73</x:v>
      </x:c>
      <x:c r="H510" s="0" t="s">
        <x:v>74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71</x:v>
      </x:c>
      <x:c r="F511" s="0" t="s">
        <x:v>76</x:v>
      </x:c>
      <x:c r="G511" s="0" t="s">
        <x:v>73</x:v>
      </x:c>
      <x:c r="H511" s="0" t="s">
        <x:v>74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71</x:v>
      </x:c>
      <x:c r="F512" s="0" t="s">
        <x:v>76</x:v>
      </x:c>
      <x:c r="G512" s="0" t="s">
        <x:v>73</x:v>
      </x:c>
      <x:c r="H512" s="0" t="s">
        <x:v>74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71</x:v>
      </x:c>
      <x:c r="F513" s="0" t="s">
        <x:v>76</x:v>
      </x:c>
      <x:c r="G513" s="0" t="s">
        <x:v>73</x:v>
      </x:c>
      <x:c r="H513" s="0" t="s">
        <x:v>74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71</x:v>
      </x:c>
      <x:c r="F514" s="0" t="s">
        <x:v>76</x:v>
      </x:c>
      <x:c r="G514" s="0" t="s">
        <x:v>73</x:v>
      </x:c>
      <x:c r="H514" s="0" t="s">
        <x:v>74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71</x:v>
      </x:c>
      <x:c r="F515" s="0" t="s">
        <x:v>76</x:v>
      </x:c>
      <x:c r="G515" s="0" t="s">
        <x:v>73</x:v>
      </x:c>
      <x:c r="H515" s="0" t="s">
        <x:v>74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71</x:v>
      </x:c>
      <x:c r="F516" s="0" t="s">
        <x:v>76</x:v>
      </x:c>
      <x:c r="G516" s="0" t="s">
        <x:v>73</x:v>
      </x:c>
      <x:c r="H516" s="0" t="s">
        <x:v>74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71</x:v>
      </x:c>
      <x:c r="F517" s="0" t="s">
        <x:v>76</x:v>
      </x:c>
      <x:c r="G517" s="0" t="s">
        <x:v>73</x:v>
      </x:c>
      <x:c r="H517" s="0" t="s">
        <x:v>74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71</x:v>
      </x:c>
      <x:c r="F518" s="0" t="s">
        <x:v>76</x:v>
      </x:c>
      <x:c r="G518" s="0" t="s">
        <x:v>75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26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71</x:v>
      </x:c>
      <x:c r="F519" s="0" t="s">
        <x:v>76</x:v>
      </x:c>
      <x:c r="G519" s="0" t="s">
        <x:v>75</x:v>
      </x:c>
      <x:c r="H519" s="0" t="s">
        <x:v>70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32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71</x:v>
      </x:c>
      <x:c r="F520" s="0" t="s">
        <x:v>76</x:v>
      </x:c>
      <x:c r="G520" s="0" t="s">
        <x:v>75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71</x:v>
      </x:c>
      <x:c r="F521" s="0" t="s">
        <x:v>76</x:v>
      </x:c>
      <x:c r="G521" s="0" t="s">
        <x:v>75</x:v>
      </x:c>
      <x:c r="H521" s="0" t="s">
        <x:v>70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71</x:v>
      </x:c>
      <x:c r="F522" s="0" t="s">
        <x:v>76</x:v>
      </x:c>
      <x:c r="G522" s="0" t="s">
        <x:v>75</x:v>
      </x:c>
      <x:c r="H522" s="0" t="s">
        <x:v>70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71</x:v>
      </x:c>
      <x:c r="F523" s="0" t="s">
        <x:v>76</x:v>
      </x:c>
      <x:c r="G523" s="0" t="s">
        <x:v>75</x:v>
      </x:c>
      <x:c r="H523" s="0" t="s">
        <x:v>70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71</x:v>
      </x:c>
      <x:c r="F524" s="0" t="s">
        <x:v>76</x:v>
      </x:c>
      <x:c r="G524" s="0" t="s">
        <x:v>75</x:v>
      </x:c>
      <x:c r="H524" s="0" t="s">
        <x:v>70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71</x:v>
      </x:c>
      <x:c r="F525" s="0" t="s">
        <x:v>76</x:v>
      </x:c>
      <x:c r="G525" s="0" t="s">
        <x:v>75</x:v>
      </x:c>
      <x:c r="H525" s="0" t="s">
        <x:v>70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71</x:v>
      </x:c>
      <x:c r="F526" s="0" t="s">
        <x:v>76</x:v>
      </x:c>
      <x:c r="G526" s="0" t="s">
        <x:v>75</x:v>
      </x:c>
      <x:c r="H526" s="0" t="s">
        <x:v>70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71</x:v>
      </x:c>
      <x:c r="F527" s="0" t="s">
        <x:v>76</x:v>
      </x:c>
      <x:c r="G527" s="0" t="s">
        <x:v>75</x:v>
      </x:c>
      <x:c r="H527" s="0" t="s">
        <x:v>70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71</x:v>
      </x:c>
      <x:c r="F528" s="0" t="s">
        <x:v>76</x:v>
      </x:c>
      <x:c r="G528" s="0" t="s">
        <x:v>75</x:v>
      </x:c>
      <x:c r="H528" s="0" t="s">
        <x:v>70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71</x:v>
      </x:c>
      <x:c r="F529" s="0" t="s">
        <x:v>76</x:v>
      </x:c>
      <x:c r="G529" s="0" t="s">
        <x:v>75</x:v>
      </x:c>
      <x:c r="H529" s="0" t="s">
        <x:v>70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73</x:v>
      </x:c>
      <x:c r="F530" s="0" t="s">
        <x:v>77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2054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73</x:v>
      </x:c>
      <x:c r="F531" s="0" t="s">
        <x:v>77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2072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73</x:v>
      </x:c>
      <x:c r="F532" s="0" t="s">
        <x:v>77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1238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73</x:v>
      </x:c>
      <x:c r="F533" s="0" t="s">
        <x:v>77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1259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73</x:v>
      </x:c>
      <x:c r="F534" s="0" t="s">
        <x:v>77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263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73</x:v>
      </x:c>
      <x:c r="F535" s="0" t="s">
        <x:v>77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282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73</x:v>
      </x:c>
      <x:c r="F536" s="0" t="s">
        <x:v>77</x:v>
      </x:c>
      <x:c r="G536" s="0" t="s">
        <x:v>52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98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73</x:v>
      </x:c>
      <x:c r="F537" s="0" t="s">
        <x:v>77</x:v>
      </x:c>
      <x:c r="G537" s="0" t="s">
        <x:v>52</x:v>
      </x:c>
      <x:c r="H537" s="0" t="s">
        <x:v>55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81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73</x:v>
      </x:c>
      <x:c r="F538" s="0" t="s">
        <x:v>77</x:v>
      </x:c>
      <x:c r="G538" s="0" t="s">
        <x:v>52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134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73</x:v>
      </x:c>
      <x:c r="F539" s="0" t="s">
        <x:v>77</x:v>
      </x:c>
      <x:c r="G539" s="0" t="s">
        <x:v>52</x:v>
      </x:c>
      <x:c r="H539" s="0" t="s">
        <x:v>55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142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73</x:v>
      </x:c>
      <x:c r="F540" s="0" t="s">
        <x:v>77</x:v>
      </x:c>
      <x:c r="G540" s="0" t="s">
        <x:v>52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321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73</x:v>
      </x:c>
      <x:c r="F541" s="0" t="s">
        <x:v>77</x:v>
      </x:c>
      <x:c r="G541" s="0" t="s">
        <x:v>52</x:v>
      </x:c>
      <x:c r="H541" s="0" t="s">
        <x:v>55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308</x:v>
      </x:c>
    </x:row>
    <x:row r="542" spans="1:14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73</x:v>
      </x:c>
      <x:c r="F542" s="0" t="s">
        <x:v>77</x:v>
      </x:c>
      <x:c r="G542" s="0" t="s">
        <x:v>71</x:v>
      </x:c>
      <x:c r="H542" s="0" t="s">
        <x:v>72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2027</x:v>
      </x:c>
    </x:row>
    <x:row r="543" spans="1:14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73</x:v>
      </x:c>
      <x:c r="F543" s="0" t="s">
        <x:v>77</x:v>
      </x:c>
      <x:c r="G543" s="0" t="s">
        <x:v>71</x:v>
      </x:c>
      <x:c r="H543" s="0" t="s">
        <x:v>72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2038</x:v>
      </x:c>
    </x:row>
    <x:row r="544" spans="1:14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73</x:v>
      </x:c>
      <x:c r="F544" s="0" t="s">
        <x:v>77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1229</x:v>
      </x:c>
    </x:row>
    <x:row r="545" spans="1:14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73</x:v>
      </x:c>
      <x:c r="F545" s="0" t="s">
        <x:v>77</x:v>
      </x:c>
      <x:c r="G545" s="0" t="s">
        <x:v>71</x:v>
      </x:c>
      <x:c r="H545" s="0" t="s">
        <x:v>72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1241</x:v>
      </x:c>
    </x:row>
    <x:row r="546" spans="1:14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73</x:v>
      </x:c>
      <x:c r="F546" s="0" t="s">
        <x:v>77</x:v>
      </x:c>
      <x:c r="G546" s="0" t="s">
        <x:v>71</x:v>
      </x:c>
      <x:c r="H546" s="0" t="s">
        <x:v>72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262</x:v>
      </x:c>
    </x:row>
    <x:row r="547" spans="1:14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73</x:v>
      </x:c>
      <x:c r="F547" s="0" t="s">
        <x:v>77</x:v>
      </x:c>
      <x:c r="G547" s="0" t="s">
        <x:v>71</x:v>
      </x:c>
      <x:c r="H547" s="0" t="s">
        <x:v>72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278</x:v>
      </x:c>
    </x:row>
    <x:row r="548" spans="1:14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73</x:v>
      </x:c>
      <x:c r="F548" s="0" t="s">
        <x:v>77</x:v>
      </x:c>
      <x:c r="G548" s="0" t="s">
        <x:v>71</x:v>
      </x:c>
      <x:c r="H548" s="0" t="s">
        <x:v>72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97</x:v>
      </x:c>
    </x:row>
    <x:row r="549" spans="1:14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73</x:v>
      </x:c>
      <x:c r="F549" s="0" t="s">
        <x:v>77</x:v>
      </x:c>
      <x:c r="G549" s="0" t="s">
        <x:v>71</x:v>
      </x:c>
      <x:c r="H549" s="0" t="s">
        <x:v>72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80</x:v>
      </x:c>
    </x:row>
    <x:row r="550" spans="1:14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73</x:v>
      </x:c>
      <x:c r="F550" s="0" t="s">
        <x:v>77</x:v>
      </x:c>
      <x:c r="G550" s="0" t="s">
        <x:v>71</x:v>
      </x:c>
      <x:c r="H550" s="0" t="s">
        <x:v>72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128</x:v>
      </x:c>
    </x:row>
    <x:row r="551" spans="1:14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73</x:v>
      </x:c>
      <x:c r="F551" s="0" t="s">
        <x:v>77</x:v>
      </x:c>
      <x:c r="G551" s="0" t="s">
        <x:v>71</x:v>
      </x:c>
      <x:c r="H551" s="0" t="s">
        <x:v>72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139</x:v>
      </x:c>
    </x:row>
    <x:row r="552" spans="1:14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73</x:v>
      </x:c>
      <x:c r="F552" s="0" t="s">
        <x:v>77</x:v>
      </x:c>
      <x:c r="G552" s="0" t="s">
        <x:v>71</x:v>
      </x:c>
      <x:c r="H552" s="0" t="s">
        <x:v>72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73</x:v>
      </x:c>
      <x:c r="F553" s="0" t="s">
        <x:v>77</x:v>
      </x:c>
      <x:c r="G553" s="0" t="s">
        <x:v>71</x:v>
      </x:c>
      <x:c r="H553" s="0" t="s">
        <x:v>72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300</x:v>
      </x:c>
    </x:row>
    <x:row r="554" spans="1:14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73</x:v>
      </x:c>
      <x:c r="F554" s="0" t="s">
        <x:v>77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73</x:v>
      </x:c>
      <x:c r="F555" s="0" t="s">
        <x:v>77</x:v>
      </x:c>
      <x:c r="G555" s="0" t="s">
        <x:v>73</x:v>
      </x:c>
      <x:c r="H555" s="0" t="s">
        <x:v>74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73</x:v>
      </x:c>
      <x:c r="F556" s="0" t="s">
        <x:v>77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73</x:v>
      </x:c>
      <x:c r="F557" s="0" t="s">
        <x:v>77</x:v>
      </x:c>
      <x:c r="G557" s="0" t="s">
        <x:v>73</x:v>
      </x:c>
      <x:c r="H557" s="0" t="s">
        <x:v>74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73</x:v>
      </x:c>
      <x:c r="F558" s="0" t="s">
        <x:v>77</x:v>
      </x:c>
      <x:c r="G558" s="0" t="s">
        <x:v>73</x:v>
      </x:c>
      <x:c r="H558" s="0" t="s">
        <x:v>74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73</x:v>
      </x:c>
      <x:c r="F559" s="0" t="s">
        <x:v>77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73</x:v>
      </x:c>
      <x:c r="F560" s="0" t="s">
        <x:v>77</x:v>
      </x:c>
      <x:c r="G560" s="0" t="s">
        <x:v>73</x:v>
      </x:c>
      <x:c r="H560" s="0" t="s">
        <x:v>74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73</x:v>
      </x:c>
      <x:c r="F561" s="0" t="s">
        <x:v>77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73</x:v>
      </x:c>
      <x:c r="F562" s="0" t="s">
        <x:v>77</x:v>
      </x:c>
      <x:c r="G562" s="0" t="s">
        <x:v>73</x:v>
      </x:c>
      <x:c r="H562" s="0" t="s">
        <x:v>74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2</x:v>
      </x:c>
    </x:row>
    <x:row r="563" spans="1:14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73</x:v>
      </x:c>
      <x:c r="F563" s="0" t="s">
        <x:v>77</x:v>
      </x:c>
      <x:c r="G563" s="0" t="s">
        <x:v>73</x:v>
      </x:c>
      <x:c r="H563" s="0" t="s">
        <x:v>74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73</x:v>
      </x:c>
      <x:c r="F564" s="0" t="s">
        <x:v>77</x:v>
      </x:c>
      <x:c r="G564" s="0" t="s">
        <x:v>73</x:v>
      </x:c>
      <x:c r="H564" s="0" t="s">
        <x:v>74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73</x:v>
      </x:c>
      <x:c r="F565" s="0" t="s">
        <x:v>77</x:v>
      </x:c>
      <x:c r="G565" s="0" t="s">
        <x:v>73</x:v>
      </x:c>
      <x:c r="H565" s="0" t="s">
        <x:v>74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73</x:v>
      </x:c>
      <x:c r="F566" s="0" t="s">
        <x:v>77</x:v>
      </x:c>
      <x:c r="G566" s="0" t="s">
        <x:v>75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73</x:v>
      </x:c>
      <x:c r="F567" s="0" t="s">
        <x:v>77</x:v>
      </x:c>
      <x:c r="G567" s="0" t="s">
        <x:v>75</x:v>
      </x:c>
      <x:c r="H567" s="0" t="s">
        <x:v>70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31</x:v>
      </x:c>
    </x:row>
    <x:row r="568" spans="1:14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73</x:v>
      </x:c>
      <x:c r="F568" s="0" t="s">
        <x:v>77</x:v>
      </x:c>
      <x:c r="G568" s="0" t="s">
        <x:v>75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</x:v>
      </x:c>
    </x:row>
    <x:row r="569" spans="1:14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73</x:v>
      </x:c>
      <x:c r="F569" s="0" t="s">
        <x:v>77</x:v>
      </x:c>
      <x:c r="G569" s="0" t="s">
        <x:v>75</x:v>
      </x:c>
      <x:c r="H569" s="0" t="s">
        <x:v>70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73</x:v>
      </x:c>
      <x:c r="F570" s="0" t="s">
        <x:v>77</x:v>
      </x:c>
      <x:c r="G570" s="0" t="s">
        <x:v>75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73</x:v>
      </x:c>
      <x:c r="F571" s="0" t="s">
        <x:v>77</x:v>
      </x:c>
      <x:c r="G571" s="0" t="s">
        <x:v>75</x:v>
      </x:c>
      <x:c r="H571" s="0" t="s">
        <x:v>70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73</x:v>
      </x:c>
      <x:c r="F572" s="0" t="s">
        <x:v>77</x:v>
      </x:c>
      <x:c r="G572" s="0" t="s">
        <x:v>75</x:v>
      </x:c>
      <x:c r="H572" s="0" t="s">
        <x:v>70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73</x:v>
      </x:c>
      <x:c r="F573" s="0" t="s">
        <x:v>77</x:v>
      </x:c>
      <x:c r="G573" s="0" t="s">
        <x:v>75</x:v>
      </x:c>
      <x:c r="H573" s="0" t="s">
        <x:v>70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73</x:v>
      </x:c>
      <x:c r="F574" s="0" t="s">
        <x:v>77</x:v>
      </x:c>
      <x:c r="G574" s="0" t="s">
        <x:v>75</x:v>
      </x:c>
      <x:c r="H574" s="0" t="s">
        <x:v>70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4</x:v>
      </x:c>
    </x:row>
    <x:row r="575" spans="1:14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73</x:v>
      </x:c>
      <x:c r="F575" s="0" t="s">
        <x:v>77</x:v>
      </x:c>
      <x:c r="G575" s="0" t="s">
        <x:v>75</x:v>
      </x:c>
      <x:c r="H575" s="0" t="s">
        <x:v>70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73</x:v>
      </x:c>
      <x:c r="F576" s="0" t="s">
        <x:v>77</x:v>
      </x:c>
      <x:c r="G576" s="0" t="s">
        <x:v>75</x:v>
      </x:c>
      <x:c r="H576" s="0" t="s">
        <x:v>70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73</x:v>
      </x:c>
      <x:c r="F577" s="0" t="s">
        <x:v>77</x:v>
      </x:c>
      <x:c r="G577" s="0" t="s">
        <x:v>75</x:v>
      </x:c>
      <x:c r="H577" s="0" t="s">
        <x:v>70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5066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4592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2641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2347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785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711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330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362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500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420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810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752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71</x:v>
      </x:c>
      <x:c r="H590" s="0" t="s">
        <x:v>72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4956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71</x:v>
      </x:c>
      <x:c r="H591" s="0" t="s">
        <x:v>72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4477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2600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2314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769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71</x:v>
      </x:c>
      <x:c r="H595" s="0" t="s">
        <x:v>72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696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71</x:v>
      </x:c>
      <x:c r="H596" s="0" t="s">
        <x:v>72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325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71</x:v>
      </x:c>
      <x:c r="H597" s="0" t="s">
        <x:v>72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348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71</x:v>
      </x:c>
      <x:c r="H598" s="0" t="s">
        <x:v>72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486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71</x:v>
      </x:c>
      <x:c r="H599" s="0" t="s">
        <x:v>72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399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71</x:v>
      </x:c>
      <x:c r="H600" s="0" t="s">
        <x:v>72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776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71</x:v>
      </x:c>
      <x:c r="H601" s="0" t="s">
        <x:v>72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720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52</x:v>
      </x:c>
      <x:c r="F602" s="0" t="s">
        <x:v>54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27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52</x:v>
      </x:c>
      <x:c r="F603" s="0" t="s">
        <x:v>54</x:v>
      </x:c>
      <x:c r="G603" s="0" t="s">
        <x:v>73</x:v>
      </x:c>
      <x:c r="H603" s="0" t="s">
        <x:v>74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24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10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6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9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52</x:v>
      </x:c>
      <x:c r="F614" s="0" t="s">
        <x:v>54</x:v>
      </x:c>
      <x:c r="G614" s="0" t="s">
        <x:v>75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83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52</x:v>
      </x:c>
      <x:c r="F615" s="0" t="s">
        <x:v>54</x:v>
      </x:c>
      <x:c r="G615" s="0" t="s">
        <x:v>75</x:v>
      </x:c>
      <x:c r="H615" s="0" t="s">
        <x:v>70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91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52</x:v>
      </x:c>
      <x:c r="F616" s="0" t="s">
        <x:v>54</x:v>
      </x:c>
      <x:c r="G616" s="0" t="s">
        <x:v>75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31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52</x:v>
      </x:c>
      <x:c r="F617" s="0" t="s">
        <x:v>54</x:v>
      </x:c>
      <x:c r="G617" s="0" t="s">
        <x:v>75</x:v>
      </x:c>
      <x:c r="H617" s="0" t="s">
        <x:v>70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52</x:v>
      </x:c>
      <x:c r="F618" s="0" t="s">
        <x:v>54</x:v>
      </x:c>
      <x:c r="G618" s="0" t="s">
        <x:v>75</x:v>
      </x:c>
      <x:c r="H618" s="0" t="s">
        <x:v>70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13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52</x:v>
      </x:c>
      <x:c r="F619" s="0" t="s">
        <x:v>54</x:v>
      </x:c>
      <x:c r="G619" s="0" t="s">
        <x:v>75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52</x:v>
      </x:c>
      <x:c r="F620" s="0" t="s">
        <x:v>54</x:v>
      </x:c>
      <x:c r="G620" s="0" t="s">
        <x:v>75</x:v>
      </x:c>
      <x:c r="H620" s="0" t="s">
        <x:v>70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52</x:v>
      </x:c>
      <x:c r="F621" s="0" t="s">
        <x:v>54</x:v>
      </x:c>
      <x:c r="G621" s="0" t="s">
        <x:v>75</x:v>
      </x:c>
      <x:c r="H621" s="0" t="s">
        <x:v>70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12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52</x:v>
      </x:c>
      <x:c r="F622" s="0" t="s">
        <x:v>54</x:v>
      </x:c>
      <x:c r="G622" s="0" t="s">
        <x:v>75</x:v>
      </x:c>
      <x:c r="H622" s="0" t="s">
        <x:v>70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52</x:v>
      </x:c>
      <x:c r="F623" s="0" t="s">
        <x:v>54</x:v>
      </x:c>
      <x:c r="G623" s="0" t="s">
        <x:v>75</x:v>
      </x:c>
      <x:c r="H623" s="0" t="s">
        <x:v>70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52</x:v>
      </x:c>
      <x:c r="F624" s="0" t="s">
        <x:v>54</x:v>
      </x:c>
      <x:c r="G624" s="0" t="s">
        <x:v>75</x:v>
      </x:c>
      <x:c r="H624" s="0" t="s">
        <x:v>70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52</x:v>
      </x:c>
      <x:c r="F625" s="0" t="s">
        <x:v>54</x:v>
      </x:c>
      <x:c r="G625" s="0" t="s">
        <x:v>75</x:v>
      </x:c>
      <x:c r="H625" s="0" t="s">
        <x:v>70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71</x:v>
      </x:c>
      <x:c r="F626" s="0" t="s">
        <x:v>76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2208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71</x:v>
      </x:c>
      <x:c r="F627" s="0" t="s">
        <x:v>76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2083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71</x:v>
      </x:c>
      <x:c r="F628" s="0" t="s">
        <x:v>76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1152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71</x:v>
      </x:c>
      <x:c r="F629" s="0" t="s">
        <x:v>76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1094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71</x:v>
      </x:c>
      <x:c r="F630" s="0" t="s">
        <x:v>76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338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71</x:v>
      </x:c>
      <x:c r="F631" s="0" t="s">
        <x:v>76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302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71</x:v>
      </x:c>
      <x:c r="F632" s="0" t="s">
        <x:v>76</x:v>
      </x:c>
      <x:c r="G632" s="0" t="s">
        <x:v>52</x:v>
      </x:c>
      <x:c r="H632" s="0" t="s">
        <x:v>55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144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71</x:v>
      </x:c>
      <x:c r="F633" s="0" t="s">
        <x:v>76</x:v>
      </x:c>
      <x:c r="G633" s="0" t="s">
        <x:v>52</x:v>
      </x:c>
      <x:c r="H633" s="0" t="s">
        <x:v>55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175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71</x:v>
      </x:c>
      <x:c r="F634" s="0" t="s">
        <x:v>76</x:v>
      </x:c>
      <x:c r="G634" s="0" t="s">
        <x:v>52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177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71</x:v>
      </x:c>
      <x:c r="F635" s="0" t="s">
        <x:v>76</x:v>
      </x:c>
      <x:c r="G635" s="0" t="s">
        <x:v>52</x:v>
      </x:c>
      <x:c r="H635" s="0" t="s">
        <x:v>55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152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71</x:v>
      </x:c>
      <x:c r="F636" s="0" t="s">
        <x:v>76</x:v>
      </x:c>
      <x:c r="G636" s="0" t="s">
        <x:v>52</x:v>
      </x:c>
      <x:c r="H636" s="0" t="s">
        <x:v>55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397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71</x:v>
      </x:c>
      <x:c r="F637" s="0" t="s">
        <x:v>76</x:v>
      </x:c>
      <x:c r="G637" s="0" t="s">
        <x:v>52</x:v>
      </x:c>
      <x:c r="H637" s="0" t="s">
        <x:v>55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360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71</x:v>
      </x:c>
      <x:c r="F638" s="0" t="s">
        <x:v>76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2161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71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2032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71</x:v>
      </x:c>
      <x:c r="F640" s="0" t="s">
        <x:v>76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1132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71</x:v>
      </x:c>
      <x:c r="F641" s="0" t="s">
        <x:v>76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1078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71</x:v>
      </x:c>
      <x:c r="F642" s="0" t="s">
        <x:v>76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333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71</x:v>
      </x:c>
      <x:c r="F643" s="0" t="s">
        <x:v>76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71</x:v>
      </x:c>
      <x:c r="F644" s="0" t="s">
        <x:v>76</x:v>
      </x:c>
      <x:c r="G644" s="0" t="s">
        <x:v>71</x:v>
      </x:c>
      <x:c r="H644" s="0" t="s">
        <x:v>72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142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71</x:v>
      </x:c>
      <x:c r="F645" s="0" t="s">
        <x:v>76</x:v>
      </x:c>
      <x:c r="G645" s="0" t="s">
        <x:v>71</x:v>
      </x:c>
      <x:c r="H645" s="0" t="s">
        <x:v>72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169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71</x:v>
      </x:c>
      <x:c r="F646" s="0" t="s">
        <x:v>76</x:v>
      </x:c>
      <x:c r="G646" s="0" t="s">
        <x:v>71</x:v>
      </x:c>
      <x:c r="H646" s="0" t="s">
        <x:v>72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173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71</x:v>
      </x:c>
      <x:c r="F647" s="0" t="s">
        <x:v>76</x:v>
      </x:c>
      <x:c r="G647" s="0" t="s">
        <x:v>71</x:v>
      </x:c>
      <x:c r="H647" s="0" t="s">
        <x:v>72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71</x:v>
      </x:c>
      <x:c r="F648" s="0" t="s">
        <x:v>76</x:v>
      </x:c>
      <x:c r="G648" s="0" t="s">
        <x:v>71</x:v>
      </x:c>
      <x:c r="H648" s="0" t="s">
        <x:v>72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381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71</x:v>
      </x:c>
      <x:c r="F649" s="0" t="s">
        <x:v>76</x:v>
      </x:c>
      <x:c r="G649" s="0" t="s">
        <x:v>71</x:v>
      </x:c>
      <x:c r="H649" s="0" t="s">
        <x:v>72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71</x:v>
      </x:c>
      <x:c r="F650" s="0" t="s">
        <x:v>76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71</x:v>
      </x:c>
      <x:c r="F651" s="0" t="s">
        <x:v>76</x:v>
      </x:c>
      <x:c r="G651" s="0" t="s">
        <x:v>73</x:v>
      </x:c>
      <x:c r="H651" s="0" t="s">
        <x:v>74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71</x:v>
      </x:c>
      <x:c r="F652" s="0" t="s">
        <x:v>76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71</x:v>
      </x:c>
      <x:c r="F653" s="0" t="s">
        <x:v>76</x:v>
      </x:c>
      <x:c r="G653" s="0" t="s">
        <x:v>73</x:v>
      </x:c>
      <x:c r="H653" s="0" t="s">
        <x:v>74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71</x:v>
      </x:c>
      <x:c r="F654" s="0" t="s">
        <x:v>76</x:v>
      </x:c>
      <x:c r="G654" s="0" t="s">
        <x:v>73</x:v>
      </x:c>
      <x:c r="H654" s="0" t="s">
        <x:v>74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71</x:v>
      </x:c>
      <x:c r="F655" s="0" t="s">
        <x:v>76</x:v>
      </x:c>
      <x:c r="G655" s="0" t="s">
        <x:v>73</x:v>
      </x:c>
      <x:c r="H655" s="0" t="s">
        <x:v>74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71</x:v>
      </x:c>
      <x:c r="F656" s="0" t="s">
        <x:v>76</x:v>
      </x:c>
      <x:c r="G656" s="0" t="s">
        <x:v>73</x:v>
      </x:c>
      <x:c r="H656" s="0" t="s">
        <x:v>74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71</x:v>
      </x:c>
      <x:c r="F657" s="0" t="s">
        <x:v>76</x:v>
      </x:c>
      <x:c r="G657" s="0" t="s">
        <x:v>73</x:v>
      </x:c>
      <x:c r="H657" s="0" t="s">
        <x:v>74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71</x:v>
      </x:c>
      <x:c r="F658" s="0" t="s">
        <x:v>76</x:v>
      </x:c>
      <x:c r="G658" s="0" t="s">
        <x:v>73</x:v>
      </x:c>
      <x:c r="H658" s="0" t="s">
        <x:v>74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71</x:v>
      </x:c>
      <x:c r="F659" s="0" t="s">
        <x:v>76</x:v>
      </x:c>
      <x:c r="G659" s="0" t="s">
        <x:v>73</x:v>
      </x:c>
      <x:c r="H659" s="0" t="s">
        <x:v>74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71</x:v>
      </x:c>
      <x:c r="F660" s="0" t="s">
        <x:v>76</x:v>
      </x:c>
      <x:c r="G660" s="0" t="s">
        <x:v>73</x:v>
      </x:c>
      <x:c r="H660" s="0" t="s">
        <x:v>74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71</x:v>
      </x:c>
      <x:c r="F661" s="0" t="s">
        <x:v>76</x:v>
      </x:c>
      <x:c r="G661" s="0" t="s">
        <x:v>73</x:v>
      </x:c>
      <x:c r="H661" s="0" t="s">
        <x:v>74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71</x:v>
      </x:c>
      <x:c r="F662" s="0" t="s">
        <x:v>76</x:v>
      </x:c>
      <x:c r="G662" s="0" t="s">
        <x:v>75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71</x:v>
      </x:c>
      <x:c r="F663" s="0" t="s">
        <x:v>76</x:v>
      </x:c>
      <x:c r="G663" s="0" t="s">
        <x:v>75</x:v>
      </x:c>
      <x:c r="H663" s="0" t="s">
        <x:v>70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71</x:v>
      </x:c>
      <x:c r="F664" s="0" t="s">
        <x:v>76</x:v>
      </x:c>
      <x:c r="G664" s="0" t="s">
        <x:v>75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16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71</x:v>
      </x:c>
      <x:c r="F665" s="0" t="s">
        <x:v>76</x:v>
      </x:c>
      <x:c r="G665" s="0" t="s">
        <x:v>75</x:v>
      </x:c>
      <x:c r="H665" s="0" t="s">
        <x:v>70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71</x:v>
      </x:c>
      <x:c r="F666" s="0" t="s">
        <x:v>76</x:v>
      </x:c>
      <x:c r="G666" s="0" t="s">
        <x:v>75</x:v>
      </x:c>
      <x:c r="H666" s="0" t="s">
        <x:v>70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71</x:v>
      </x:c>
      <x:c r="F667" s="0" t="s">
        <x:v>76</x:v>
      </x:c>
      <x:c r="G667" s="0" t="s">
        <x:v>75</x:v>
      </x:c>
      <x:c r="H667" s="0" t="s">
        <x:v>70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71</x:v>
      </x:c>
      <x:c r="F668" s="0" t="s">
        <x:v>76</x:v>
      </x:c>
      <x:c r="G668" s="0" t="s">
        <x:v>75</x:v>
      </x:c>
      <x:c r="H668" s="0" t="s">
        <x:v>70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71</x:v>
      </x:c>
      <x:c r="F669" s="0" t="s">
        <x:v>76</x:v>
      </x:c>
      <x:c r="G669" s="0" t="s">
        <x:v>75</x:v>
      </x:c>
      <x:c r="H669" s="0" t="s">
        <x:v>70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71</x:v>
      </x:c>
      <x:c r="F670" s="0" t="s">
        <x:v>76</x:v>
      </x:c>
      <x:c r="G670" s="0" t="s">
        <x:v>75</x:v>
      </x:c>
      <x:c r="H670" s="0" t="s">
        <x:v>70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71</x:v>
      </x:c>
      <x:c r="F671" s="0" t="s">
        <x:v>76</x:v>
      </x:c>
      <x:c r="G671" s="0" t="s">
        <x:v>75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71</x:v>
      </x:c>
      <x:c r="F672" s="0" t="s">
        <x:v>76</x:v>
      </x:c>
      <x:c r="G672" s="0" t="s">
        <x:v>75</x:v>
      </x:c>
      <x:c r="H672" s="0" t="s">
        <x:v>70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71</x:v>
      </x:c>
      <x:c r="F673" s="0" t="s">
        <x:v>76</x:v>
      </x:c>
      <x:c r="G673" s="0" t="s">
        <x:v>75</x:v>
      </x:c>
      <x:c r="H673" s="0" t="s">
        <x:v>70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73</x:v>
      </x:c>
      <x:c r="F674" s="0" t="s">
        <x:v>77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2858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73</x:v>
      </x:c>
      <x:c r="F675" s="0" t="s">
        <x:v>77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2509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73</x:v>
      </x:c>
      <x:c r="F676" s="0" t="s">
        <x:v>77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1489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73</x:v>
      </x:c>
      <x:c r="F677" s="0" t="s">
        <x:v>77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1253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73</x:v>
      </x:c>
      <x:c r="F678" s="0" t="s">
        <x:v>77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447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73</x:v>
      </x:c>
      <x:c r="F679" s="0" t="s">
        <x:v>77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409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73</x:v>
      </x:c>
      <x:c r="F680" s="0" t="s">
        <x:v>77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186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73</x:v>
      </x:c>
      <x:c r="F681" s="0" t="s">
        <x:v>77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187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73</x:v>
      </x:c>
      <x:c r="F682" s="0" t="s">
        <x:v>77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323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73</x:v>
      </x:c>
      <x:c r="F683" s="0" t="s">
        <x:v>77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268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73</x:v>
      </x:c>
      <x:c r="F684" s="0" t="s">
        <x:v>77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413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73</x:v>
      </x:c>
      <x:c r="F685" s="0" t="s">
        <x:v>77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392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73</x:v>
      </x:c>
      <x:c r="F686" s="0" t="s">
        <x:v>77</x:v>
      </x:c>
      <x:c r="G686" s="0" t="s">
        <x:v>71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2795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73</x:v>
      </x:c>
      <x:c r="F687" s="0" t="s">
        <x:v>77</x:v>
      </x:c>
      <x:c r="G687" s="0" t="s">
        <x:v>71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2445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73</x:v>
      </x:c>
      <x:c r="F688" s="0" t="s">
        <x:v>77</x:v>
      </x:c>
      <x:c r="G688" s="0" t="s">
        <x:v>71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1468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73</x:v>
      </x:c>
      <x:c r="F689" s="0" t="s">
        <x:v>77</x:v>
      </x:c>
      <x:c r="G689" s="0" t="s">
        <x:v>71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1236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73</x:v>
      </x:c>
      <x:c r="F690" s="0" t="s">
        <x:v>77</x:v>
      </x:c>
      <x:c r="G690" s="0" t="s">
        <x:v>71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436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73</x:v>
      </x:c>
      <x:c r="F691" s="0" t="s">
        <x:v>77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400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73</x:v>
      </x:c>
      <x:c r="F692" s="0" t="s">
        <x:v>77</x:v>
      </x:c>
      <x:c r="G692" s="0" t="s">
        <x:v>71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183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73</x:v>
      </x:c>
      <x:c r="F693" s="0" t="s">
        <x:v>77</x:v>
      </x:c>
      <x:c r="G693" s="0" t="s">
        <x:v>71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179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73</x:v>
      </x:c>
      <x:c r="F694" s="0" t="s">
        <x:v>77</x:v>
      </x:c>
      <x:c r="G694" s="0" t="s">
        <x:v>71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313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73</x:v>
      </x:c>
      <x:c r="F695" s="0" t="s">
        <x:v>77</x:v>
      </x:c>
      <x:c r="G695" s="0" t="s">
        <x:v>71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258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73</x:v>
      </x:c>
      <x:c r="F696" s="0" t="s">
        <x:v>77</x:v>
      </x:c>
      <x:c r="G696" s="0" t="s">
        <x:v>71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395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73</x:v>
      </x:c>
      <x:c r="F697" s="0" t="s">
        <x:v>77</x:v>
      </x:c>
      <x:c r="G697" s="0" t="s">
        <x:v>71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73</x:v>
      </x:c>
      <x:c r="F698" s="0" t="s">
        <x:v>77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16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73</x:v>
      </x:c>
      <x:c r="F699" s="0" t="s">
        <x:v>77</x:v>
      </x:c>
      <x:c r="G699" s="0" t="s">
        <x:v>73</x:v>
      </x:c>
      <x:c r="H699" s="0" t="s">
        <x:v>74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17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73</x:v>
      </x:c>
      <x:c r="F700" s="0" t="s">
        <x:v>77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73</x:v>
      </x:c>
      <x:c r="F701" s="0" t="s">
        <x:v>77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73</x:v>
      </x:c>
      <x:c r="F702" s="0" t="s">
        <x:v>77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73</x:v>
      </x:c>
      <x:c r="F703" s="0" t="s">
        <x:v>77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73</x:v>
      </x:c>
      <x:c r="F704" s="0" t="s">
        <x:v>77</x:v>
      </x:c>
      <x:c r="G704" s="0" t="s">
        <x:v>73</x:v>
      </x:c>
      <x:c r="H704" s="0" t="s">
        <x:v>74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73</x:v>
      </x:c>
      <x:c r="F705" s="0" t="s">
        <x:v>77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73</x:v>
      </x:c>
      <x:c r="F706" s="0" t="s">
        <x:v>77</x:v>
      </x:c>
      <x:c r="G706" s="0" t="s">
        <x:v>73</x:v>
      </x:c>
      <x:c r="H706" s="0" t="s">
        <x:v>74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4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73</x:v>
      </x:c>
      <x:c r="F707" s="0" t="s">
        <x:v>77</x:v>
      </x:c>
      <x:c r="G707" s="0" t="s">
        <x:v>73</x:v>
      </x:c>
      <x:c r="H707" s="0" t="s">
        <x:v>74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73</x:v>
      </x:c>
      <x:c r="F708" s="0" t="s">
        <x:v>77</x:v>
      </x:c>
      <x:c r="G708" s="0" t="s">
        <x:v>73</x:v>
      </x:c>
      <x:c r="H708" s="0" t="s">
        <x:v>74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73</x:v>
      </x:c>
      <x:c r="F709" s="0" t="s">
        <x:v>77</x:v>
      </x:c>
      <x:c r="G709" s="0" t="s">
        <x:v>73</x:v>
      </x:c>
      <x:c r="H709" s="0" t="s">
        <x:v>74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5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73</x:v>
      </x:c>
      <x:c r="F710" s="0" t="s">
        <x:v>77</x:v>
      </x:c>
      <x:c r="G710" s="0" t="s">
        <x:v>75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47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73</x:v>
      </x:c>
      <x:c r="F711" s="0" t="s">
        <x:v>77</x:v>
      </x:c>
      <x:c r="G711" s="0" t="s">
        <x:v>75</x:v>
      </x:c>
      <x:c r="H711" s="0" t="s">
        <x:v>70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73</x:v>
      </x:c>
      <x:c r="F712" s="0" t="s">
        <x:v>77</x:v>
      </x:c>
      <x:c r="G712" s="0" t="s">
        <x:v>75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73</x:v>
      </x:c>
      <x:c r="F713" s="0" t="s">
        <x:v>77</x:v>
      </x:c>
      <x:c r="G713" s="0" t="s">
        <x:v>75</x:v>
      </x:c>
      <x:c r="H713" s="0" t="s">
        <x:v>70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17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73</x:v>
      </x:c>
      <x:c r="F714" s="0" t="s">
        <x:v>77</x:v>
      </x:c>
      <x:c r="G714" s="0" t="s">
        <x:v>75</x:v>
      </x:c>
      <x:c r="H714" s="0" t="s">
        <x:v>70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9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73</x:v>
      </x:c>
      <x:c r="F715" s="0" t="s">
        <x:v>77</x:v>
      </x:c>
      <x:c r="G715" s="0" t="s">
        <x:v>75</x:v>
      </x:c>
      <x:c r="H715" s="0" t="s">
        <x:v>70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73</x:v>
      </x:c>
      <x:c r="F716" s="0" t="s">
        <x:v>77</x:v>
      </x:c>
      <x:c r="G716" s="0" t="s">
        <x:v>75</x:v>
      </x:c>
      <x:c r="H716" s="0" t="s">
        <x:v>70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73</x:v>
      </x:c>
      <x:c r="F717" s="0" t="s">
        <x:v>77</x:v>
      </x:c>
      <x:c r="G717" s="0" t="s">
        <x:v>75</x:v>
      </x:c>
      <x:c r="H717" s="0" t="s">
        <x:v>70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73</x:v>
      </x:c>
      <x:c r="F718" s="0" t="s">
        <x:v>77</x:v>
      </x:c>
      <x:c r="G718" s="0" t="s">
        <x:v>75</x:v>
      </x:c>
      <x:c r="H718" s="0" t="s">
        <x:v>70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73</x:v>
      </x:c>
      <x:c r="F719" s="0" t="s">
        <x:v>77</x:v>
      </x:c>
      <x:c r="G719" s="0" t="s">
        <x:v>75</x:v>
      </x:c>
      <x:c r="H719" s="0" t="s">
        <x:v>70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73</x:v>
      </x:c>
      <x:c r="F720" s="0" t="s">
        <x:v>77</x:v>
      </x:c>
      <x:c r="G720" s="0" t="s">
        <x:v>75</x:v>
      </x:c>
      <x:c r="H720" s="0" t="s">
        <x:v>70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73</x:v>
      </x:c>
      <x:c r="F721" s="0" t="s">
        <x:v>77</x:v>
      </x:c>
      <x:c r="G721" s="0" t="s">
        <x:v>75</x:v>
      </x:c>
      <x:c r="H721" s="0" t="s">
        <x:v>70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15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7596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6052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3792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2850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1082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866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511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444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1032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965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1179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927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71</x:v>
      </x:c>
      <x:c r="H734" s="0" t="s">
        <x:v>72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7415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71</x:v>
      </x:c>
      <x:c r="H735" s="0" t="s">
        <x:v>72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5882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3723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71</x:v>
      </x:c>
      <x:c r="H737" s="0" t="s">
        <x:v>72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2803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71</x:v>
      </x:c>
      <x:c r="H738" s="0" t="s">
        <x:v>72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1052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71</x:v>
      </x:c>
      <x:c r="H739" s="0" t="s">
        <x:v>72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834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71</x:v>
      </x:c>
      <x:c r="H740" s="0" t="s">
        <x:v>72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494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1015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71</x:v>
      </x:c>
      <x:c r="H743" s="0" t="s">
        <x:v>72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937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71</x:v>
      </x:c>
      <x:c r="H744" s="0" t="s">
        <x:v>72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1131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71</x:v>
      </x:c>
      <x:c r="H745" s="0" t="s">
        <x:v>72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877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73</x:v>
      </x:c>
      <x:c r="H747" s="0" t="s">
        <x:v>74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31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73</x:v>
      </x:c>
      <x:c r="H752" s="0" t="s">
        <x:v>74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73</x:v>
      </x:c>
      <x:c r="H753" s="0" t="s">
        <x:v>74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73</x:v>
      </x:c>
      <x:c r="H754" s="0" t="s">
        <x:v>74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73</x:v>
      </x:c>
      <x:c r="H755" s="0" t="s">
        <x:v>74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73</x:v>
      </x:c>
      <x:c r="H756" s="0" t="s">
        <x:v>74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75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150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75</x:v>
      </x:c>
      <x:c r="H759" s="0" t="s">
        <x:v>70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75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52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75</x:v>
      </x:c>
      <x:c r="H761" s="0" t="s">
        <x:v>70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75</x:v>
      </x:c>
      <x:c r="H762" s="0" t="s">
        <x:v>70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75</x:v>
      </x:c>
      <x:c r="H763" s="0" t="s">
        <x:v>70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75</x:v>
      </x:c>
      <x:c r="H764" s="0" t="s">
        <x:v>70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75</x:v>
      </x:c>
      <x:c r="H765" s="0" t="s">
        <x:v>70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75</x:v>
      </x:c>
      <x:c r="H766" s="0" t="s">
        <x:v>70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75</x:v>
      </x:c>
      <x:c r="H767" s="0" t="s">
        <x:v>70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75</x:v>
      </x:c>
      <x:c r="H768" s="0" t="s">
        <x:v>70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45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75</x:v>
      </x:c>
      <x:c r="H769" s="0" t="s">
        <x:v>70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38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71</x:v>
      </x:c>
      <x:c r="F770" s="0" t="s">
        <x:v>76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2980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71</x:v>
      </x:c>
      <x:c r="F771" s="0" t="s">
        <x:v>76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2329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71</x:v>
      </x:c>
      <x:c r="F772" s="0" t="s">
        <x:v>76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1554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71</x:v>
      </x:c>
      <x:c r="F773" s="0" t="s">
        <x:v>76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1169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71</x:v>
      </x:c>
      <x:c r="F774" s="0" t="s">
        <x:v>76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411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71</x:v>
      </x:c>
      <x:c r="F775" s="0" t="s">
        <x:v>76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351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71</x:v>
      </x:c>
      <x:c r="F776" s="0" t="s">
        <x:v>76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223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71</x:v>
      </x:c>
      <x:c r="F777" s="0" t="s">
        <x:v>76</x:v>
      </x:c>
      <x:c r="G777" s="0" t="s">
        <x:v>52</x:v>
      </x:c>
      <x:c r="H777" s="0" t="s">
        <x:v>55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184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71</x:v>
      </x:c>
      <x:c r="F778" s="0" t="s">
        <x:v>76</x:v>
      </x:c>
      <x:c r="G778" s="0" t="s">
        <x:v>52</x:v>
      </x:c>
      <x:c r="H778" s="0" t="s">
        <x:v>55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297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71</x:v>
      </x:c>
      <x:c r="F779" s="0" t="s">
        <x:v>76</x:v>
      </x:c>
      <x:c r="G779" s="0" t="s">
        <x:v>52</x:v>
      </x:c>
      <x:c r="H779" s="0" t="s">
        <x:v>55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256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71</x:v>
      </x:c>
      <x:c r="F780" s="0" t="s">
        <x:v>76</x:v>
      </x:c>
      <x:c r="G780" s="0" t="s">
        <x:v>52</x:v>
      </x:c>
      <x:c r="H780" s="0" t="s">
        <x:v>55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495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71</x:v>
      </x:c>
      <x:c r="F781" s="0" t="s">
        <x:v>76</x:v>
      </x:c>
      <x:c r="G781" s="0" t="s">
        <x:v>52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369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71</x:v>
      </x:c>
      <x:c r="F782" s="0" t="s">
        <x:v>76</x:v>
      </x:c>
      <x:c r="G782" s="0" t="s">
        <x:v>71</x:v>
      </x:c>
      <x:c r="H782" s="0" t="s">
        <x:v>72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2898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71</x:v>
      </x:c>
      <x:c r="F783" s="0" t="s">
        <x:v>76</x:v>
      </x:c>
      <x:c r="G783" s="0" t="s">
        <x:v>71</x:v>
      </x:c>
      <x:c r="H783" s="0" t="s">
        <x:v>72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2262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71</x:v>
      </x:c>
      <x:c r="F784" s="0" t="s">
        <x:v>76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1521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71</x:v>
      </x:c>
      <x:c r="F785" s="0" t="s">
        <x:v>76</x:v>
      </x:c>
      <x:c r="G785" s="0" t="s">
        <x:v>71</x:v>
      </x:c>
      <x:c r="H785" s="0" t="s">
        <x:v>72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1142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71</x:v>
      </x:c>
      <x:c r="F786" s="0" t="s">
        <x:v>76</x:v>
      </x:c>
      <x:c r="G786" s="0" t="s">
        <x:v>71</x:v>
      </x:c>
      <x:c r="H786" s="0" t="s">
        <x:v>72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398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71</x:v>
      </x:c>
      <x:c r="F787" s="0" t="s">
        <x:v>76</x:v>
      </x:c>
      <x:c r="G787" s="0" t="s">
        <x:v>71</x:v>
      </x:c>
      <x:c r="H787" s="0" t="s">
        <x:v>72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341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71</x:v>
      </x:c>
      <x:c r="F788" s="0" t="s">
        <x:v>76</x:v>
      </x:c>
      <x:c r="G788" s="0" t="s">
        <x:v>71</x:v>
      </x:c>
      <x:c r="H788" s="0" t="s">
        <x:v>72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215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71</x:v>
      </x:c>
      <x:c r="F789" s="0" t="s">
        <x:v>76</x:v>
      </x:c>
      <x:c r="G789" s="0" t="s">
        <x:v>71</x:v>
      </x:c>
      <x:c r="H789" s="0" t="s">
        <x:v>72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180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71</x:v>
      </x:c>
      <x:c r="F790" s="0" t="s">
        <x:v>76</x:v>
      </x:c>
      <x:c r="G790" s="0" t="s">
        <x:v>71</x:v>
      </x:c>
      <x:c r="H790" s="0" t="s">
        <x:v>72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293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71</x:v>
      </x:c>
      <x:c r="F791" s="0" t="s">
        <x:v>76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247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71</x:v>
      </x:c>
      <x:c r="F792" s="0" t="s">
        <x:v>76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471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71</x:v>
      </x:c>
      <x:c r="F793" s="0" t="s">
        <x:v>76</x:v>
      </x:c>
      <x:c r="G793" s="0" t="s">
        <x:v>71</x:v>
      </x:c>
      <x:c r="H793" s="0" t="s">
        <x:v>72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352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71</x:v>
      </x:c>
      <x:c r="F794" s="0" t="s">
        <x:v>76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71</x:v>
      </x:c>
      <x:c r="F795" s="0" t="s">
        <x:v>76</x:v>
      </x:c>
      <x:c r="G795" s="0" t="s">
        <x:v>73</x:v>
      </x:c>
      <x:c r="H795" s="0" t="s">
        <x:v>74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71</x:v>
      </x:c>
      <x:c r="F796" s="0" t="s">
        <x:v>76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71</x:v>
      </x:c>
      <x:c r="F797" s="0" t="s">
        <x:v>76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71</x:v>
      </x:c>
      <x:c r="F798" s="0" t="s">
        <x:v>76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71</x:v>
      </x:c>
      <x:c r="F799" s="0" t="s">
        <x:v>76</x:v>
      </x:c>
      <x:c r="G799" s="0" t="s">
        <x:v>73</x:v>
      </x:c>
      <x:c r="H799" s="0" t="s">
        <x:v>74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71</x:v>
      </x:c>
      <x:c r="F800" s="0" t="s">
        <x:v>76</x:v>
      </x:c>
      <x:c r="G800" s="0" t="s">
        <x:v>73</x:v>
      </x:c>
      <x:c r="H800" s="0" t="s">
        <x:v>74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71</x:v>
      </x:c>
      <x:c r="F801" s="0" t="s">
        <x:v>76</x:v>
      </x:c>
      <x:c r="G801" s="0" t="s">
        <x:v>73</x:v>
      </x:c>
      <x:c r="H801" s="0" t="s">
        <x:v>74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71</x:v>
      </x:c>
      <x:c r="F802" s="0" t="s">
        <x:v>76</x:v>
      </x:c>
      <x:c r="G802" s="0" t="s">
        <x:v>73</x:v>
      </x:c>
      <x:c r="H802" s="0" t="s">
        <x:v>74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71</x:v>
      </x:c>
      <x:c r="F803" s="0" t="s">
        <x:v>76</x:v>
      </x:c>
      <x:c r="G803" s="0" t="s">
        <x:v>73</x:v>
      </x:c>
      <x:c r="H803" s="0" t="s">
        <x:v>74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71</x:v>
      </x:c>
      <x:c r="F804" s="0" t="s">
        <x:v>76</x:v>
      </x:c>
      <x:c r="G804" s="0" t="s">
        <x:v>73</x:v>
      </x:c>
      <x:c r="H804" s="0" t="s">
        <x:v>74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71</x:v>
      </x:c>
      <x:c r="F805" s="0" t="s">
        <x:v>76</x:v>
      </x:c>
      <x:c r="G805" s="0" t="s">
        <x:v>73</x:v>
      </x:c>
      <x:c r="H805" s="0" t="s">
        <x:v>74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71</x:v>
      </x:c>
      <x:c r="F806" s="0" t="s">
        <x:v>76</x:v>
      </x:c>
      <x:c r="G806" s="0" t="s">
        <x:v>75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72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71</x:v>
      </x:c>
      <x:c r="F807" s="0" t="s">
        <x:v>76</x:v>
      </x:c>
      <x:c r="G807" s="0" t="s">
        <x:v>75</x:v>
      </x:c>
      <x:c r="H807" s="0" t="s">
        <x:v>70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58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71</x:v>
      </x:c>
      <x:c r="F808" s="0" t="s">
        <x:v>76</x:v>
      </x:c>
      <x:c r="G808" s="0" t="s">
        <x:v>75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71</x:v>
      </x:c>
      <x:c r="F809" s="0" t="s">
        <x:v>76</x:v>
      </x:c>
      <x:c r="G809" s="0" t="s">
        <x:v>75</x:v>
      </x:c>
      <x:c r="H809" s="0" t="s">
        <x:v>70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25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71</x:v>
      </x:c>
      <x:c r="F810" s="0" t="s">
        <x:v>76</x:v>
      </x:c>
      <x:c r="G810" s="0" t="s">
        <x:v>75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71</x:v>
      </x:c>
      <x:c r="F811" s="0" t="s">
        <x:v>76</x:v>
      </x:c>
      <x:c r="G811" s="0" t="s">
        <x:v>75</x:v>
      </x:c>
      <x:c r="H811" s="0" t="s">
        <x:v>70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9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71</x:v>
      </x:c>
      <x:c r="F812" s="0" t="s">
        <x:v>76</x:v>
      </x:c>
      <x:c r="G812" s="0" t="s">
        <x:v>75</x:v>
      </x:c>
      <x:c r="H812" s="0" t="s">
        <x:v>70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71</x:v>
      </x:c>
      <x:c r="F813" s="0" t="s">
        <x:v>76</x:v>
      </x:c>
      <x:c r="G813" s="0" t="s">
        <x:v>75</x:v>
      </x:c>
      <x:c r="H813" s="0" t="s">
        <x:v>70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71</x:v>
      </x:c>
      <x:c r="F814" s="0" t="s">
        <x:v>76</x:v>
      </x:c>
      <x:c r="G814" s="0" t="s">
        <x:v>75</x:v>
      </x:c>
      <x:c r="H814" s="0" t="s">
        <x:v>70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71</x:v>
      </x:c>
      <x:c r="F815" s="0" t="s">
        <x:v>76</x:v>
      </x:c>
      <x:c r="G815" s="0" t="s">
        <x:v>75</x:v>
      </x:c>
      <x:c r="H815" s="0" t="s">
        <x:v>70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7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71</x:v>
      </x:c>
      <x:c r="F816" s="0" t="s">
        <x:v>76</x:v>
      </x:c>
      <x:c r="G816" s="0" t="s">
        <x:v>75</x:v>
      </x:c>
      <x:c r="H816" s="0" t="s">
        <x:v>70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24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71</x:v>
      </x:c>
      <x:c r="F817" s="0" t="s">
        <x:v>76</x:v>
      </x:c>
      <x:c r="G817" s="0" t="s">
        <x:v>75</x:v>
      </x:c>
      <x:c r="H817" s="0" t="s">
        <x:v>70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73</x:v>
      </x:c>
      <x:c r="F818" s="0" t="s">
        <x:v>77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4616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73</x:v>
      </x:c>
      <x:c r="F819" s="0" t="s">
        <x:v>77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3723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73</x:v>
      </x:c>
      <x:c r="F820" s="0" t="s">
        <x:v>77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2238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73</x:v>
      </x:c>
      <x:c r="F821" s="0" t="s">
        <x:v>77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1681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73</x:v>
      </x:c>
      <x:c r="F822" s="0" t="s">
        <x:v>77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671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73</x:v>
      </x:c>
      <x:c r="F823" s="0" t="s">
        <x:v>77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515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73</x:v>
      </x:c>
      <x:c r="F824" s="0" t="s">
        <x:v>77</x:v>
      </x:c>
      <x:c r="G824" s="0" t="s">
        <x:v>52</x:v>
      </x:c>
      <x:c r="H824" s="0" t="s">
        <x:v>55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73</x:v>
      </x:c>
      <x:c r="F825" s="0" t="s">
        <x:v>77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260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73</x:v>
      </x:c>
      <x:c r="F826" s="0" t="s">
        <x:v>77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735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73</x:v>
      </x:c>
      <x:c r="F827" s="0" t="s">
        <x:v>77</x:v>
      </x:c>
      <x:c r="G827" s="0" t="s">
        <x:v>52</x:v>
      </x:c>
      <x:c r="H827" s="0" t="s">
        <x:v>55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709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73</x:v>
      </x:c>
      <x:c r="F828" s="0" t="s">
        <x:v>77</x:v>
      </x:c>
      <x:c r="G828" s="0" t="s">
        <x:v>52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684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73</x:v>
      </x:c>
      <x:c r="F829" s="0" t="s">
        <x:v>77</x:v>
      </x:c>
      <x:c r="G829" s="0" t="s">
        <x:v>52</x:v>
      </x:c>
      <x:c r="H829" s="0" t="s">
        <x:v>55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558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73</x:v>
      </x:c>
      <x:c r="F830" s="0" t="s">
        <x:v>77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4517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73</x:v>
      </x:c>
      <x:c r="F831" s="0" t="s">
        <x:v>77</x:v>
      </x:c>
      <x:c r="G831" s="0" t="s">
        <x:v>71</x:v>
      </x:c>
      <x:c r="H831" s="0" t="s">
        <x:v>72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3620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73</x:v>
      </x:c>
      <x:c r="F832" s="0" t="s">
        <x:v>77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2202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73</x:v>
      </x:c>
      <x:c r="F833" s="0" t="s">
        <x:v>77</x:v>
      </x:c>
      <x:c r="G833" s="0" t="s">
        <x:v>71</x:v>
      </x:c>
      <x:c r="H833" s="0" t="s">
        <x:v>72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1661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73</x:v>
      </x:c>
      <x:c r="F834" s="0" t="s">
        <x:v>77</x:v>
      </x:c>
      <x:c r="G834" s="0" t="s">
        <x:v>71</x:v>
      </x:c>
      <x:c r="H834" s="0" t="s">
        <x:v>72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654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73</x:v>
      </x:c>
      <x:c r="F835" s="0" t="s">
        <x:v>77</x:v>
      </x:c>
      <x:c r="G835" s="0" t="s">
        <x:v>71</x:v>
      </x:c>
      <x:c r="H835" s="0" t="s">
        <x:v>72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493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73</x:v>
      </x:c>
      <x:c r="F836" s="0" t="s">
        <x:v>77</x:v>
      </x:c>
      <x:c r="G836" s="0" t="s">
        <x:v>71</x:v>
      </x:c>
      <x:c r="H836" s="0" t="s">
        <x:v>72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279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73</x:v>
      </x:c>
      <x:c r="F837" s="0" t="s">
        <x:v>77</x:v>
      </x:c>
      <x:c r="G837" s="0" t="s">
        <x:v>71</x:v>
      </x:c>
      <x:c r="H837" s="0" t="s">
        <x:v>72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73</x:v>
      </x:c>
      <x:c r="F838" s="0" t="s">
        <x:v>77</x:v>
      </x:c>
      <x:c r="G838" s="0" t="s">
        <x:v>71</x:v>
      </x:c>
      <x:c r="H838" s="0" t="s">
        <x:v>72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722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73</x:v>
      </x:c>
      <x:c r="F839" s="0" t="s">
        <x:v>77</x:v>
      </x:c>
      <x:c r="G839" s="0" t="s">
        <x:v>71</x:v>
      </x:c>
      <x:c r="H839" s="0" t="s">
        <x:v>72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690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73</x:v>
      </x:c>
      <x:c r="F840" s="0" t="s">
        <x:v>77</x:v>
      </x:c>
      <x:c r="G840" s="0" t="s">
        <x:v>71</x:v>
      </x:c>
      <x:c r="H840" s="0" t="s">
        <x:v>72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660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73</x:v>
      </x:c>
      <x:c r="F841" s="0" t="s">
        <x:v>77</x:v>
      </x:c>
      <x:c r="G841" s="0" t="s">
        <x:v>71</x:v>
      </x:c>
      <x:c r="H841" s="0" t="s">
        <x:v>72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525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73</x:v>
      </x:c>
      <x:c r="F842" s="0" t="s">
        <x:v>77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73</x:v>
      </x:c>
      <x:c r="F843" s="0" t="s">
        <x:v>77</x:v>
      </x:c>
      <x:c r="G843" s="0" t="s">
        <x:v>73</x:v>
      </x:c>
      <x:c r="H843" s="0" t="s">
        <x:v>74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22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73</x:v>
      </x:c>
      <x:c r="F844" s="0" t="s">
        <x:v>77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73</x:v>
      </x:c>
      <x:c r="F845" s="0" t="s">
        <x:v>77</x:v>
      </x:c>
      <x:c r="G845" s="0" t="s">
        <x:v>73</x:v>
      </x:c>
      <x:c r="H845" s="0" t="s">
        <x:v>74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73</x:v>
      </x:c>
      <x:c r="F846" s="0" t="s">
        <x:v>77</x:v>
      </x:c>
      <x:c r="G846" s="0" t="s">
        <x:v>73</x:v>
      </x:c>
      <x:c r="H846" s="0" t="s">
        <x:v>74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73</x:v>
      </x:c>
      <x:c r="F847" s="0" t="s">
        <x:v>77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73</x:v>
      </x:c>
      <x:c r="F848" s="0" t="s">
        <x:v>77</x:v>
      </x:c>
      <x:c r="G848" s="0" t="s">
        <x:v>73</x:v>
      </x:c>
      <x:c r="H848" s="0" t="s">
        <x:v>74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73</x:v>
      </x:c>
      <x:c r="F849" s="0" t="s">
        <x:v>77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73</x:v>
      </x:c>
      <x:c r="F850" s="0" t="s">
        <x:v>77</x:v>
      </x:c>
      <x:c r="G850" s="0" t="s">
        <x:v>73</x:v>
      </x:c>
      <x:c r="H850" s="0" t="s">
        <x:v>74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73</x:v>
      </x:c>
      <x:c r="F851" s="0" t="s">
        <x:v>77</x:v>
      </x:c>
      <x:c r="G851" s="0" t="s">
        <x:v>73</x:v>
      </x:c>
      <x:c r="H851" s="0" t="s">
        <x:v>74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73</x:v>
      </x:c>
      <x:c r="F852" s="0" t="s">
        <x:v>77</x:v>
      </x:c>
      <x:c r="G852" s="0" t="s">
        <x:v>73</x:v>
      </x:c>
      <x:c r="H852" s="0" t="s">
        <x:v>74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73</x:v>
      </x:c>
      <x:c r="F853" s="0" t="s">
        <x:v>77</x:v>
      </x:c>
      <x:c r="G853" s="0" t="s">
        <x:v>73</x:v>
      </x:c>
      <x:c r="H853" s="0" t="s">
        <x:v>74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9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73</x:v>
      </x:c>
      <x:c r="F854" s="0" t="s">
        <x:v>77</x:v>
      </x:c>
      <x:c r="G854" s="0" t="s">
        <x:v>75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78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73</x:v>
      </x:c>
      <x:c r="F855" s="0" t="s">
        <x:v>77</x:v>
      </x:c>
      <x:c r="G855" s="0" t="s">
        <x:v>75</x:v>
      </x:c>
      <x:c r="H855" s="0" t="s">
        <x:v>70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81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73</x:v>
      </x:c>
      <x:c r="F856" s="0" t="s">
        <x:v>77</x:v>
      </x:c>
      <x:c r="G856" s="0" t="s">
        <x:v>75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27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73</x:v>
      </x:c>
      <x:c r="F857" s="0" t="s">
        <x:v>77</x:v>
      </x:c>
      <x:c r="G857" s="0" t="s">
        <x:v>75</x:v>
      </x:c>
      <x:c r="H857" s="0" t="s">
        <x:v>70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18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73</x:v>
      </x:c>
      <x:c r="F858" s="0" t="s">
        <x:v>77</x:v>
      </x:c>
      <x:c r="G858" s="0" t="s">
        <x:v>75</x:v>
      </x:c>
      <x:c r="H858" s="0" t="s">
        <x:v>70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14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73</x:v>
      </x:c>
      <x:c r="F859" s="0" t="s">
        <x:v>77</x:v>
      </x:c>
      <x:c r="G859" s="0" t="s">
        <x:v>75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20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73</x:v>
      </x:c>
      <x:c r="F860" s="0" t="s">
        <x:v>77</x:v>
      </x:c>
      <x:c r="G860" s="0" t="s">
        <x:v>75</x:v>
      </x:c>
      <x:c r="H860" s="0" t="s">
        <x:v>70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73</x:v>
      </x:c>
      <x:c r="F861" s="0" t="s">
        <x:v>77</x:v>
      </x:c>
      <x:c r="G861" s="0" t="s">
        <x:v>75</x:v>
      </x:c>
      <x:c r="H861" s="0" t="s">
        <x:v>70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7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73</x:v>
      </x:c>
      <x:c r="F862" s="0" t="s">
        <x:v>77</x:v>
      </x:c>
      <x:c r="G862" s="0" t="s">
        <x:v>75</x:v>
      </x:c>
      <x:c r="H862" s="0" t="s">
        <x:v>70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7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73</x:v>
      </x:c>
      <x:c r="F863" s="0" t="s">
        <x:v>77</x:v>
      </x:c>
      <x:c r="G863" s="0" t="s">
        <x:v>75</x:v>
      </x:c>
      <x:c r="H863" s="0" t="s">
        <x:v>70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73</x:v>
      </x:c>
      <x:c r="F864" s="0" t="s">
        <x:v>77</x:v>
      </x:c>
      <x:c r="G864" s="0" t="s">
        <x:v>75</x:v>
      </x:c>
      <x:c r="H864" s="0" t="s">
        <x:v>70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21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73</x:v>
      </x:c>
      <x:c r="F865" s="0" t="s">
        <x:v>77</x:v>
      </x:c>
      <x:c r="G865" s="0" t="s">
        <x:v>75</x:v>
      </x:c>
      <x:c r="H865" s="0" t="s">
        <x:v>70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24</x:v>
      </x:c>
    </x:row>
    <x:row r="866" spans="1:14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11406</x:v>
      </x:c>
    </x:row>
    <x:row r="867" spans="1:14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10145</x:v>
      </x:c>
    </x:row>
    <x:row r="868" spans="1:14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5340</x:v>
      </x:c>
    </x:row>
    <x:row r="869" spans="1:14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4356</x:v>
      </x:c>
    </x:row>
    <x:row r="870" spans="1:14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1647</x:v>
      </x:c>
    </x:row>
    <x:row r="871" spans="1:14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1456</x:v>
      </x:c>
    </x:row>
    <x:row r="872" spans="1:14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776</x:v>
      </x:c>
    </x:row>
    <x:row r="873" spans="1:14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727</x:v>
      </x:c>
    </x:row>
    <x:row r="874" spans="1:14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2077</x:v>
      </x:c>
    </x:row>
    <x:row r="875" spans="1:14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52</x:v>
      </x:c>
      <x:c r="F875" s="0" t="s">
        <x:v>54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2149</x:v>
      </x:c>
    </x:row>
    <x:row r="876" spans="1:14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52</x:v>
      </x:c>
      <x:c r="F876" s="0" t="s">
        <x:v>54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1566</x:v>
      </x:c>
    </x:row>
    <x:row r="877" spans="1:14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52</x:v>
      </x:c>
      <x:c r="F877" s="0" t="s">
        <x:v>54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1457</x:v>
      </x:c>
    </x:row>
    <x:row r="878" spans="1:14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11193</x:v>
      </x:c>
    </x:row>
    <x:row r="879" spans="1:14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9937</x:v>
      </x:c>
    </x:row>
    <x:row r="880" spans="1:14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5254</x:v>
      </x:c>
    </x:row>
    <x:row r="881" spans="1:14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4296</x:v>
      </x:c>
    </x:row>
    <x:row r="882" spans="1:14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1614</x:v>
      </x:c>
    </x:row>
    <x:row r="883" spans="1:14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1421</x:v>
      </x:c>
    </x:row>
    <x:row r="884" spans="1:14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764</x:v>
      </x:c>
    </x:row>
    <x:row r="885" spans="1:14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710</x:v>
      </x:c>
    </x:row>
    <x:row r="886" spans="1:14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2049</x:v>
      </x:c>
    </x:row>
    <x:row r="887" spans="1:14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2100</x:v>
      </x:c>
    </x:row>
    <x:row r="888" spans="1:14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1512</x:v>
      </x:c>
    </x:row>
    <x:row r="889" spans="1:14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1410</x:v>
      </x:c>
    </x:row>
    <x:row r="890" spans="1:14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52</x:v>
      </x:c>
      <x:c r="F890" s="0" t="s">
        <x:v>54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44</x:v>
      </x:c>
    </x:row>
    <x:row r="891" spans="1:14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52</x:v>
      </x:c>
      <x:c r="F891" s="0" t="s">
        <x:v>54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52</x:v>
      </x:c>
      <x:c r="F892" s="0" t="s">
        <x:v>54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18</x:v>
      </x:c>
    </x:row>
    <x:row r="893" spans="1:14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52</x:v>
      </x:c>
      <x:c r="F893" s="0" t="s">
        <x:v>54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11</x:v>
      </x:c>
    </x:row>
    <x:row r="894" spans="1:14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52</x:v>
      </x:c>
      <x:c r="F894" s="0" t="s">
        <x:v>54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52</x:v>
      </x:c>
      <x:c r="F895" s="0" t="s">
        <x:v>54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52</x:v>
      </x:c>
      <x:c r="F896" s="0" t="s">
        <x:v>54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</x:v>
      </x:c>
    </x:row>
    <x:row r="897" spans="1:14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52</x:v>
      </x:c>
      <x:c r="F897" s="0" t="s">
        <x:v>54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52</x:v>
      </x:c>
      <x:c r="F898" s="0" t="s">
        <x:v>54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52</x:v>
      </x:c>
      <x:c r="F899" s="0" t="s">
        <x:v>54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52</x:v>
      </x:c>
      <x:c r="F900" s="0" t="s">
        <x:v>54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5</x:v>
      </x:c>
    </x:row>
    <x:row r="901" spans="1:14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52</x:v>
      </x:c>
      <x:c r="F901" s="0" t="s">
        <x:v>54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75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169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75</x:v>
      </x:c>
      <x:c r="H903" s="0" t="s">
        <x:v>70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174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75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75</x:v>
      </x:c>
      <x:c r="H905" s="0" t="s">
        <x:v>70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49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75</x:v>
      </x:c>
      <x:c r="H906" s="0" t="s">
        <x:v>70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26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75</x:v>
      </x:c>
      <x:c r="H907" s="0" t="s">
        <x:v>70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75</x:v>
      </x:c>
      <x:c r="H908" s="0" t="s">
        <x:v>70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9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75</x:v>
      </x:c>
      <x:c r="H909" s="0" t="s">
        <x:v>70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75</x:v>
      </x:c>
      <x:c r="H910" s="0" t="s">
        <x:v>70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75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38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75</x:v>
      </x:c>
      <x:c r="H912" s="0" t="s">
        <x:v>70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49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75</x:v>
      </x:c>
      <x:c r="H913" s="0" t="s">
        <x:v>70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40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71</x:v>
      </x:c>
      <x:c r="F914" s="0" t="s">
        <x:v>76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4390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71</x:v>
      </x:c>
      <x:c r="F915" s="0" t="s">
        <x:v>76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3684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71</x:v>
      </x:c>
      <x:c r="F916" s="0" t="s">
        <x:v>76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2201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71</x:v>
      </x:c>
      <x:c r="F917" s="0" t="s">
        <x:v>76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1739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71</x:v>
      </x:c>
      <x:c r="F918" s="0" t="s">
        <x:v>76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619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71</x:v>
      </x:c>
      <x:c r="F919" s="0" t="s">
        <x:v>76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529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71</x:v>
      </x:c>
      <x:c r="F920" s="0" t="s">
        <x:v>76</x:v>
      </x:c>
      <x:c r="G920" s="0" t="s">
        <x:v>52</x:v>
      </x:c>
      <x:c r="H920" s="0" t="s">
        <x:v>55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71</x:v>
      </x:c>
      <x:c r="F921" s="0" t="s">
        <x:v>76</x:v>
      </x:c>
      <x:c r="G921" s="0" t="s">
        <x:v>52</x:v>
      </x:c>
      <x:c r="H921" s="0" t="s">
        <x:v>55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310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71</x:v>
      </x:c>
      <x:c r="F922" s="0" t="s">
        <x:v>76</x:v>
      </x:c>
      <x:c r="G922" s="0" t="s">
        <x:v>52</x:v>
      </x:c>
      <x:c r="H922" s="0" t="s">
        <x:v>55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585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71</x:v>
      </x:c>
      <x:c r="F923" s="0" t="s">
        <x:v>76</x:v>
      </x:c>
      <x:c r="G923" s="0" t="s">
        <x:v>52</x:v>
      </x:c>
      <x:c r="H923" s="0" t="s">
        <x:v>55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543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71</x:v>
      </x:c>
      <x:c r="F924" s="0" t="s">
        <x:v>76</x:v>
      </x:c>
      <x:c r="G924" s="0" t="s">
        <x:v>52</x:v>
      </x:c>
      <x:c r="H924" s="0" t="s">
        <x:v>55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673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71</x:v>
      </x:c>
      <x:c r="F925" s="0" t="s">
        <x:v>76</x:v>
      </x:c>
      <x:c r="G925" s="0" t="s">
        <x:v>52</x:v>
      </x:c>
      <x:c r="H925" s="0" t="s">
        <x:v>55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71</x:v>
      </x:c>
      <x:c r="F926" s="0" t="s">
        <x:v>76</x:v>
      </x:c>
      <x:c r="G926" s="0" t="s">
        <x:v>71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4303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71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3608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71</x:v>
      </x:c>
      <x:c r="F928" s="0" t="s">
        <x:v>76</x:v>
      </x:c>
      <x:c r="G928" s="0" t="s">
        <x:v>71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2164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71</x:v>
      </x:c>
      <x:c r="F929" s="0" t="s">
        <x:v>76</x:v>
      </x:c>
      <x:c r="G929" s="0" t="s">
        <x:v>71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1712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71</x:v>
      </x:c>
      <x:c r="F930" s="0" t="s">
        <x:v>76</x:v>
      </x:c>
      <x:c r="G930" s="0" t="s">
        <x:v>71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610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71</x:v>
      </x:c>
      <x:c r="F931" s="0" t="s">
        <x:v>76</x:v>
      </x:c>
      <x:c r="G931" s="0" t="s">
        <x:v>71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520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71</x:v>
      </x:c>
      <x:c r="F932" s="0" t="s">
        <x:v>76</x:v>
      </x:c>
      <x:c r="G932" s="0" t="s">
        <x:v>71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306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71</x:v>
      </x:c>
      <x:c r="F933" s="0" t="s">
        <x:v>76</x:v>
      </x:c>
      <x:c r="G933" s="0" t="s">
        <x:v>71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301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71</x:v>
      </x:c>
      <x:c r="F934" s="0" t="s">
        <x:v>76</x:v>
      </x:c>
      <x:c r="G934" s="0" t="s">
        <x:v>71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575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71</x:v>
      </x:c>
      <x:c r="F935" s="0" t="s">
        <x:v>76</x:v>
      </x:c>
      <x:c r="G935" s="0" t="s">
        <x:v>71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531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71</x:v>
      </x:c>
      <x:c r="F936" s="0" t="s">
        <x:v>76</x:v>
      </x:c>
      <x:c r="G936" s="0" t="s">
        <x:v>71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648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71</x:v>
      </x:c>
      <x:c r="F937" s="0" t="s">
        <x:v>76</x:v>
      </x:c>
      <x:c r="G937" s="0" t="s">
        <x:v>71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544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71</x:v>
      </x:c>
      <x:c r="F938" s="0" t="s">
        <x:v>76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71</x:v>
      </x:c>
      <x:c r="F939" s="0" t="s">
        <x:v>76</x:v>
      </x:c>
      <x:c r="G939" s="0" t="s">
        <x:v>73</x:v>
      </x:c>
      <x:c r="H939" s="0" t="s">
        <x:v>74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71</x:v>
      </x:c>
      <x:c r="F940" s="0" t="s">
        <x:v>76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71</x:v>
      </x:c>
      <x:c r="F941" s="0" t="s">
        <x:v>76</x:v>
      </x:c>
      <x:c r="G941" s="0" t="s">
        <x:v>73</x:v>
      </x:c>
      <x:c r="H941" s="0" t="s">
        <x:v>74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71</x:v>
      </x:c>
      <x:c r="F942" s="0" t="s">
        <x:v>76</x:v>
      </x:c>
      <x:c r="G942" s="0" t="s">
        <x:v>73</x:v>
      </x:c>
      <x:c r="H942" s="0" t="s">
        <x:v>74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71</x:v>
      </x:c>
      <x:c r="F943" s="0" t="s">
        <x:v>76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71</x:v>
      </x:c>
      <x:c r="F944" s="0" t="s">
        <x:v>76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71</x:v>
      </x:c>
      <x:c r="F945" s="0" t="s">
        <x:v>76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71</x:v>
      </x:c>
      <x:c r="F946" s="0" t="s">
        <x:v>76</x:v>
      </x:c>
      <x:c r="G946" s="0" t="s">
        <x:v>73</x:v>
      </x:c>
      <x:c r="H946" s="0" t="s">
        <x:v>74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71</x:v>
      </x:c>
      <x:c r="F947" s="0" t="s">
        <x:v>76</x:v>
      </x:c>
      <x:c r="G947" s="0" t="s">
        <x:v>73</x:v>
      </x:c>
      <x:c r="H947" s="0" t="s">
        <x:v>74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71</x:v>
      </x:c>
      <x:c r="F948" s="0" t="s">
        <x:v>76</x:v>
      </x:c>
      <x:c r="G948" s="0" t="s">
        <x:v>73</x:v>
      </x:c>
      <x:c r="H948" s="0" t="s">
        <x:v>74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71</x:v>
      </x:c>
      <x:c r="F949" s="0" t="s">
        <x:v>76</x:v>
      </x:c>
      <x:c r="G949" s="0" t="s">
        <x:v>73</x:v>
      </x:c>
      <x:c r="H949" s="0" t="s">
        <x:v>74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71</x:v>
      </x:c>
      <x:c r="F950" s="0" t="s">
        <x:v>76</x:v>
      </x:c>
      <x:c r="G950" s="0" t="s">
        <x:v>75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71</x:v>
      </x:c>
      <x:c r="F951" s="0" t="s">
        <x:v>76</x:v>
      </x:c>
      <x:c r="G951" s="0" t="s">
        <x:v>75</x:v>
      </x:c>
      <x:c r="H951" s="0" t="s">
        <x:v>70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67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71</x:v>
      </x:c>
      <x:c r="F952" s="0" t="s">
        <x:v>76</x:v>
      </x:c>
      <x:c r="G952" s="0" t="s">
        <x:v>75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71</x:v>
      </x:c>
      <x:c r="F953" s="0" t="s">
        <x:v>76</x:v>
      </x:c>
      <x:c r="G953" s="0" t="s">
        <x:v>75</x:v>
      </x:c>
      <x:c r="H953" s="0" t="s">
        <x:v>70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71</x:v>
      </x:c>
      <x:c r="F954" s="0" t="s">
        <x:v>76</x:v>
      </x:c>
      <x:c r="G954" s="0" t="s">
        <x:v>75</x:v>
      </x:c>
      <x:c r="H954" s="0" t="s">
        <x:v>70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7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71</x:v>
      </x:c>
      <x:c r="F955" s="0" t="s">
        <x:v>76</x:v>
      </x:c>
      <x:c r="G955" s="0" t="s">
        <x:v>75</x:v>
      </x:c>
      <x:c r="H955" s="0" t="s">
        <x:v>70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71</x:v>
      </x:c>
      <x:c r="F956" s="0" t="s">
        <x:v>76</x:v>
      </x:c>
      <x:c r="G956" s="0" t="s">
        <x:v>75</x:v>
      </x:c>
      <x:c r="H956" s="0" t="s">
        <x:v>70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71</x:v>
      </x:c>
      <x:c r="F957" s="0" t="s">
        <x:v>76</x:v>
      </x:c>
      <x:c r="G957" s="0" t="s">
        <x:v>75</x:v>
      </x:c>
      <x:c r="H957" s="0" t="s">
        <x:v>70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71</x:v>
      </x:c>
      <x:c r="F958" s="0" t="s">
        <x:v>76</x:v>
      </x:c>
      <x:c r="G958" s="0" t="s">
        <x:v>75</x:v>
      </x:c>
      <x:c r="H958" s="0" t="s">
        <x:v>70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71</x:v>
      </x:c>
      <x:c r="F959" s="0" t="s">
        <x:v>76</x:v>
      </x:c>
      <x:c r="G959" s="0" t="s">
        <x:v>75</x:v>
      </x:c>
      <x:c r="H959" s="0" t="s">
        <x:v>70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71</x:v>
      </x:c>
      <x:c r="F960" s="0" t="s">
        <x:v>76</x:v>
      </x:c>
      <x:c r="G960" s="0" t="s">
        <x:v>75</x:v>
      </x:c>
      <x:c r="H960" s="0" t="s">
        <x:v>70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23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71</x:v>
      </x:c>
      <x:c r="F961" s="0" t="s">
        <x:v>76</x:v>
      </x:c>
      <x:c r="G961" s="0" t="s">
        <x:v>75</x:v>
      </x:c>
      <x:c r="H961" s="0" t="s">
        <x:v>70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16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73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7016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73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6461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73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3139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73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2617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73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1028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73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73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464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73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417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73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1492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1606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893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894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77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6890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77</x:v>
      </x:c>
      <x:c r="G975" s="0" t="s">
        <x:v>71</x:v>
      </x:c>
      <x:c r="H975" s="0" t="s">
        <x:v>72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6329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77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3090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77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2584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77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1004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77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901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77</x:v>
      </x:c>
      <x:c r="G980" s="0" t="s">
        <x:v>71</x:v>
      </x:c>
      <x:c r="H980" s="0" t="s">
        <x:v>72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458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77</x:v>
      </x:c>
      <x:c r="G981" s="0" t="s">
        <x:v>71</x:v>
      </x:c>
      <x:c r="H981" s="0" t="s">
        <x:v>72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409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77</x:v>
      </x:c>
      <x:c r="G982" s="0" t="s">
        <x:v>71</x:v>
      </x:c>
      <x:c r="H982" s="0" t="s">
        <x:v>72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1474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77</x:v>
      </x:c>
      <x:c r="G983" s="0" t="s">
        <x:v>71</x:v>
      </x:c>
      <x:c r="H983" s="0" t="s">
        <x:v>72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1569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77</x:v>
      </x:c>
      <x:c r="G984" s="0" t="s">
        <x:v>71</x:v>
      </x:c>
      <x:c r="H984" s="0" t="s">
        <x:v>72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864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77</x:v>
      </x:c>
      <x:c r="G985" s="0" t="s">
        <x:v>71</x:v>
      </x:c>
      <x:c r="H985" s="0" t="s">
        <x:v>72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866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77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26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77</x:v>
      </x:c>
      <x:c r="G987" s="0" t="s">
        <x:v>73</x:v>
      </x:c>
      <x:c r="H987" s="0" t="s">
        <x:v>74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25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77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8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77</x:v>
      </x:c>
      <x:c r="G989" s="0" t="s">
        <x:v>73</x:v>
      </x:c>
      <x:c r="H989" s="0" t="s">
        <x:v>74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77</x:v>
      </x:c>
      <x:c r="G990" s="0" t="s">
        <x:v>73</x:v>
      </x:c>
      <x:c r="H990" s="0" t="s">
        <x:v>74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77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77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77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77</x:v>
      </x:c>
      <x:c r="G994" s="0" t="s">
        <x:v>73</x:v>
      </x:c>
      <x:c r="H994" s="0" t="s">
        <x:v>74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9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77</x:v>
      </x:c>
      <x:c r="G995" s="0" t="s">
        <x:v>73</x:v>
      </x:c>
      <x:c r="H995" s="0" t="s">
        <x:v>74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9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77</x:v>
      </x:c>
      <x:c r="G996" s="0" t="s">
        <x:v>73</x:v>
      </x:c>
      <x:c r="H996" s="0" t="s">
        <x:v>74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77</x:v>
      </x:c>
      <x:c r="G997" s="0" t="s">
        <x:v>73</x:v>
      </x:c>
      <x:c r="H997" s="0" t="s">
        <x:v>74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77</x:v>
      </x:c>
      <x:c r="G998" s="0" t="s">
        <x:v>75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100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77</x:v>
      </x:c>
      <x:c r="G999" s="0" t="s">
        <x:v>75</x:v>
      </x:c>
      <x:c r="H999" s="0" t="s">
        <x:v>70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107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77</x:v>
      </x:c>
      <x:c r="G1000" s="0" t="s">
        <x:v>75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77</x:v>
      </x:c>
      <x:c r="G1001" s="0" t="s">
        <x:v>75</x:v>
      </x:c>
      <x:c r="H1001" s="0" t="s">
        <x:v>70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26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77</x:v>
      </x:c>
      <x:c r="G1002" s="0" t="s">
        <x:v>75</x:v>
      </x:c>
      <x:c r="H1002" s="0" t="s">
        <x:v>70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77</x:v>
      </x:c>
      <x:c r="G1003" s="0" t="s">
        <x:v>75</x:v>
      </x:c>
      <x:c r="H1003" s="0" t="s">
        <x:v>70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77</x:v>
      </x:c>
      <x:c r="G1004" s="0" t="s">
        <x:v>75</x:v>
      </x:c>
      <x:c r="H1004" s="0" t="s">
        <x:v>70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77</x:v>
      </x:c>
      <x:c r="G1005" s="0" t="s">
        <x:v>75</x:v>
      </x:c>
      <x:c r="H1005" s="0" t="s">
        <x:v>70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6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77</x:v>
      </x:c>
      <x:c r="G1006" s="0" t="s">
        <x:v>75</x:v>
      </x:c>
      <x:c r="H1006" s="0" t="s">
        <x:v>70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9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77</x:v>
      </x:c>
      <x:c r="G1007" s="0" t="s">
        <x:v>75</x:v>
      </x:c>
      <x:c r="H1007" s="0" t="s">
        <x:v>70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28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77</x:v>
      </x:c>
      <x:c r="G1008" s="0" t="s">
        <x:v>75</x:v>
      </x:c>
      <x:c r="H1008" s="0" t="s">
        <x:v>70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77</x:v>
      </x:c>
      <x:c r="G1009" s="0" t="s">
        <x:v>75</x:v>
      </x:c>
      <x:c r="H1009" s="0" t="s">
        <x:v>70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24</x:v>
      </x:c>
    </x:row>
    <x:row r="1010" spans="1:14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16561</x:v>
      </x:c>
    </x:row>
    <x:row r="1011" spans="1:14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16315</x:v>
      </x:c>
    </x:row>
    <x:row r="1012" spans="1:14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7420</x:v>
      </x:c>
    </x:row>
    <x:row r="1013" spans="1:14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6724</x:v>
      </x:c>
    </x:row>
    <x:row r="1014" spans="1:14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2589</x:v>
      </x:c>
    </x:row>
    <x:row r="1015" spans="1:14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2410</x:v>
      </x:c>
    </x:row>
    <x:row r="1016" spans="1:14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1318</x:v>
      </x:c>
    </x:row>
    <x:row r="1017" spans="1:14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1210</x:v>
      </x:c>
    </x:row>
    <x:row r="1018" spans="1:14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3332</x:v>
      </x:c>
    </x:row>
    <x:row r="1019" spans="1:14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3883</x:v>
      </x:c>
    </x:row>
    <x:row r="1020" spans="1:14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1902</x:v>
      </x:c>
    </x:row>
    <x:row r="1021" spans="1:14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2088</x:v>
      </x:c>
    </x:row>
    <x:row r="1022" spans="1:14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16357</x:v>
      </x:c>
    </x:row>
    <x:row r="1023" spans="1:14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16044</x:v>
      </x:c>
    </x:row>
    <x:row r="1024" spans="1:14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52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7355</x:v>
      </x:c>
    </x:row>
    <x:row r="1025" spans="1:14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52</x:v>
      </x:c>
      <x:c r="F1025" s="0" t="s">
        <x:v>54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6647</x:v>
      </x:c>
    </x:row>
    <x:row r="1026" spans="1:14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52</x:v>
      </x:c>
      <x:c r="F1026" s="0" t="s">
        <x:v>54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2554</x:v>
      </x:c>
    </x:row>
    <x:row r="1027" spans="1:14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52</x:v>
      </x:c>
      <x:c r="F1027" s="0" t="s">
        <x:v>54</x:v>
      </x:c>
      <x:c r="G1027" s="0" t="s">
        <x:v>71</x:v>
      </x:c>
      <x:c r="H1027" s="0" t="s">
        <x:v>72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2365</x:v>
      </x:c>
    </x:row>
    <x:row r="1028" spans="1:14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52</x:v>
      </x:c>
      <x:c r="F1028" s="0" t="s">
        <x:v>54</x:v>
      </x:c>
      <x:c r="G1028" s="0" t="s">
        <x:v>71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1302</x:v>
      </x:c>
    </x:row>
    <x:row r="1029" spans="1:14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52</x:v>
      </x:c>
      <x:c r="F1029" s="0" t="s">
        <x:v>54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52</x:v>
      </x:c>
      <x:c r="F1030" s="0" t="s">
        <x:v>54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3283</x:v>
      </x:c>
    </x:row>
    <x:row r="1031" spans="1:14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52</x:v>
      </x:c>
      <x:c r="F1031" s="0" t="s">
        <x:v>54</x:v>
      </x:c>
      <x:c r="G1031" s="0" t="s">
        <x:v>71</x:v>
      </x:c>
      <x:c r="H1031" s="0" t="s">
        <x:v>72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3826</x:v>
      </x:c>
    </x:row>
    <x:row r="1032" spans="1:14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52</x:v>
      </x:c>
      <x:c r="F1032" s="0" t="s">
        <x:v>54</x:v>
      </x:c>
      <x:c r="G1032" s="0" t="s">
        <x:v>71</x:v>
      </x:c>
      <x:c r="H1032" s="0" t="s">
        <x:v>72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52</x:v>
      </x:c>
      <x:c r="F1033" s="0" t="s">
        <x:v>54</x:v>
      </x:c>
      <x:c r="G1033" s="0" t="s">
        <x:v>71</x:v>
      </x:c>
      <x:c r="H1033" s="0" t="s">
        <x:v>72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2021</x:v>
      </x:c>
    </x:row>
    <x:row r="1034" spans="1:14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52</x:v>
      </x:c>
      <x:c r="F1034" s="0" t="s">
        <x:v>54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47</x:v>
      </x:c>
    </x:row>
    <x:row r="1035" spans="1:14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52</x:v>
      </x:c>
      <x:c r="F1035" s="0" t="s">
        <x:v>54</x:v>
      </x:c>
      <x:c r="G1035" s="0" t="s">
        <x:v>73</x:v>
      </x:c>
      <x:c r="H1035" s="0" t="s">
        <x:v>74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52</x:v>
      </x:c>
      <x:c r="F1036" s="0" t="s">
        <x:v>54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11</x:v>
      </x:c>
    </x:row>
    <x:row r="1037" spans="1:14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52</x:v>
      </x:c>
      <x:c r="F1037" s="0" t="s">
        <x:v>54</x:v>
      </x:c>
      <x:c r="G1037" s="0" t="s">
        <x:v>73</x:v>
      </x:c>
      <x:c r="H1037" s="0" t="s">
        <x:v>74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52</x:v>
      </x:c>
      <x:c r="F1038" s="0" t="s">
        <x:v>54</x:v>
      </x:c>
      <x:c r="G1038" s="0" t="s">
        <x:v>73</x:v>
      </x:c>
      <x:c r="H1038" s="0" t="s">
        <x:v>74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52</x:v>
      </x:c>
      <x:c r="F1039" s="0" t="s">
        <x:v>54</x:v>
      </x:c>
      <x:c r="G1039" s="0" t="s">
        <x:v>73</x:v>
      </x:c>
      <x:c r="H1039" s="0" t="s">
        <x:v>74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52</x:v>
      </x:c>
      <x:c r="F1040" s="0" t="s">
        <x:v>54</x:v>
      </x:c>
      <x:c r="G1040" s="0" t="s">
        <x:v>73</x:v>
      </x:c>
      <x:c r="H1040" s="0" t="s">
        <x:v>74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52</x:v>
      </x:c>
      <x:c r="F1041" s="0" t="s">
        <x:v>54</x:v>
      </x:c>
      <x:c r="G1041" s="0" t="s">
        <x:v>73</x:v>
      </x:c>
      <x:c r="H1041" s="0" t="s">
        <x:v>74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52</x:v>
      </x:c>
      <x:c r="F1042" s="0" t="s">
        <x:v>54</x:v>
      </x:c>
      <x:c r="G1042" s="0" t="s">
        <x:v>73</x:v>
      </x:c>
      <x:c r="H1042" s="0" t="s">
        <x:v>74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15</x:v>
      </x:c>
    </x:row>
    <x:row r="1043" spans="1:14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52</x:v>
      </x:c>
      <x:c r="F1043" s="0" t="s">
        <x:v>54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52</x:v>
      </x:c>
      <x:c r="F1044" s="0" t="s">
        <x:v>54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6</x:v>
      </x:c>
    </x:row>
    <x:row r="1045" spans="1:14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52</x:v>
      </x:c>
      <x:c r="F1045" s="0" t="s">
        <x:v>54</x:v>
      </x:c>
      <x:c r="G1045" s="0" t="s">
        <x:v>73</x:v>
      </x:c>
      <x:c r="H1045" s="0" t="s">
        <x:v>74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52</x:v>
      </x:c>
      <x:c r="F1046" s="0" t="s">
        <x:v>54</x:v>
      </x:c>
      <x:c r="G1046" s="0" t="s">
        <x:v>75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157</x:v>
      </x:c>
    </x:row>
    <x:row r="1047" spans="1:14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52</x:v>
      </x:c>
      <x:c r="F1047" s="0" t="s">
        <x:v>54</x:v>
      </x:c>
      <x:c r="G1047" s="0" t="s">
        <x:v>75</x:v>
      </x:c>
      <x:c r="H1047" s="0" t="s">
        <x:v>70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231</x:v>
      </x:c>
    </x:row>
    <x:row r="1048" spans="1:14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52</x:v>
      </x:c>
      <x:c r="F1048" s="0" t="s">
        <x:v>54</x:v>
      </x:c>
      <x:c r="G1048" s="0" t="s">
        <x:v>75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52</x:v>
      </x:c>
      <x:c r="F1049" s="0" t="s">
        <x:v>54</x:v>
      </x:c>
      <x:c r="G1049" s="0" t="s">
        <x:v>75</x:v>
      </x:c>
      <x:c r="H1049" s="0" t="s">
        <x:v>70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65</x:v>
      </x:c>
    </x:row>
    <x:row r="1050" spans="1:14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52</x:v>
      </x:c>
      <x:c r="F1050" s="0" t="s">
        <x:v>54</x:v>
      </x:c>
      <x:c r="G1050" s="0" t="s">
        <x:v>75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24</x:v>
      </x:c>
    </x:row>
    <x:row r="1051" spans="1:14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52</x:v>
      </x:c>
      <x:c r="F1051" s="0" t="s">
        <x:v>54</x:v>
      </x:c>
      <x:c r="G1051" s="0" t="s">
        <x:v>75</x:v>
      </x:c>
      <x:c r="H1051" s="0" t="s">
        <x:v>70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52</x:v>
      </x:c>
      <x:c r="F1052" s="0" t="s">
        <x:v>54</x:v>
      </x:c>
      <x:c r="G1052" s="0" t="s">
        <x:v>75</x:v>
      </x:c>
      <x:c r="H1052" s="0" t="s">
        <x:v>70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12</x:v>
      </x:c>
    </x:row>
    <x:row r="1053" spans="1:14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52</x:v>
      </x:c>
      <x:c r="F1053" s="0" t="s">
        <x:v>54</x:v>
      </x:c>
      <x:c r="G1053" s="0" t="s">
        <x:v>75</x:v>
      </x:c>
      <x:c r="H1053" s="0" t="s">
        <x:v>70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52</x:v>
      </x:c>
      <x:c r="F1054" s="0" t="s">
        <x:v>54</x:v>
      </x:c>
      <x:c r="G1054" s="0" t="s">
        <x:v>75</x:v>
      </x:c>
      <x:c r="H1054" s="0" t="s">
        <x:v>70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34</x:v>
      </x:c>
    </x:row>
    <x:row r="1055" spans="1:14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52</x:v>
      </x:c>
      <x:c r="F1055" s="0" t="s">
        <x:v>54</x:v>
      </x:c>
      <x:c r="G1055" s="0" t="s">
        <x:v>75</x:v>
      </x:c>
      <x:c r="H1055" s="0" t="s">
        <x:v>70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45</x:v>
      </x:c>
    </x:row>
    <x:row r="1056" spans="1:14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52</x:v>
      </x:c>
      <x:c r="F1056" s="0" t="s">
        <x:v>54</x:v>
      </x:c>
      <x:c r="G1056" s="0" t="s">
        <x:v>75</x:v>
      </x:c>
      <x:c r="H1056" s="0" t="s">
        <x:v>70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33</x:v>
      </x:c>
    </x:row>
    <x:row r="1057" spans="1:14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52</x:v>
      </x:c>
      <x:c r="F1057" s="0" t="s">
        <x:v>54</x:v>
      </x:c>
      <x:c r="G1057" s="0" t="s">
        <x:v>75</x:v>
      </x:c>
      <x:c r="H1057" s="0" t="s">
        <x:v>70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62</x:v>
      </x:c>
    </x:row>
    <x:row r="1058" spans="1:14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71</x:v>
      </x:c>
      <x:c r="F1058" s="0" t="s">
        <x:v>76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6265</x:v>
      </x:c>
    </x:row>
    <x:row r="1059" spans="1:14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71</x:v>
      </x:c>
      <x:c r="F1059" s="0" t="s">
        <x:v>76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6039</x:v>
      </x:c>
    </x:row>
    <x:row r="1060" spans="1:14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71</x:v>
      </x:c>
      <x:c r="F1060" s="0" t="s">
        <x:v>76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3090</x:v>
      </x:c>
    </x:row>
    <x:row r="1061" spans="1:14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71</x:v>
      </x:c>
      <x:c r="F1061" s="0" t="s">
        <x:v>76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2758</x:v>
      </x:c>
    </x:row>
    <x:row r="1062" spans="1:14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71</x:v>
      </x:c>
      <x:c r="F1062" s="0" t="s">
        <x:v>76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962</x:v>
      </x:c>
    </x:row>
    <x:row r="1063" spans="1:14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71</x:v>
      </x:c>
      <x:c r="F1063" s="0" t="s">
        <x:v>76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894</x:v>
      </x:c>
    </x:row>
    <x:row r="1064" spans="1:14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71</x:v>
      </x:c>
      <x:c r="F1064" s="0" t="s">
        <x:v>76</x:v>
      </x:c>
      <x:c r="G1064" s="0" t="s">
        <x:v>52</x:v>
      </x:c>
      <x:c r="H1064" s="0" t="s">
        <x:v>55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506</x:v>
      </x:c>
    </x:row>
    <x:row r="1065" spans="1:14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71</x:v>
      </x:c>
      <x:c r="F1065" s="0" t="s">
        <x:v>76</x:v>
      </x:c>
      <x:c r="G1065" s="0" t="s">
        <x:v>52</x:v>
      </x:c>
      <x:c r="H1065" s="0" t="s">
        <x:v>55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507</x:v>
      </x:c>
    </x:row>
    <x:row r="1066" spans="1:14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71</x:v>
      </x:c>
      <x:c r="F1066" s="0" t="s">
        <x:v>76</x:v>
      </x:c>
      <x:c r="G1066" s="0" t="s">
        <x:v>52</x:v>
      </x:c>
      <x:c r="H1066" s="0" t="s">
        <x:v>55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932</x:v>
      </x:c>
    </x:row>
    <x:row r="1067" spans="1:14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71</x:v>
      </x:c>
      <x:c r="F1067" s="0" t="s">
        <x:v>76</x:v>
      </x:c>
      <x:c r="G1067" s="0" t="s">
        <x:v>52</x:v>
      </x:c>
      <x:c r="H1067" s="0" t="s">
        <x:v>55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1062</x:v>
      </x:c>
    </x:row>
    <x:row r="1068" spans="1:14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71</x:v>
      </x:c>
      <x:c r="F1068" s="0" t="s">
        <x:v>76</x:v>
      </x:c>
      <x:c r="G1068" s="0" t="s">
        <x:v>52</x:v>
      </x:c>
      <x:c r="H1068" s="0" t="s">
        <x:v>55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775</x:v>
      </x:c>
    </x:row>
    <x:row r="1069" spans="1:14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71</x:v>
      </x:c>
      <x:c r="F1069" s="0" t="s">
        <x:v>76</x:v>
      </x:c>
      <x:c r="G1069" s="0" t="s">
        <x:v>52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818</x:v>
      </x:c>
    </x:row>
    <x:row r="1070" spans="1:14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71</x:v>
      </x:c>
      <x:c r="F1070" s="0" t="s">
        <x:v>76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6183</x:v>
      </x:c>
    </x:row>
    <x:row r="1071" spans="1:14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71</x:v>
      </x:c>
      <x:c r="F1071" s="0" t="s">
        <x:v>76</x:v>
      </x:c>
      <x:c r="G1071" s="0" t="s">
        <x:v>71</x:v>
      </x:c>
      <x:c r="H1071" s="0" t="s">
        <x:v>72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5945</x:v>
      </x:c>
    </x:row>
    <x:row r="1072" spans="1:14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71</x:v>
      </x:c>
      <x:c r="F1072" s="0" t="s">
        <x:v>76</x:v>
      </x:c>
      <x:c r="G1072" s="0" t="s">
        <x:v>71</x:v>
      </x:c>
      <x:c r="H1072" s="0" t="s">
        <x:v>72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3069</x:v>
      </x:c>
    </x:row>
    <x:row r="1073" spans="1:14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71</x:v>
      </x:c>
      <x:c r="F1073" s="0" t="s">
        <x:v>76</x:v>
      </x:c>
      <x:c r="G1073" s="0" t="s">
        <x:v>71</x:v>
      </x:c>
      <x:c r="H1073" s="0" t="s">
        <x:v>72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2729</x:v>
      </x:c>
    </x:row>
    <x:row r="1074" spans="1:14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71</x:v>
      </x:c>
      <x:c r="F1074" s="0" t="s">
        <x:v>76</x:v>
      </x:c>
      <x:c r="G1074" s="0" t="s">
        <x:v>71</x:v>
      </x:c>
      <x:c r="H1074" s="0" t="s">
        <x:v>72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942</x:v>
      </x:c>
    </x:row>
    <x:row r="1075" spans="1:14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71</x:v>
      </x:c>
      <x:c r="F1075" s="0" t="s">
        <x:v>76</x:v>
      </x:c>
      <x:c r="G1075" s="0" t="s">
        <x:v>71</x:v>
      </x:c>
      <x:c r="H1075" s="0" t="s">
        <x:v>72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878</x:v>
      </x:c>
    </x:row>
    <x:row r="1076" spans="1:14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71</x:v>
      </x:c>
      <x:c r="F1076" s="0" t="s">
        <x:v>76</x:v>
      </x:c>
      <x:c r="G1076" s="0" t="s">
        <x:v>71</x:v>
      </x:c>
      <x:c r="H1076" s="0" t="s">
        <x:v>72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499</x:v>
      </x:c>
    </x:row>
    <x:row r="1077" spans="1:14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71</x:v>
      </x:c>
      <x:c r="F1077" s="0" t="s">
        <x:v>76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497</x:v>
      </x:c>
    </x:row>
    <x:row r="1078" spans="1:14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71</x:v>
      </x:c>
      <x:c r="F1078" s="0" t="s">
        <x:v>76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915</x:v>
      </x:c>
    </x:row>
    <x:row r="1079" spans="1:14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71</x:v>
      </x:c>
      <x:c r="F1079" s="0" t="s">
        <x:v>76</x:v>
      </x:c>
      <x:c r="G1079" s="0" t="s">
        <x:v>71</x:v>
      </x:c>
      <x:c r="H1079" s="0" t="s">
        <x:v>72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1047</x:v>
      </x:c>
    </x:row>
    <x:row r="1080" spans="1:14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71</x:v>
      </x:c>
      <x:c r="F1080" s="0" t="s">
        <x:v>76</x:v>
      </x:c>
      <x:c r="G1080" s="0" t="s">
        <x:v>71</x:v>
      </x:c>
      <x:c r="H1080" s="0" t="s">
        <x:v>72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758</x:v>
      </x:c>
    </x:row>
    <x:row r="1081" spans="1:14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71</x:v>
      </x:c>
      <x:c r="F1081" s="0" t="s">
        <x:v>76</x:v>
      </x:c>
      <x:c r="G1081" s="0" t="s">
        <x:v>71</x:v>
      </x:c>
      <x:c r="H1081" s="0" t="s">
        <x:v>72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794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71</x:v>
      </x:c>
      <x:c r="F1082" s="0" t="s">
        <x:v>76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23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71</x:v>
      </x:c>
      <x:c r="F1083" s="0" t="s">
        <x:v>76</x:v>
      </x:c>
      <x:c r="G1083" s="0" t="s">
        <x:v>73</x:v>
      </x:c>
      <x:c r="H1083" s="0" t="s">
        <x:v>74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16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71</x:v>
      </x:c>
      <x:c r="F1084" s="0" t="s">
        <x:v>76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71</x:v>
      </x:c>
      <x:c r="F1085" s="0" t="s">
        <x:v>76</x:v>
      </x:c>
      <x:c r="G1085" s="0" t="s">
        <x:v>73</x:v>
      </x:c>
      <x:c r="H1085" s="0" t="s">
        <x:v>74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71</x:v>
      </x:c>
      <x:c r="F1086" s="0" t="s">
        <x:v>76</x:v>
      </x:c>
      <x:c r="G1086" s="0" t="s">
        <x:v>73</x:v>
      </x:c>
      <x:c r="H1086" s="0" t="s">
        <x:v>74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71</x:v>
      </x:c>
      <x:c r="F1087" s="0" t="s">
        <x:v>76</x:v>
      </x:c>
      <x:c r="G1087" s="0" t="s">
        <x:v>73</x:v>
      </x:c>
      <x:c r="H1087" s="0" t="s">
        <x:v>74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71</x:v>
      </x:c>
      <x:c r="F1088" s="0" t="s">
        <x:v>76</x:v>
      </x:c>
      <x:c r="G1088" s="0" t="s">
        <x:v>73</x:v>
      </x:c>
      <x:c r="H1088" s="0" t="s">
        <x:v>74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71</x:v>
      </x:c>
      <x:c r="F1089" s="0" t="s">
        <x:v>76</x:v>
      </x:c>
      <x:c r="G1089" s="0" t="s">
        <x:v>73</x:v>
      </x:c>
      <x:c r="H1089" s="0" t="s">
        <x:v>74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71</x:v>
      </x:c>
      <x:c r="F1090" s="0" t="s">
        <x:v>76</x:v>
      </x:c>
      <x:c r="G1090" s="0" t="s">
        <x:v>73</x:v>
      </x:c>
      <x:c r="H1090" s="0" t="s">
        <x:v>74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6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71</x:v>
      </x:c>
      <x:c r="F1091" s="0" t="s">
        <x:v>76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71</x:v>
      </x:c>
      <x:c r="F1092" s="0" t="s">
        <x:v>76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71</x:v>
      </x:c>
      <x:c r="F1093" s="0" t="s">
        <x:v>76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71</x:v>
      </x:c>
      <x:c r="F1094" s="0" t="s">
        <x:v>76</x:v>
      </x:c>
      <x:c r="G1094" s="0" t="s">
        <x:v>75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59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71</x:v>
      </x:c>
      <x:c r="F1095" s="0" t="s">
        <x:v>76</x:v>
      </x:c>
      <x:c r="G1095" s="0" t="s">
        <x:v>75</x:v>
      </x:c>
      <x:c r="H1095" s="0" t="s">
        <x:v>70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71</x:v>
      </x:c>
      <x:c r="F1096" s="0" t="s">
        <x:v>76</x:v>
      </x:c>
      <x:c r="G1096" s="0" t="s">
        <x:v>75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71</x:v>
      </x:c>
      <x:c r="F1097" s="0" t="s">
        <x:v>76</x:v>
      </x:c>
      <x:c r="G1097" s="0" t="s">
        <x:v>75</x:v>
      </x:c>
      <x:c r="H1097" s="0" t="s">
        <x:v>70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71</x:v>
      </x:c>
      <x:c r="F1098" s="0" t="s">
        <x:v>76</x:v>
      </x:c>
      <x:c r="G1098" s="0" t="s">
        <x:v>75</x:v>
      </x:c>
      <x:c r="H1098" s="0" t="s">
        <x:v>70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11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71</x:v>
      </x:c>
      <x:c r="F1099" s="0" t="s">
        <x:v>76</x:v>
      </x:c>
      <x:c r="G1099" s="0" t="s">
        <x:v>75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9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71</x:v>
      </x:c>
      <x:c r="F1100" s="0" t="s">
        <x:v>76</x:v>
      </x:c>
      <x:c r="G1100" s="0" t="s">
        <x:v>75</x:v>
      </x:c>
      <x:c r="H1100" s="0" t="s">
        <x:v>70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71</x:v>
      </x:c>
      <x:c r="F1101" s="0" t="s">
        <x:v>76</x:v>
      </x:c>
      <x:c r="G1101" s="0" t="s">
        <x:v>75</x:v>
      </x:c>
      <x:c r="H1101" s="0" t="s">
        <x:v>70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71</x:v>
      </x:c>
      <x:c r="F1102" s="0" t="s">
        <x:v>76</x:v>
      </x:c>
      <x:c r="G1102" s="0" t="s">
        <x:v>75</x:v>
      </x:c>
      <x:c r="H1102" s="0" t="s">
        <x:v>70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71</x:v>
      </x:c>
      <x:c r="F1103" s="0" t="s">
        <x:v>76</x:v>
      </x:c>
      <x:c r="G1103" s="0" t="s">
        <x:v>75</x:v>
      </x:c>
      <x:c r="H1103" s="0" t="s">
        <x:v>70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71</x:v>
      </x:c>
      <x:c r="F1104" s="0" t="s">
        <x:v>76</x:v>
      </x:c>
      <x:c r="G1104" s="0" t="s">
        <x:v>75</x:v>
      </x:c>
      <x:c r="H1104" s="0" t="s">
        <x:v>70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71</x:v>
      </x:c>
      <x:c r="F1105" s="0" t="s">
        <x:v>76</x:v>
      </x:c>
      <x:c r="G1105" s="0" t="s">
        <x:v>75</x:v>
      </x:c>
      <x:c r="H1105" s="0" t="s">
        <x:v>70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73</x:v>
      </x:c>
      <x:c r="F1106" s="0" t="s">
        <x:v>77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10296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73</x:v>
      </x:c>
      <x:c r="F1107" s="0" t="s">
        <x:v>77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10276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73</x:v>
      </x:c>
      <x:c r="F1108" s="0" t="s">
        <x:v>77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4330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73</x:v>
      </x:c>
      <x:c r="F1109" s="0" t="s">
        <x:v>77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3966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73</x:v>
      </x:c>
      <x:c r="F1110" s="0" t="s">
        <x:v>77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1627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73</x:v>
      </x:c>
      <x:c r="F1111" s="0" t="s">
        <x:v>77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1516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73</x:v>
      </x:c>
      <x:c r="F1112" s="0" t="s">
        <x:v>77</x:v>
      </x:c>
      <x:c r="G1112" s="0" t="s">
        <x:v>52</x:v>
      </x:c>
      <x:c r="H1112" s="0" t="s">
        <x:v>55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812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73</x:v>
      </x:c>
      <x:c r="F1113" s="0" t="s">
        <x:v>77</x:v>
      </x:c>
      <x:c r="G1113" s="0" t="s">
        <x:v>52</x:v>
      </x:c>
      <x:c r="H1113" s="0" t="s">
        <x:v>55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703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73</x:v>
      </x:c>
      <x:c r="F1114" s="0" t="s">
        <x:v>77</x:v>
      </x:c>
      <x:c r="G1114" s="0" t="s">
        <x:v>52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2400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73</x:v>
      </x:c>
      <x:c r="F1115" s="0" t="s">
        <x:v>77</x:v>
      </x:c>
      <x:c r="G1115" s="0" t="s">
        <x:v>52</x:v>
      </x:c>
      <x:c r="H1115" s="0" t="s">
        <x:v>55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2821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73</x:v>
      </x:c>
      <x:c r="F1116" s="0" t="s">
        <x:v>77</x:v>
      </x:c>
      <x:c r="G1116" s="0" t="s">
        <x:v>52</x:v>
      </x:c>
      <x:c r="H1116" s="0" t="s">
        <x:v>55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1127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73</x:v>
      </x:c>
      <x:c r="F1117" s="0" t="s">
        <x:v>77</x:v>
      </x:c>
      <x:c r="G1117" s="0" t="s">
        <x:v>52</x:v>
      </x:c>
      <x:c r="H1117" s="0" t="s">
        <x:v>55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1270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73</x:v>
      </x:c>
      <x:c r="F1118" s="0" t="s">
        <x:v>77</x:v>
      </x:c>
      <x:c r="G1118" s="0" t="s">
        <x:v>71</x:v>
      </x:c>
      <x:c r="H1118" s="0" t="s">
        <x:v>72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10174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73</x:v>
      </x:c>
      <x:c r="F1119" s="0" t="s">
        <x:v>77</x:v>
      </x:c>
      <x:c r="G1119" s="0" t="s">
        <x:v>71</x:v>
      </x:c>
      <x:c r="H1119" s="0" t="s">
        <x:v>72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10099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73</x:v>
      </x:c>
      <x:c r="F1120" s="0" t="s">
        <x:v>77</x:v>
      </x:c>
      <x:c r="G1120" s="0" t="s">
        <x:v>71</x:v>
      </x:c>
      <x:c r="H1120" s="0" t="s">
        <x:v>72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4286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73</x:v>
      </x:c>
      <x:c r="F1121" s="0" t="s">
        <x:v>77</x:v>
      </x:c>
      <x:c r="G1121" s="0" t="s">
        <x:v>71</x:v>
      </x:c>
      <x:c r="H1121" s="0" t="s">
        <x:v>72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3918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73</x:v>
      </x:c>
      <x:c r="F1122" s="0" t="s">
        <x:v>77</x:v>
      </x:c>
      <x:c r="G1122" s="0" t="s">
        <x:v>71</x:v>
      </x:c>
      <x:c r="H1122" s="0" t="s">
        <x:v>72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1612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73</x:v>
      </x:c>
      <x:c r="F1123" s="0" t="s">
        <x:v>77</x:v>
      </x:c>
      <x:c r="G1123" s="0" t="s">
        <x:v>71</x:v>
      </x:c>
      <x:c r="H1123" s="0" t="s">
        <x:v>72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1487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73</x:v>
      </x:c>
      <x:c r="F1124" s="0" t="s">
        <x:v>77</x:v>
      </x:c>
      <x:c r="G1124" s="0" t="s">
        <x:v>71</x:v>
      </x:c>
      <x:c r="H1124" s="0" t="s">
        <x:v>72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803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73</x:v>
      </x:c>
      <x:c r="F1125" s="0" t="s">
        <x:v>77</x:v>
      </x:c>
      <x:c r="G1125" s="0" t="s">
        <x:v>71</x:v>
      </x:c>
      <x:c r="H1125" s="0" t="s">
        <x:v>72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688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73</x:v>
      </x:c>
      <x:c r="F1126" s="0" t="s">
        <x:v>77</x:v>
      </x:c>
      <x:c r="G1126" s="0" t="s">
        <x:v>71</x:v>
      </x:c>
      <x:c r="H1126" s="0" t="s">
        <x:v>72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2368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73</x:v>
      </x:c>
      <x:c r="F1127" s="0" t="s">
        <x:v>77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2779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73</x:v>
      </x:c>
      <x:c r="F1128" s="0" t="s">
        <x:v>77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1105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73</x:v>
      </x:c>
      <x:c r="F1129" s="0" t="s">
        <x:v>77</x:v>
      </x:c>
      <x:c r="G1129" s="0" t="s">
        <x:v>71</x:v>
      </x:c>
      <x:c r="H1129" s="0" t="s">
        <x:v>72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1227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73</x:v>
      </x:c>
      <x:c r="F1130" s="0" t="s">
        <x:v>77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24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73</x:v>
      </x:c>
      <x:c r="F1131" s="0" t="s">
        <x:v>77</x:v>
      </x:c>
      <x:c r="G1131" s="0" t="s">
        <x:v>73</x:v>
      </x:c>
      <x:c r="H1131" s="0" t="s">
        <x:v>74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24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73</x:v>
      </x:c>
      <x:c r="F1132" s="0" t="s">
        <x:v>77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73</x:v>
      </x:c>
      <x:c r="F1133" s="0" t="s">
        <x:v>77</x:v>
      </x:c>
      <x:c r="G1133" s="0" t="s">
        <x:v>73</x:v>
      </x:c>
      <x:c r="H1133" s="0" t="s">
        <x:v>74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73</x:v>
      </x:c>
      <x:c r="F1134" s="0" t="s">
        <x:v>77</x:v>
      </x:c>
      <x:c r="G1134" s="0" t="s">
        <x:v>73</x:v>
      </x:c>
      <x:c r="H1134" s="0" t="s">
        <x:v>74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73</x:v>
      </x:c>
      <x:c r="F1135" s="0" t="s">
        <x:v>77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73</x:v>
      </x:c>
      <x:c r="F1136" s="0" t="s">
        <x:v>77</x:v>
      </x:c>
      <x:c r="G1136" s="0" t="s">
        <x:v>73</x:v>
      </x:c>
      <x:c r="H1136" s="0" t="s">
        <x:v>74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73</x:v>
      </x:c>
      <x:c r="F1137" s="0" t="s">
        <x:v>77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73</x:v>
      </x:c>
      <x:c r="F1138" s="0" t="s">
        <x:v>77</x:v>
      </x:c>
      <x:c r="G1138" s="0" t="s">
        <x:v>73</x:v>
      </x:c>
      <x:c r="H1138" s="0" t="s">
        <x:v>74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9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73</x:v>
      </x:c>
      <x:c r="F1139" s="0" t="s">
        <x:v>77</x:v>
      </x:c>
      <x:c r="G1139" s="0" t="s">
        <x:v>73</x:v>
      </x:c>
      <x:c r="H1139" s="0" t="s">
        <x:v>74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73</x:v>
      </x:c>
      <x:c r="F1140" s="0" t="s">
        <x:v>77</x:v>
      </x:c>
      <x:c r="G1140" s="0" t="s">
        <x:v>73</x:v>
      </x:c>
      <x:c r="H1140" s="0" t="s">
        <x:v>74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73</x:v>
      </x:c>
      <x:c r="F1141" s="0" t="s">
        <x:v>77</x:v>
      </x:c>
      <x:c r="G1141" s="0" t="s">
        <x:v>73</x:v>
      </x:c>
      <x:c r="H1141" s="0" t="s">
        <x:v>74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73</x:v>
      </x:c>
      <x:c r="F1142" s="0" t="s">
        <x:v>77</x:v>
      </x:c>
      <x:c r="G1142" s="0" t="s">
        <x:v>75</x:v>
      </x:c>
      <x:c r="H1142" s="0" t="s">
        <x:v>70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98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73</x:v>
      </x:c>
      <x:c r="F1143" s="0" t="s">
        <x:v>77</x:v>
      </x:c>
      <x:c r="G1143" s="0" t="s">
        <x:v>75</x:v>
      </x:c>
      <x:c r="H1143" s="0" t="s">
        <x:v>70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153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73</x:v>
      </x:c>
      <x:c r="F1144" s="0" t="s">
        <x:v>77</x:v>
      </x:c>
      <x:c r="G1144" s="0" t="s">
        <x:v>75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37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73</x:v>
      </x:c>
      <x:c r="F1145" s="0" t="s">
        <x:v>77</x:v>
      </x:c>
      <x:c r="G1145" s="0" t="s">
        <x:v>75</x:v>
      </x:c>
      <x:c r="H1145" s="0" t="s">
        <x:v>70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73</x:v>
      </x:c>
      <x:c r="F1146" s="0" t="s">
        <x:v>77</x:v>
      </x:c>
      <x:c r="G1146" s="0" t="s">
        <x:v>75</x:v>
      </x:c>
      <x:c r="H1146" s="0" t="s">
        <x:v>70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73</x:v>
      </x:c>
      <x:c r="F1147" s="0" t="s">
        <x:v>77</x:v>
      </x:c>
      <x:c r="G1147" s="0" t="s">
        <x:v>75</x:v>
      </x:c>
      <x:c r="H1147" s="0" t="s">
        <x:v>70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28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73</x:v>
      </x:c>
      <x:c r="F1148" s="0" t="s">
        <x:v>77</x:v>
      </x:c>
      <x:c r="G1148" s="0" t="s">
        <x:v>75</x:v>
      </x:c>
      <x:c r="H1148" s="0" t="s">
        <x:v>70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73</x:v>
      </x:c>
      <x:c r="F1149" s="0" t="s">
        <x:v>77</x:v>
      </x:c>
      <x:c r="G1149" s="0" t="s">
        <x:v>75</x:v>
      </x:c>
      <x:c r="H1149" s="0" t="s">
        <x:v>70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14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73</x:v>
      </x:c>
      <x:c r="F1150" s="0" t="s">
        <x:v>77</x:v>
      </x:c>
      <x:c r="G1150" s="0" t="s">
        <x:v>75</x:v>
      </x:c>
      <x:c r="H1150" s="0" t="s">
        <x:v>70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23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73</x:v>
      </x:c>
      <x:c r="F1151" s="0" t="s">
        <x:v>77</x:v>
      </x:c>
      <x:c r="G1151" s="0" t="s">
        <x:v>75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33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73</x:v>
      </x:c>
      <x:c r="F1152" s="0" t="s">
        <x:v>77</x:v>
      </x:c>
      <x:c r="G1152" s="0" t="s">
        <x:v>75</x:v>
      </x:c>
      <x:c r="H1152" s="0" t="s">
        <x:v>70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73</x:v>
      </x:c>
      <x:c r="F1153" s="0" t="s">
        <x:v>77</x:v>
      </x:c>
      <x:c r="G1153" s="0" t="s">
        <x:v>75</x:v>
      </x:c>
      <x:c r="H1153" s="0" t="s">
        <x:v>70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39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22385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22295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9998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9753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3813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3583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1767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1773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52</x:v>
      </x:c>
      <x:c r="F1162" s="0" t="s">
        <x:v>54</x:v>
      </x:c>
      <x:c r="G1162" s="0" t="s">
        <x:v>52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4466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52</x:v>
      </x:c>
      <x:c r="F1163" s="0" t="s">
        <x:v>54</x:v>
      </x:c>
      <x:c r="G1163" s="0" t="s">
        <x:v>52</x:v>
      </x:c>
      <x:c r="H1163" s="0" t="s">
        <x:v>55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4836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52</x:v>
      </x:c>
      <x:c r="F1164" s="0" t="s">
        <x:v>54</x:v>
      </x:c>
      <x:c r="G1164" s="0" t="s">
        <x:v>52</x:v>
      </x:c>
      <x:c r="H1164" s="0" t="s">
        <x:v>55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2341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52</x:v>
      </x:c>
      <x:c r="F1165" s="0" t="s">
        <x:v>54</x:v>
      </x:c>
      <x:c r="G1165" s="0" t="s">
        <x:v>52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2350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52</x:v>
      </x:c>
      <x:c r="F1166" s="0" t="s">
        <x:v>54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22167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52</x:v>
      </x:c>
      <x:c r="F1167" s="0" t="s">
        <x:v>54</x:v>
      </x:c>
      <x:c r="G1167" s="0" t="s">
        <x:v>71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22013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52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9916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52</x:v>
      </x:c>
      <x:c r="F1169" s="0" t="s">
        <x:v>54</x:v>
      </x:c>
      <x:c r="G1169" s="0" t="s">
        <x:v>71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9660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52</x:v>
      </x:c>
      <x:c r="F1170" s="0" t="s">
        <x:v>54</x:v>
      </x:c>
      <x:c r="G1170" s="0" t="s">
        <x:v>71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3782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52</x:v>
      </x:c>
      <x:c r="F1171" s="0" t="s">
        <x:v>54</x:v>
      </x:c>
      <x:c r="G1171" s="0" t="s">
        <x:v>71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3546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52</x:v>
      </x:c>
      <x:c r="F1172" s="0" t="s">
        <x:v>54</x:v>
      </x:c>
      <x:c r="G1172" s="0" t="s">
        <x:v>71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1754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52</x:v>
      </x:c>
      <x:c r="F1173" s="0" t="s">
        <x:v>54</x:v>
      </x:c>
      <x:c r="G1173" s="0" t="s">
        <x:v>71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1746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52</x:v>
      </x:c>
      <x:c r="F1174" s="0" t="s">
        <x:v>54</x:v>
      </x:c>
      <x:c r="G1174" s="0" t="s">
        <x:v>71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4427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52</x:v>
      </x:c>
      <x:c r="F1175" s="0" t="s">
        <x:v>54</x:v>
      </x:c>
      <x:c r="G1175" s="0" t="s">
        <x:v>71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4783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52</x:v>
      </x:c>
      <x:c r="F1176" s="0" t="s">
        <x:v>54</x:v>
      </x:c>
      <x:c r="G1176" s="0" t="s">
        <x:v>71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2288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52</x:v>
      </x:c>
      <x:c r="F1177" s="0" t="s">
        <x:v>54</x:v>
      </x:c>
      <x:c r="G1177" s="0" t="s">
        <x:v>71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2278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52</x:v>
      </x:c>
      <x:c r="F1178" s="0" t="s">
        <x:v>54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52</x:v>
      </x:c>
      <x:c r="F1179" s="0" t="s">
        <x:v>54</x:v>
      </x:c>
      <x:c r="G1179" s="0" t="s">
        <x:v>73</x:v>
      </x:c>
      <x:c r="H1179" s="0" t="s">
        <x:v>74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38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52</x:v>
      </x:c>
      <x:c r="F1180" s="0" t="s">
        <x:v>54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52</x:v>
      </x:c>
      <x:c r="F1181" s="0" t="s">
        <x:v>54</x:v>
      </x:c>
      <x:c r="G1181" s="0" t="s">
        <x:v>73</x:v>
      </x:c>
      <x:c r="H1181" s="0" t="s">
        <x:v>74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13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52</x:v>
      </x:c>
      <x:c r="F1182" s="0" t="s">
        <x:v>54</x:v>
      </x:c>
      <x:c r="G1182" s="0" t="s">
        <x:v>73</x:v>
      </x:c>
      <x:c r="H1182" s="0" t="s">
        <x:v>74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52</x:v>
      </x:c>
      <x:c r="F1183" s="0" t="s">
        <x:v>54</x:v>
      </x:c>
      <x:c r="G1183" s="0" t="s">
        <x:v>73</x:v>
      </x:c>
      <x:c r="H1183" s="0" t="s">
        <x:v>74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52</x:v>
      </x:c>
      <x:c r="F1184" s="0" t="s">
        <x:v>54</x:v>
      </x:c>
      <x:c r="G1184" s="0" t="s">
        <x:v>73</x:v>
      </x:c>
      <x:c r="H1184" s="0" t="s">
        <x:v>74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52</x:v>
      </x:c>
      <x:c r="F1185" s="0" t="s">
        <x:v>54</x:v>
      </x:c>
      <x:c r="G1185" s="0" t="s">
        <x:v>73</x:v>
      </x:c>
      <x:c r="H1185" s="0" t="s">
        <x:v>74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52</x:v>
      </x:c>
      <x:c r="F1186" s="0" t="s">
        <x:v>54</x:v>
      </x:c>
      <x:c r="G1186" s="0" t="s">
        <x:v>73</x:v>
      </x:c>
      <x:c r="H1186" s="0" t="s">
        <x:v>74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52</x:v>
      </x:c>
      <x:c r="F1187" s="0" t="s">
        <x:v>54</x:v>
      </x:c>
      <x:c r="G1187" s="0" t="s">
        <x:v>73</x:v>
      </x:c>
      <x:c r="H1187" s="0" t="s">
        <x:v>74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52</x:v>
      </x:c>
      <x:c r="F1188" s="0" t="s">
        <x:v>54</x:v>
      </x:c>
      <x:c r="G1188" s="0" t="s">
        <x:v>73</x:v>
      </x:c>
      <x:c r="H1188" s="0" t="s">
        <x:v>74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52</x:v>
      </x:c>
      <x:c r="F1189" s="0" t="s">
        <x:v>54</x:v>
      </x:c>
      <x:c r="G1189" s="0" t="s">
        <x:v>73</x:v>
      </x:c>
      <x:c r="H1189" s="0" t="s">
        <x:v>74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52</x:v>
      </x:c>
      <x:c r="F1190" s="0" t="s">
        <x:v>54</x:v>
      </x:c>
      <x:c r="G1190" s="0" t="s">
        <x:v>75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174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52</x:v>
      </x:c>
      <x:c r="F1191" s="0" t="s">
        <x:v>54</x:v>
      </x:c>
      <x:c r="G1191" s="0" t="s">
        <x:v>75</x:v>
      </x:c>
      <x:c r="H1191" s="0" t="s">
        <x:v>70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244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52</x:v>
      </x:c>
      <x:c r="F1192" s="0" t="s">
        <x:v>54</x:v>
      </x:c>
      <x:c r="G1192" s="0" t="s">
        <x:v>75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64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52</x:v>
      </x:c>
      <x:c r="F1193" s="0" t="s">
        <x:v>54</x:v>
      </x:c>
      <x:c r="G1193" s="0" t="s">
        <x:v>75</x:v>
      </x:c>
      <x:c r="H1193" s="0" t="s">
        <x:v>70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80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52</x:v>
      </x:c>
      <x:c r="F1194" s="0" t="s">
        <x:v>54</x:v>
      </x:c>
      <x:c r="G1194" s="0" t="s">
        <x:v>75</x:v>
      </x:c>
      <x:c r="H1194" s="0" t="s">
        <x:v>70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52</x:v>
      </x:c>
      <x:c r="F1195" s="0" t="s">
        <x:v>54</x:v>
      </x:c>
      <x:c r="G1195" s="0" t="s">
        <x:v>75</x:v>
      </x:c>
      <x:c r="H1195" s="0" t="s">
        <x:v>70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52</x:v>
      </x:c>
      <x:c r="F1196" s="0" t="s">
        <x:v>54</x:v>
      </x:c>
      <x:c r="G1196" s="0" t="s">
        <x:v>75</x:v>
      </x:c>
      <x:c r="H1196" s="0" t="s">
        <x:v>70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52</x:v>
      </x:c>
      <x:c r="F1197" s="0" t="s">
        <x:v>54</x:v>
      </x:c>
      <x:c r="G1197" s="0" t="s">
        <x:v>75</x:v>
      </x:c>
      <x:c r="H1197" s="0" t="s">
        <x:v>70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22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52</x:v>
      </x:c>
      <x:c r="F1198" s="0" t="s">
        <x:v>54</x:v>
      </x:c>
      <x:c r="G1198" s="0" t="s">
        <x:v>75</x:v>
      </x:c>
      <x:c r="H1198" s="0" t="s">
        <x:v>70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52</x:v>
      </x:c>
      <x:c r="F1199" s="0" t="s">
        <x:v>54</x:v>
      </x:c>
      <x:c r="G1199" s="0" t="s">
        <x:v>75</x:v>
      </x:c>
      <x:c r="H1199" s="0" t="s">
        <x:v>70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43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52</x:v>
      </x:c>
      <x:c r="F1200" s="0" t="s">
        <x:v>54</x:v>
      </x:c>
      <x:c r="G1200" s="0" t="s">
        <x:v>75</x:v>
      </x:c>
      <x:c r="H1200" s="0" t="s">
        <x:v>70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48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52</x:v>
      </x:c>
      <x:c r="F1201" s="0" t="s">
        <x:v>54</x:v>
      </x:c>
      <x:c r="G1201" s="0" t="s">
        <x:v>75</x:v>
      </x:c>
      <x:c r="H1201" s="0" t="s">
        <x:v>70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68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71</x:v>
      </x:c>
      <x:c r="F1202" s="0" t="s">
        <x:v>76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8497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71</x:v>
      </x:c>
      <x:c r="F1203" s="0" t="s">
        <x:v>76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8341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71</x:v>
      </x:c>
      <x:c r="F1204" s="0" t="s">
        <x:v>76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3988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71</x:v>
      </x:c>
      <x:c r="F1205" s="0" t="s">
        <x:v>76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3862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71</x:v>
      </x:c>
      <x:c r="F1206" s="0" t="s">
        <x:v>76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1383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71</x:v>
      </x:c>
      <x:c r="F1207" s="0" t="s">
        <x:v>76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1372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71</x:v>
      </x:c>
      <x:c r="F1208" s="0" t="s">
        <x:v>76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710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71</x:v>
      </x:c>
      <x:c r="F1209" s="0" t="s">
        <x:v>76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687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71</x:v>
      </x:c>
      <x:c r="F1210" s="0" t="s">
        <x:v>76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1435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71</x:v>
      </x:c>
      <x:c r="F1211" s="0" t="s">
        <x:v>76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1492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71</x:v>
      </x:c>
      <x:c r="F1212" s="0" t="s">
        <x:v>76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981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71</x:v>
      </x:c>
      <x:c r="F1213" s="0" t="s">
        <x:v>76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928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71</x:v>
      </x:c>
      <x:c r="F1214" s="0" t="s">
        <x:v>76</x:v>
      </x:c>
      <x:c r="G1214" s="0" t="s">
        <x:v>71</x:v>
      </x:c>
      <x:c r="H1214" s="0" t="s">
        <x:v>72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8396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71</x:v>
      </x:c>
      <x:c r="F1215" s="0" t="s">
        <x:v>76</x:v>
      </x:c>
      <x:c r="G1215" s="0" t="s">
        <x:v>71</x:v>
      </x:c>
      <x:c r="H1215" s="0" t="s">
        <x:v>72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8227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71</x:v>
      </x:c>
      <x:c r="F1216" s="0" t="s">
        <x:v>76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3961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71</x:v>
      </x:c>
      <x:c r="F1217" s="0" t="s">
        <x:v>76</x:v>
      </x:c>
      <x:c r="G1217" s="0" t="s">
        <x:v>71</x:v>
      </x:c>
      <x:c r="H1217" s="0" t="s">
        <x:v>72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3822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71</x:v>
      </x:c>
      <x:c r="F1218" s="0" t="s">
        <x:v>76</x:v>
      </x:c>
      <x:c r="G1218" s="0" t="s">
        <x:v>71</x:v>
      </x:c>
      <x:c r="H1218" s="0" t="s">
        <x:v>72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1366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71</x:v>
      </x:c>
      <x:c r="F1219" s="0" t="s">
        <x:v>76</x:v>
      </x:c>
      <x:c r="G1219" s="0" t="s">
        <x:v>71</x:v>
      </x:c>
      <x:c r="H1219" s="0" t="s">
        <x:v>72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1360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71</x:v>
      </x:c>
      <x:c r="F1220" s="0" t="s">
        <x:v>76</x:v>
      </x:c>
      <x:c r="G1220" s="0" t="s">
        <x:v>71</x:v>
      </x:c>
      <x:c r="H1220" s="0" t="s">
        <x:v>72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702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71</x:v>
      </x:c>
      <x:c r="F1221" s="0" t="s">
        <x:v>76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675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71</x:v>
      </x:c>
      <x:c r="F1222" s="0" t="s">
        <x:v>76</x:v>
      </x:c>
      <x:c r="G1222" s="0" t="s">
        <x:v>71</x:v>
      </x:c>
      <x:c r="H1222" s="0" t="s">
        <x:v>72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1418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71</x:v>
      </x:c>
      <x:c r="F1223" s="0" t="s">
        <x:v>76</x:v>
      </x:c>
      <x:c r="G1223" s="0" t="s">
        <x:v>71</x:v>
      </x:c>
      <x:c r="H1223" s="0" t="s">
        <x:v>72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1473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71</x:v>
      </x:c>
      <x:c r="F1224" s="0" t="s">
        <x:v>76</x:v>
      </x:c>
      <x:c r="G1224" s="0" t="s">
        <x:v>71</x:v>
      </x:c>
      <x:c r="H1224" s="0" t="s">
        <x:v>72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949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71</x:v>
      </x:c>
      <x:c r="F1225" s="0" t="s">
        <x:v>76</x:v>
      </x:c>
      <x:c r="G1225" s="0" t="s">
        <x:v>71</x:v>
      </x:c>
      <x:c r="H1225" s="0" t="s">
        <x:v>72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897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71</x:v>
      </x:c>
      <x:c r="F1226" s="0" t="s">
        <x:v>76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71</x:v>
      </x:c>
      <x:c r="F1227" s="0" t="s">
        <x:v>76</x:v>
      </x:c>
      <x:c r="G1227" s="0" t="s">
        <x:v>73</x:v>
      </x:c>
      <x:c r="H1227" s="0" t="s">
        <x:v>74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18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71</x:v>
      </x:c>
      <x:c r="F1228" s="0" t="s">
        <x:v>76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71</x:v>
      </x:c>
      <x:c r="F1229" s="0" t="s">
        <x:v>76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10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71</x:v>
      </x:c>
      <x:c r="F1230" s="0" t="s">
        <x:v>76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71</x:v>
      </x:c>
      <x:c r="F1231" s="0" t="s">
        <x:v>76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71</x:v>
      </x:c>
      <x:c r="F1232" s="0" t="s">
        <x:v>76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71</x:v>
      </x:c>
      <x:c r="F1233" s="0" t="s">
        <x:v>76</x:v>
      </x:c>
      <x:c r="G1233" s="0" t="s">
        <x:v>73</x:v>
      </x:c>
      <x:c r="H1233" s="0" t="s">
        <x:v>74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71</x:v>
      </x:c>
      <x:c r="F1234" s="0" t="s">
        <x:v>76</x:v>
      </x:c>
      <x:c r="G1234" s="0" t="s">
        <x:v>73</x:v>
      </x:c>
      <x:c r="H1234" s="0" t="s">
        <x:v>74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7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71</x:v>
      </x:c>
      <x:c r="F1235" s="0" t="s">
        <x:v>76</x:v>
      </x:c>
      <x:c r="G1235" s="0" t="s">
        <x:v>73</x:v>
      </x:c>
      <x:c r="H1235" s="0" t="s">
        <x:v>74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71</x:v>
      </x:c>
      <x:c r="F1236" s="0" t="s">
        <x:v>76</x:v>
      </x:c>
      <x:c r="G1236" s="0" t="s">
        <x:v>73</x:v>
      </x:c>
      <x:c r="H1236" s="0" t="s">
        <x:v>74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71</x:v>
      </x:c>
      <x:c r="F1237" s="0" t="s">
        <x:v>76</x:v>
      </x:c>
      <x:c r="G1237" s="0" t="s">
        <x:v>73</x:v>
      </x:c>
      <x:c r="H1237" s="0" t="s">
        <x:v>74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71</x:v>
      </x:c>
      <x:c r="F1238" s="0" t="s">
        <x:v>76</x:v>
      </x:c>
      <x:c r="G1238" s="0" t="s">
        <x:v>75</x:v>
      </x:c>
      <x:c r="H1238" s="0" t="s">
        <x:v>70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84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71</x:v>
      </x:c>
      <x:c r="F1239" s="0" t="s">
        <x:v>76</x:v>
      </x:c>
      <x:c r="G1239" s="0" t="s">
        <x:v>75</x:v>
      </x:c>
      <x:c r="H1239" s="0" t="s">
        <x:v>70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96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71</x:v>
      </x:c>
      <x:c r="F1240" s="0" t="s">
        <x:v>76</x:v>
      </x:c>
      <x:c r="G1240" s="0" t="s">
        <x:v>75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71</x:v>
      </x:c>
      <x:c r="F1241" s="0" t="s">
        <x:v>76</x:v>
      </x:c>
      <x:c r="G1241" s="0" t="s">
        <x:v>75</x:v>
      </x:c>
      <x:c r="H1241" s="0" t="s">
        <x:v>70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71</x:v>
      </x:c>
      <x:c r="F1242" s="0" t="s">
        <x:v>76</x:v>
      </x:c>
      <x:c r="G1242" s="0" t="s">
        <x:v>75</x:v>
      </x:c>
      <x:c r="H1242" s="0" t="s">
        <x:v>70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15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71</x:v>
      </x:c>
      <x:c r="F1243" s="0" t="s">
        <x:v>76</x:v>
      </x:c>
      <x:c r="G1243" s="0" t="s">
        <x:v>75</x:v>
      </x:c>
      <x:c r="H1243" s="0" t="s">
        <x:v>70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71</x:v>
      </x:c>
      <x:c r="F1244" s="0" t="s">
        <x:v>76</x:v>
      </x:c>
      <x:c r="G1244" s="0" t="s">
        <x:v>75</x:v>
      </x:c>
      <x:c r="H1244" s="0" t="s">
        <x:v>70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5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71</x:v>
      </x:c>
      <x:c r="F1245" s="0" t="s">
        <x:v>76</x:v>
      </x:c>
      <x:c r="G1245" s="0" t="s">
        <x:v>75</x:v>
      </x:c>
      <x:c r="H1245" s="0" t="s">
        <x:v>70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71</x:v>
      </x:c>
      <x:c r="F1246" s="0" t="s">
        <x:v>76</x:v>
      </x:c>
      <x:c r="G1246" s="0" t="s">
        <x:v>75</x:v>
      </x:c>
      <x:c r="H1246" s="0" t="s">
        <x:v>70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71</x:v>
      </x:c>
      <x:c r="F1247" s="0" t="s">
        <x:v>76</x:v>
      </x:c>
      <x:c r="G1247" s="0" t="s">
        <x:v>75</x:v>
      </x:c>
      <x:c r="H1247" s="0" t="s">
        <x:v>70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14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71</x:v>
      </x:c>
      <x:c r="F1248" s="0" t="s">
        <x:v>76</x:v>
      </x:c>
      <x:c r="G1248" s="0" t="s">
        <x:v>75</x:v>
      </x:c>
      <x:c r="H1248" s="0" t="s">
        <x:v>70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71</x:v>
      </x:c>
      <x:c r="F1249" s="0" t="s">
        <x:v>76</x:v>
      </x:c>
      <x:c r="G1249" s="0" t="s">
        <x:v>75</x:v>
      </x:c>
      <x:c r="H1249" s="0" t="s">
        <x:v>70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30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73</x:v>
      </x:c>
      <x:c r="F1250" s="0" t="s">
        <x:v>77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13888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73</x:v>
      </x:c>
      <x:c r="F1251" s="0" t="s">
        <x:v>77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13954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73</x:v>
      </x:c>
      <x:c r="F1252" s="0" t="s">
        <x:v>77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6010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73</x:v>
      </x:c>
      <x:c r="F1253" s="0" t="s">
        <x:v>77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5891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73</x:v>
      </x:c>
      <x:c r="F1254" s="0" t="s">
        <x:v>77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2430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73</x:v>
      </x:c>
      <x:c r="F1255" s="0" t="s">
        <x:v>77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2211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73</x:v>
      </x:c>
      <x:c r="F1256" s="0" t="s">
        <x:v>77</x:v>
      </x:c>
      <x:c r="G1256" s="0" t="s">
        <x:v>52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1057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73</x:v>
      </x:c>
      <x:c r="F1257" s="0" t="s">
        <x:v>77</x:v>
      </x:c>
      <x:c r="G1257" s="0" t="s">
        <x:v>52</x:v>
      </x:c>
      <x:c r="H1257" s="0" t="s">
        <x:v>55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1086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73</x:v>
      </x:c>
      <x:c r="F1258" s="0" t="s">
        <x:v>77</x:v>
      </x:c>
      <x:c r="G1258" s="0" t="s">
        <x:v>52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3031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73</x:v>
      </x:c>
      <x:c r="F1259" s="0" t="s">
        <x:v>77</x:v>
      </x:c>
      <x:c r="G1259" s="0" t="s">
        <x:v>52</x:v>
      </x:c>
      <x:c r="H1259" s="0" t="s">
        <x:v>55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3344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73</x:v>
      </x:c>
      <x:c r="F1260" s="0" t="s">
        <x:v>77</x:v>
      </x:c>
      <x:c r="G1260" s="0" t="s">
        <x:v>52</x:v>
      </x:c>
      <x:c r="H1260" s="0" t="s">
        <x:v>55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1360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73</x:v>
      </x:c>
      <x:c r="F1261" s="0" t="s">
        <x:v>77</x:v>
      </x:c>
      <x:c r="G1261" s="0" t="s">
        <x:v>52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1422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73</x:v>
      </x:c>
      <x:c r="F1262" s="0" t="s">
        <x:v>77</x:v>
      </x:c>
      <x:c r="G1262" s="0" t="s">
        <x:v>71</x:v>
      </x:c>
      <x:c r="H1262" s="0" t="s">
        <x:v>72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13771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73</x:v>
      </x:c>
      <x:c r="F1263" s="0" t="s">
        <x:v>77</x:v>
      </x:c>
      <x:c r="G1263" s="0" t="s">
        <x:v>71</x:v>
      </x:c>
      <x:c r="H1263" s="0" t="s">
        <x:v>72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13786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73</x:v>
      </x:c>
      <x:c r="F1264" s="0" t="s">
        <x:v>77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5955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73</x:v>
      </x:c>
      <x:c r="F1265" s="0" t="s">
        <x:v>77</x:v>
      </x:c>
      <x:c r="G1265" s="0" t="s">
        <x:v>71</x:v>
      </x:c>
      <x:c r="H1265" s="0" t="s">
        <x:v>72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5838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73</x:v>
      </x:c>
      <x:c r="F1266" s="0" t="s">
        <x:v>77</x:v>
      </x:c>
      <x:c r="G1266" s="0" t="s">
        <x:v>71</x:v>
      </x:c>
      <x:c r="H1266" s="0" t="s">
        <x:v>72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2416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73</x:v>
      </x:c>
      <x:c r="F1267" s="0" t="s">
        <x:v>77</x:v>
      </x:c>
      <x:c r="G1267" s="0" t="s">
        <x:v>71</x:v>
      </x:c>
      <x:c r="H1267" s="0" t="s">
        <x:v>72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2186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73</x:v>
      </x:c>
      <x:c r="F1268" s="0" t="s">
        <x:v>77</x:v>
      </x:c>
      <x:c r="G1268" s="0" t="s">
        <x:v>71</x:v>
      </x:c>
      <x:c r="H1268" s="0" t="s">
        <x:v>72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1052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73</x:v>
      </x:c>
      <x:c r="F1269" s="0" t="s">
        <x:v>77</x:v>
      </x:c>
      <x:c r="G1269" s="0" t="s">
        <x:v>71</x:v>
      </x:c>
      <x:c r="H1269" s="0" t="s">
        <x:v>72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1071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73</x:v>
      </x:c>
      <x:c r="F1270" s="0" t="s">
        <x:v>77</x:v>
      </x:c>
      <x:c r="G1270" s="0" t="s">
        <x:v>71</x:v>
      </x:c>
      <x:c r="H1270" s="0" t="s">
        <x:v>72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3009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73</x:v>
      </x:c>
      <x:c r="F1271" s="0" t="s">
        <x:v>77</x:v>
      </x:c>
      <x:c r="G1271" s="0" t="s">
        <x:v>71</x:v>
      </x:c>
      <x:c r="H1271" s="0" t="s">
        <x:v>72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3310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73</x:v>
      </x:c>
      <x:c r="F1272" s="0" t="s">
        <x:v>77</x:v>
      </x:c>
      <x:c r="G1272" s="0" t="s">
        <x:v>71</x:v>
      </x:c>
      <x:c r="H1272" s="0" t="s">
        <x:v>72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1339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73</x:v>
      </x:c>
      <x:c r="F1273" s="0" t="s">
        <x:v>77</x:v>
      </x:c>
      <x:c r="G1273" s="0" t="s">
        <x:v>71</x:v>
      </x:c>
      <x:c r="H1273" s="0" t="s">
        <x:v>72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1381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73</x:v>
      </x:c>
      <x:c r="F1274" s="0" t="s">
        <x:v>77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73</x:v>
      </x:c>
      <x:c r="F1275" s="0" t="s">
        <x:v>77</x:v>
      </x:c>
      <x:c r="G1275" s="0" t="s">
        <x:v>73</x:v>
      </x:c>
      <x:c r="H1275" s="0" t="s">
        <x:v>74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73</x:v>
      </x:c>
      <x:c r="F1276" s="0" t="s">
        <x:v>77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73</x:v>
      </x:c>
      <x:c r="F1277" s="0" t="s">
        <x:v>77</x:v>
      </x:c>
      <x:c r="G1277" s="0" t="s">
        <x:v>73</x:v>
      </x:c>
      <x:c r="H1277" s="0" t="s">
        <x:v>74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73</x:v>
      </x:c>
      <x:c r="F1278" s="0" t="s">
        <x:v>77</x:v>
      </x:c>
      <x:c r="G1278" s="0" t="s">
        <x:v>73</x:v>
      </x:c>
      <x:c r="H1278" s="0" t="s">
        <x:v>74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73</x:v>
      </x:c>
      <x:c r="F1279" s="0" t="s">
        <x:v>77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5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73</x:v>
      </x:c>
      <x:c r="F1280" s="0" t="s">
        <x:v>77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73</x:v>
      </x:c>
      <x:c r="F1281" s="0" t="s">
        <x:v>77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73</x:v>
      </x:c>
      <x:c r="F1282" s="0" t="s">
        <x:v>77</x:v>
      </x:c>
      <x:c r="G1282" s="0" t="s">
        <x:v>73</x:v>
      </x:c>
      <x:c r="H1282" s="0" t="s">
        <x:v>74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73</x:v>
      </x:c>
      <x:c r="F1283" s="0" t="s">
        <x:v>77</x:v>
      </x:c>
      <x:c r="G1283" s="0" t="s">
        <x:v>73</x:v>
      </x:c>
      <x:c r="H1283" s="0" t="s">
        <x:v>74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73</x:v>
      </x:c>
      <x:c r="F1284" s="0" t="s">
        <x:v>77</x:v>
      </x:c>
      <x:c r="G1284" s="0" t="s">
        <x:v>73</x:v>
      </x:c>
      <x:c r="H1284" s="0" t="s">
        <x:v>74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73</x:v>
      </x:c>
      <x:c r="F1285" s="0" t="s">
        <x:v>77</x:v>
      </x:c>
      <x:c r="G1285" s="0" t="s">
        <x:v>73</x:v>
      </x:c>
      <x:c r="H1285" s="0" t="s">
        <x:v>74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73</x:v>
      </x:c>
      <x:c r="F1286" s="0" t="s">
        <x:v>77</x:v>
      </x:c>
      <x:c r="G1286" s="0" t="s">
        <x:v>75</x:v>
      </x:c>
      <x:c r="H1286" s="0" t="s">
        <x:v>70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90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73</x:v>
      </x:c>
      <x:c r="F1287" s="0" t="s">
        <x:v>77</x:v>
      </x:c>
      <x:c r="G1287" s="0" t="s">
        <x:v>75</x:v>
      </x:c>
      <x:c r="H1287" s="0" t="s">
        <x:v>70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148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73</x:v>
      </x:c>
      <x:c r="F1288" s="0" t="s">
        <x:v>77</x:v>
      </x:c>
      <x:c r="G1288" s="0" t="s">
        <x:v>75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73</x:v>
      </x:c>
      <x:c r="F1289" s="0" t="s">
        <x:v>77</x:v>
      </x:c>
      <x:c r="G1289" s="0" t="s">
        <x:v>75</x:v>
      </x:c>
      <x:c r="H1289" s="0" t="s">
        <x:v>70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73</x:v>
      </x:c>
      <x:c r="F1290" s="0" t="s">
        <x:v>77</x:v>
      </x:c>
      <x:c r="G1290" s="0" t="s">
        <x:v>75</x:v>
      </x:c>
      <x:c r="H1290" s="0" t="s">
        <x:v>70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13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73</x:v>
      </x:c>
      <x:c r="F1291" s="0" t="s">
        <x:v>77</x:v>
      </x:c>
      <x:c r="G1291" s="0" t="s">
        <x:v>75</x:v>
      </x:c>
      <x:c r="H1291" s="0" t="s">
        <x:v>70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20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73</x:v>
      </x:c>
      <x:c r="F1292" s="0" t="s">
        <x:v>77</x:v>
      </x:c>
      <x:c r="G1292" s="0" t="s">
        <x:v>75</x:v>
      </x:c>
      <x:c r="H1292" s="0" t="s">
        <x:v>70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73</x:v>
      </x:c>
      <x:c r="F1293" s="0" t="s">
        <x:v>77</x:v>
      </x:c>
      <x:c r="G1293" s="0" t="s">
        <x:v>75</x:v>
      </x:c>
      <x:c r="H1293" s="0" t="s">
        <x:v>70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73</x:v>
      </x:c>
      <x:c r="F1294" s="0" t="s">
        <x:v>77</x:v>
      </x:c>
      <x:c r="G1294" s="0" t="s">
        <x:v>75</x:v>
      </x:c>
      <x:c r="H1294" s="0" t="s">
        <x:v>70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73</x:v>
      </x:c>
      <x:c r="F1295" s="0" t="s">
        <x:v>77</x:v>
      </x:c>
      <x:c r="G1295" s="0" t="s">
        <x:v>75</x:v>
      </x:c>
      <x:c r="H1295" s="0" t="s">
        <x:v>70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29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73</x:v>
      </x:c>
      <x:c r="F1296" s="0" t="s">
        <x:v>77</x:v>
      </x:c>
      <x:c r="G1296" s="0" t="s">
        <x:v>75</x:v>
      </x:c>
      <x:c r="H1296" s="0" t="s">
        <x:v>70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73</x:v>
      </x:c>
      <x:c r="F1297" s="0" t="s">
        <x:v>77</x:v>
      </x:c>
      <x:c r="G1297" s="0" t="s">
        <x:v>75</x:v>
      </x:c>
      <x:c r="H1297" s="0" t="s">
        <x:v>70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26709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27032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12441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12517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4444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4717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2160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2159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5100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5049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2564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2590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26509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26757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12382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12429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4411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4668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2143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2134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5064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4992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2509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2534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52</x:v>
      </x:c>
      <x:c r="F1322" s="0" t="s">
        <x:v>54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52</x:v>
      </x:c>
      <x:c r="F1323" s="0" t="s">
        <x:v>54</x:v>
      </x:c>
      <x:c r="G1323" s="0" t="s">
        <x:v>73</x:v>
      </x:c>
      <x:c r="H1323" s="0" t="s">
        <x:v>74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52</x:v>
      </x:c>
      <x:c r="F1324" s="0" t="s">
        <x:v>54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14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52</x:v>
      </x:c>
      <x:c r="F1325" s="0" t="s">
        <x:v>54</x:v>
      </x:c>
      <x:c r="G1325" s="0" t="s">
        <x:v>73</x:v>
      </x:c>
      <x:c r="H1325" s="0" t="s">
        <x:v>74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15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52</x:v>
      </x:c>
      <x:c r="F1326" s="0" t="s">
        <x:v>54</x:v>
      </x:c>
      <x:c r="G1326" s="0" t="s">
        <x:v>73</x:v>
      </x:c>
      <x:c r="H1326" s="0" t="s">
        <x:v>74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52</x:v>
      </x:c>
      <x:c r="F1327" s="0" t="s">
        <x:v>54</x:v>
      </x:c>
      <x:c r="G1327" s="0" t="s">
        <x:v>73</x:v>
      </x:c>
      <x:c r="H1327" s="0" t="s">
        <x:v>74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52</x:v>
      </x:c>
      <x:c r="F1328" s="0" t="s">
        <x:v>54</x:v>
      </x:c>
      <x:c r="G1328" s="0" t="s">
        <x:v>73</x:v>
      </x:c>
      <x:c r="H1328" s="0" t="s">
        <x:v>74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52</x:v>
      </x:c>
      <x:c r="F1329" s="0" t="s">
        <x:v>54</x:v>
      </x:c>
      <x:c r="G1329" s="0" t="s">
        <x:v>73</x:v>
      </x:c>
      <x:c r="H1329" s="0" t="s">
        <x:v>74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52</x:v>
      </x:c>
      <x:c r="F1330" s="0" t="s">
        <x:v>54</x:v>
      </x:c>
      <x:c r="G1330" s="0" t="s">
        <x:v>73</x:v>
      </x:c>
      <x:c r="H1330" s="0" t="s">
        <x:v>74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52</x:v>
      </x:c>
      <x:c r="F1331" s="0" t="s">
        <x:v>54</x:v>
      </x:c>
      <x:c r="G1331" s="0" t="s">
        <x:v>73</x:v>
      </x:c>
      <x:c r="H1331" s="0" t="s">
        <x:v>74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52</x:v>
      </x:c>
      <x:c r="F1332" s="0" t="s">
        <x:v>54</x:v>
      </x:c>
      <x:c r="G1332" s="0" t="s">
        <x:v>73</x:v>
      </x:c>
      <x:c r="H1332" s="0" t="s">
        <x:v>74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52</x:v>
      </x:c>
      <x:c r="F1333" s="0" t="s">
        <x:v>54</x:v>
      </x:c>
      <x:c r="G1333" s="0" t="s">
        <x:v>73</x:v>
      </x:c>
      <x:c r="H1333" s="0" t="s">
        <x:v>74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52</x:v>
      </x:c>
      <x:c r="F1334" s="0" t="s">
        <x:v>54</x:v>
      </x:c>
      <x:c r="G1334" s="0" t="s">
        <x:v>75</x:v>
      </x:c>
      <x:c r="H1334" s="0" t="s">
        <x:v>70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165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52</x:v>
      </x:c>
      <x:c r="F1335" s="0" t="s">
        <x:v>54</x:v>
      </x:c>
      <x:c r="G1335" s="0" t="s">
        <x:v>75</x:v>
      </x:c>
      <x:c r="H1335" s="0" t="s">
        <x:v>70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229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52</x:v>
      </x:c>
      <x:c r="F1336" s="0" t="s">
        <x:v>54</x:v>
      </x:c>
      <x:c r="G1336" s="0" t="s">
        <x:v>75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52</x:v>
      </x:c>
      <x:c r="F1337" s="0" t="s">
        <x:v>54</x:v>
      </x:c>
      <x:c r="G1337" s="0" t="s">
        <x:v>75</x:v>
      </x:c>
      <x:c r="H1337" s="0" t="s">
        <x:v>70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52</x:v>
      </x:c>
      <x:c r="F1338" s="0" t="s">
        <x:v>54</x:v>
      </x:c>
      <x:c r="G1338" s="0" t="s">
        <x:v>75</x:v>
      </x:c>
      <x:c r="H1338" s="0" t="s">
        <x:v>70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25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52</x:v>
      </x:c>
      <x:c r="F1339" s="0" t="s">
        <x:v>54</x:v>
      </x:c>
      <x:c r="G1339" s="0" t="s">
        <x:v>75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52</x:v>
      </x:c>
      <x:c r="F1340" s="0" t="s">
        <x:v>54</x:v>
      </x:c>
      <x:c r="G1340" s="0" t="s">
        <x:v>75</x:v>
      </x:c>
      <x:c r="H1340" s="0" t="s">
        <x:v>70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14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52</x:v>
      </x:c>
      <x:c r="F1341" s="0" t="s">
        <x:v>54</x:v>
      </x:c>
      <x:c r="G1341" s="0" t="s">
        <x:v>75</x:v>
      </x:c>
      <x:c r="H1341" s="0" t="s">
        <x:v>70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52</x:v>
      </x:c>
      <x:c r="F1342" s="0" t="s">
        <x:v>54</x:v>
      </x:c>
      <x:c r="G1342" s="0" t="s">
        <x:v>75</x:v>
      </x:c>
      <x:c r="H1342" s="0" t="s">
        <x:v>70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31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52</x:v>
      </x:c>
      <x:c r="F1343" s="0" t="s">
        <x:v>54</x:v>
      </x:c>
      <x:c r="G1343" s="0" t="s">
        <x:v>75</x:v>
      </x:c>
      <x:c r="H1343" s="0" t="s">
        <x:v>70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52</x:v>
      </x:c>
      <x:c r="F1344" s="0" t="s">
        <x:v>54</x:v>
      </x:c>
      <x:c r="G1344" s="0" t="s">
        <x:v>75</x:v>
      </x:c>
      <x:c r="H1344" s="0" t="s">
        <x:v>70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52</x:v>
      </x:c>
      <x:c r="F1345" s="0" t="s">
        <x:v>54</x:v>
      </x:c>
      <x:c r="G1345" s="0" t="s">
        <x:v>75</x:v>
      </x:c>
      <x:c r="H1345" s="0" t="s">
        <x:v>70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47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71</x:v>
      </x:c>
      <x:c r="F1346" s="0" t="s">
        <x:v>76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9969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71</x:v>
      </x:c>
      <x:c r="F1347" s="0" t="s">
        <x:v>76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10331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71</x:v>
      </x:c>
      <x:c r="F1348" s="0" t="s">
        <x:v>76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4828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71</x:v>
      </x:c>
      <x:c r="F1349" s="0" t="s">
        <x:v>76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4973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71</x:v>
      </x:c>
      <x:c r="F1350" s="0" t="s">
        <x:v>76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71</x:v>
      </x:c>
      <x:c r="F1351" s="0" t="s">
        <x:v>76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1692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71</x:v>
      </x:c>
      <x:c r="F1352" s="0" t="s">
        <x:v>76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786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71</x:v>
      </x:c>
      <x:c r="F1353" s="0" t="s">
        <x:v>76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870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71</x:v>
      </x:c>
      <x:c r="F1354" s="0" t="s">
        <x:v>76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1667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71</x:v>
      </x:c>
      <x:c r="F1355" s="0" t="s">
        <x:v>76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1665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71</x:v>
      </x:c>
      <x:c r="F1356" s="0" t="s">
        <x:v>76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1123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71</x:v>
      </x:c>
      <x:c r="F1357" s="0" t="s">
        <x:v>76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1131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71</x:v>
      </x:c>
      <x:c r="F1358" s="0" t="s">
        <x:v>76</x:v>
      </x:c>
      <x:c r="G1358" s="0" t="s">
        <x:v>71</x:v>
      </x:c>
      <x:c r="H1358" s="0" t="s">
        <x:v>72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9889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71</x:v>
      </x:c>
      <x:c r="F1359" s="0" t="s">
        <x:v>76</x:v>
      </x:c>
      <x:c r="G1359" s="0" t="s">
        <x:v>71</x:v>
      </x:c>
      <x:c r="H1359" s="0" t="s">
        <x:v>72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10226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71</x:v>
      </x:c>
      <x:c r="F1360" s="0" t="s">
        <x:v>76</x:v>
      </x:c>
      <x:c r="G1360" s="0" t="s">
        <x:v>71</x:v>
      </x:c>
      <x:c r="H1360" s="0" t="s">
        <x:v>72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4802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71</x:v>
      </x:c>
      <x:c r="F1361" s="0" t="s">
        <x:v>76</x:v>
      </x:c>
      <x:c r="G1361" s="0" t="s">
        <x:v>71</x:v>
      </x:c>
      <x:c r="H1361" s="0" t="s">
        <x:v>72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4939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71</x:v>
      </x:c>
      <x:c r="F1362" s="0" t="s">
        <x:v>76</x:v>
      </x:c>
      <x:c r="G1362" s="0" t="s">
        <x:v>71</x:v>
      </x:c>
      <x:c r="H1362" s="0" t="s">
        <x:v>72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1554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71</x:v>
      </x:c>
      <x:c r="F1363" s="0" t="s">
        <x:v>76</x:v>
      </x:c>
      <x:c r="G1363" s="0" t="s">
        <x:v>71</x:v>
      </x:c>
      <x:c r="H1363" s="0" t="s">
        <x:v>72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1678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71</x:v>
      </x:c>
      <x:c r="F1364" s="0" t="s">
        <x:v>76</x:v>
      </x:c>
      <x:c r="G1364" s="0" t="s">
        <x:v>71</x:v>
      </x:c>
      <x:c r="H1364" s="0" t="s">
        <x:v>72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778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71</x:v>
      </x:c>
      <x:c r="F1365" s="0" t="s">
        <x:v>76</x:v>
      </x:c>
      <x:c r="G1365" s="0" t="s">
        <x:v>71</x:v>
      </x:c>
      <x:c r="H1365" s="0" t="s">
        <x:v>72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858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71</x:v>
      </x:c>
      <x:c r="F1366" s="0" t="s">
        <x:v>76</x:v>
      </x:c>
      <x:c r="G1366" s="0" t="s">
        <x:v>71</x:v>
      </x:c>
      <x:c r="H1366" s="0" t="s">
        <x:v>72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1655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71</x:v>
      </x:c>
      <x:c r="F1367" s="0" t="s">
        <x:v>76</x:v>
      </x:c>
      <x:c r="G1367" s="0" t="s">
        <x:v>71</x:v>
      </x:c>
      <x:c r="H1367" s="0" t="s">
        <x:v>72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1644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71</x:v>
      </x:c>
      <x:c r="F1368" s="0" t="s">
        <x:v>76</x:v>
      </x:c>
      <x:c r="G1368" s="0" t="s">
        <x:v>71</x:v>
      </x:c>
      <x:c r="H1368" s="0" t="s">
        <x:v>72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1100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71</x:v>
      </x:c>
      <x:c r="F1369" s="0" t="s">
        <x:v>76</x:v>
      </x:c>
      <x:c r="G1369" s="0" t="s">
        <x:v>71</x:v>
      </x:c>
      <x:c r="H1369" s="0" t="s">
        <x:v>72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1107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71</x:v>
      </x:c>
      <x:c r="F1370" s="0" t="s">
        <x:v>76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71</x:v>
      </x:c>
      <x:c r="F1371" s="0" t="s">
        <x:v>76</x:v>
      </x:c>
      <x:c r="G1371" s="0" t="s">
        <x:v>73</x:v>
      </x:c>
      <x:c r="H1371" s="0" t="s">
        <x:v>74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71</x:v>
      </x:c>
      <x:c r="F1372" s="0" t="s">
        <x:v>76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71</x:v>
      </x:c>
      <x:c r="F1373" s="0" t="s">
        <x:v>76</x:v>
      </x:c>
      <x:c r="G1373" s="0" t="s">
        <x:v>73</x:v>
      </x:c>
      <x:c r="H1373" s="0" t="s">
        <x:v>74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71</x:v>
      </x:c>
      <x:c r="F1374" s="0" t="s">
        <x:v>76</x:v>
      </x:c>
      <x:c r="G1374" s="0" t="s">
        <x:v>73</x:v>
      </x:c>
      <x:c r="H1374" s="0" t="s">
        <x:v>74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3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71</x:v>
      </x:c>
      <x:c r="F1375" s="0" t="s">
        <x:v>76</x:v>
      </x:c>
      <x:c r="G1375" s="0" t="s">
        <x:v>73</x:v>
      </x:c>
      <x:c r="H1375" s="0" t="s">
        <x:v>74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71</x:v>
      </x:c>
      <x:c r="F1376" s="0" t="s">
        <x:v>76</x:v>
      </x:c>
      <x:c r="G1376" s="0" t="s">
        <x:v>73</x:v>
      </x:c>
      <x:c r="H1376" s="0" t="s">
        <x:v>74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71</x:v>
      </x:c>
      <x:c r="F1377" s="0" t="s">
        <x:v>76</x:v>
      </x:c>
      <x:c r="G1377" s="0" t="s">
        <x:v>73</x:v>
      </x:c>
      <x:c r="H1377" s="0" t="s">
        <x:v>74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71</x:v>
      </x:c>
      <x:c r="F1378" s="0" t="s">
        <x:v>76</x:v>
      </x:c>
      <x:c r="G1378" s="0" t="s">
        <x:v>73</x:v>
      </x:c>
      <x:c r="H1378" s="0" t="s">
        <x:v>74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71</x:v>
      </x:c>
      <x:c r="F1379" s="0" t="s">
        <x:v>76</x:v>
      </x:c>
      <x:c r="G1379" s="0" t="s">
        <x:v>73</x:v>
      </x:c>
      <x:c r="H1379" s="0" t="s">
        <x:v>74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71</x:v>
      </x:c>
      <x:c r="F1380" s="0" t="s">
        <x:v>76</x:v>
      </x:c>
      <x:c r="G1380" s="0" t="s">
        <x:v>73</x:v>
      </x:c>
      <x:c r="H1380" s="0" t="s">
        <x:v>74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71</x:v>
      </x:c>
      <x:c r="F1381" s="0" t="s">
        <x:v>76</x:v>
      </x:c>
      <x:c r="G1381" s="0" t="s">
        <x:v>73</x:v>
      </x:c>
      <x:c r="H1381" s="0" t="s">
        <x:v>74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71</x:v>
      </x:c>
      <x:c r="F1382" s="0" t="s">
        <x:v>76</x:v>
      </x:c>
      <x:c r="G1382" s="0" t="s">
        <x:v>75</x:v>
      </x:c>
      <x:c r="H1382" s="0" t="s">
        <x:v>70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64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71</x:v>
      </x:c>
      <x:c r="F1383" s="0" t="s">
        <x:v>76</x:v>
      </x:c>
      <x:c r="G1383" s="0" t="s">
        <x:v>75</x:v>
      </x:c>
      <x:c r="H1383" s="0" t="s">
        <x:v>70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86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71</x:v>
      </x:c>
      <x:c r="F1384" s="0" t="s">
        <x:v>76</x:v>
      </x:c>
      <x:c r="G1384" s="0" t="s">
        <x:v>75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71</x:v>
      </x:c>
      <x:c r="F1385" s="0" t="s">
        <x:v>76</x:v>
      </x:c>
      <x:c r="G1385" s="0" t="s">
        <x:v>75</x:v>
      </x:c>
      <x:c r="H1385" s="0" t="s">
        <x:v>70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71</x:v>
      </x:c>
      <x:c r="F1386" s="0" t="s">
        <x:v>76</x:v>
      </x:c>
      <x:c r="G1386" s="0" t="s">
        <x:v>75</x:v>
      </x:c>
      <x:c r="H1386" s="0" t="s">
        <x:v>70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8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71</x:v>
      </x:c>
      <x:c r="F1387" s="0" t="s">
        <x:v>76</x:v>
      </x:c>
      <x:c r="G1387" s="0" t="s">
        <x:v>75</x:v>
      </x:c>
      <x:c r="H1387" s="0" t="s">
        <x:v>70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71</x:v>
      </x:c>
      <x:c r="F1388" s="0" t="s">
        <x:v>76</x:v>
      </x:c>
      <x:c r="G1388" s="0" t="s">
        <x:v>75</x:v>
      </x:c>
      <x:c r="H1388" s="0" t="s">
        <x:v>70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71</x:v>
      </x:c>
      <x:c r="F1389" s="0" t="s">
        <x:v>76</x:v>
      </x:c>
      <x:c r="G1389" s="0" t="s">
        <x:v>75</x:v>
      </x:c>
      <x:c r="H1389" s="0" t="s">
        <x:v>70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71</x:v>
      </x:c>
      <x:c r="F1390" s="0" t="s">
        <x:v>76</x:v>
      </x:c>
      <x:c r="G1390" s="0" t="s">
        <x:v>75</x:v>
      </x:c>
      <x:c r="H1390" s="0" t="s">
        <x:v>70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71</x:v>
      </x:c>
      <x:c r="F1391" s="0" t="s">
        <x:v>76</x:v>
      </x:c>
      <x:c r="G1391" s="0" t="s">
        <x:v>75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71</x:v>
      </x:c>
      <x:c r="F1392" s="0" t="s">
        <x:v>76</x:v>
      </x:c>
      <x:c r="G1392" s="0" t="s">
        <x:v>75</x:v>
      </x:c>
      <x:c r="H1392" s="0" t="s">
        <x:v>70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71</x:v>
      </x:c>
      <x:c r="F1393" s="0" t="s">
        <x:v>76</x:v>
      </x:c>
      <x:c r="G1393" s="0" t="s">
        <x:v>75</x:v>
      </x:c>
      <x:c r="H1393" s="0" t="s">
        <x:v>70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19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73</x:v>
      </x:c>
      <x:c r="F1394" s="0" t="s">
        <x:v>77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16740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73</x:v>
      </x:c>
      <x:c r="F1395" s="0" t="s">
        <x:v>77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16701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73</x:v>
      </x:c>
      <x:c r="F1396" s="0" t="s">
        <x:v>77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7613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73</x:v>
      </x:c>
      <x:c r="F1397" s="0" t="s">
        <x:v>77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7544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73</x:v>
      </x:c>
      <x:c r="F1398" s="0" t="s">
        <x:v>77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2879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73</x:v>
      </x:c>
      <x:c r="F1399" s="0" t="s">
        <x:v>77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3025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73</x:v>
      </x:c>
      <x:c r="F1400" s="0" t="s">
        <x:v>77</x:v>
      </x:c>
      <x:c r="G1400" s="0" t="s">
        <x:v>52</x:v>
      </x:c>
      <x:c r="H1400" s="0" t="s">
        <x:v>55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1374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73</x:v>
      </x:c>
      <x:c r="F1401" s="0" t="s">
        <x:v>77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1289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73</x:v>
      </x:c>
      <x:c r="F1402" s="0" t="s">
        <x:v>77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3433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73</x:v>
      </x:c>
      <x:c r="F1403" s="0" t="s">
        <x:v>77</x:v>
      </x:c>
      <x:c r="G1403" s="0" t="s">
        <x:v>52</x:v>
      </x:c>
      <x:c r="H1403" s="0" t="s">
        <x:v>55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3384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73</x:v>
      </x:c>
      <x:c r="F1404" s="0" t="s">
        <x:v>77</x:v>
      </x:c>
      <x:c r="G1404" s="0" t="s">
        <x:v>52</x:v>
      </x:c>
      <x:c r="H1404" s="0" t="s">
        <x:v>55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1441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73</x:v>
      </x:c>
      <x:c r="F1405" s="0" t="s">
        <x:v>77</x:v>
      </x:c>
      <x:c r="G1405" s="0" t="s">
        <x:v>52</x:v>
      </x:c>
      <x:c r="H1405" s="0" t="s">
        <x:v>55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1459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73</x:v>
      </x:c>
      <x:c r="F1406" s="0" t="s">
        <x:v>77</x:v>
      </x:c>
      <x:c r="G1406" s="0" t="s">
        <x:v>71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16620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73</x:v>
      </x:c>
      <x:c r="F1407" s="0" t="s">
        <x:v>77</x:v>
      </x:c>
      <x:c r="G1407" s="0" t="s">
        <x:v>71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16531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73</x:v>
      </x:c>
      <x:c r="F1408" s="0" t="s">
        <x:v>77</x:v>
      </x:c>
      <x:c r="G1408" s="0" t="s">
        <x:v>71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7580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73</x:v>
      </x:c>
      <x:c r="F1409" s="0" t="s">
        <x:v>77</x:v>
      </x:c>
      <x:c r="G1409" s="0" t="s">
        <x:v>71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7490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73</x:v>
      </x:c>
      <x:c r="F1410" s="0" t="s">
        <x:v>77</x:v>
      </x:c>
      <x:c r="G1410" s="0" t="s">
        <x:v>71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2857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73</x:v>
      </x:c>
      <x:c r="F1411" s="0" t="s">
        <x:v>77</x:v>
      </x:c>
      <x:c r="G1411" s="0" t="s">
        <x:v>71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2990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73</x:v>
      </x:c>
      <x:c r="F1412" s="0" t="s">
        <x:v>77</x:v>
      </x:c>
      <x:c r="G1412" s="0" t="s">
        <x:v>71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1365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73</x:v>
      </x:c>
      <x:c r="F1413" s="0" t="s">
        <x:v>77</x:v>
      </x:c>
      <x:c r="G1413" s="0" t="s">
        <x:v>71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1276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73</x:v>
      </x:c>
      <x:c r="F1414" s="0" t="s">
        <x:v>77</x:v>
      </x:c>
      <x:c r="G1414" s="0" t="s">
        <x:v>71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3409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73</x:v>
      </x:c>
      <x:c r="F1415" s="0" t="s">
        <x:v>77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3348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73</x:v>
      </x:c>
      <x:c r="F1416" s="0" t="s">
        <x:v>77</x:v>
      </x:c>
      <x:c r="G1416" s="0" t="s">
        <x:v>71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1409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73</x:v>
      </x:c>
      <x:c r="F1417" s="0" t="s">
        <x:v>77</x:v>
      </x:c>
      <x:c r="G1417" s="0" t="s">
        <x:v>71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1427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73</x:v>
      </x:c>
      <x:c r="F1418" s="0" t="s">
        <x:v>77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19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73</x:v>
      </x:c>
      <x:c r="F1419" s="0" t="s">
        <x:v>77</x:v>
      </x:c>
      <x:c r="G1419" s="0" t="s">
        <x:v>73</x:v>
      </x:c>
      <x:c r="H1419" s="0" t="s">
        <x:v>74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73</x:v>
      </x:c>
      <x:c r="F1420" s="0" t="s">
        <x:v>77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73</x:v>
      </x:c>
      <x:c r="F1421" s="0" t="s">
        <x:v>77</x:v>
      </x:c>
      <x:c r="G1421" s="0" t="s">
        <x:v>73</x:v>
      </x:c>
      <x:c r="H1421" s="0" t="s">
        <x:v>74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73</x:v>
      </x:c>
      <x:c r="F1422" s="0" t="s">
        <x:v>77</x:v>
      </x:c>
      <x:c r="G1422" s="0" t="s">
        <x:v>73</x:v>
      </x:c>
      <x:c r="H1422" s="0" t="s">
        <x:v>74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73</x:v>
      </x:c>
      <x:c r="F1423" s="0" t="s">
        <x:v>77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73</x:v>
      </x:c>
      <x:c r="F1424" s="0" t="s">
        <x:v>77</x:v>
      </x:c>
      <x:c r="G1424" s="0" t="s">
        <x:v>73</x:v>
      </x:c>
      <x:c r="H1424" s="0" t="s">
        <x:v>74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73</x:v>
      </x:c>
      <x:c r="F1425" s="0" t="s">
        <x:v>77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73</x:v>
      </x:c>
      <x:c r="F1426" s="0" t="s">
        <x:v>77</x:v>
      </x:c>
      <x:c r="G1426" s="0" t="s">
        <x:v>73</x:v>
      </x:c>
      <x:c r="H1426" s="0" t="s">
        <x:v>74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73</x:v>
      </x:c>
      <x:c r="F1427" s="0" t="s">
        <x:v>77</x:v>
      </x:c>
      <x:c r="G1427" s="0" t="s">
        <x:v>73</x:v>
      </x:c>
      <x:c r="H1427" s="0" t="s">
        <x:v>74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73</x:v>
      </x:c>
      <x:c r="F1428" s="0" t="s">
        <x:v>77</x:v>
      </x:c>
      <x:c r="G1428" s="0" t="s">
        <x:v>73</x:v>
      </x:c>
      <x:c r="H1428" s="0" t="s">
        <x:v>74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73</x:v>
      </x:c>
      <x:c r="F1429" s="0" t="s">
        <x:v>77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73</x:v>
      </x:c>
      <x:c r="F1430" s="0" t="s">
        <x:v>77</x:v>
      </x:c>
      <x:c r="G1430" s="0" t="s">
        <x:v>75</x:v>
      </x:c>
      <x:c r="H1430" s="0" t="s">
        <x:v>70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73</x:v>
      </x:c>
      <x:c r="F1431" s="0" t="s">
        <x:v>77</x:v>
      </x:c>
      <x:c r="G1431" s="0" t="s">
        <x:v>75</x:v>
      </x:c>
      <x:c r="H1431" s="0" t="s">
        <x:v>70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73</x:v>
      </x:c>
      <x:c r="F1432" s="0" t="s">
        <x:v>77</x:v>
      </x:c>
      <x:c r="G1432" s="0" t="s">
        <x:v>75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26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73</x:v>
      </x:c>
      <x:c r="F1433" s="0" t="s">
        <x:v>77</x:v>
      </x:c>
      <x:c r="G1433" s="0" t="s">
        <x:v>75</x:v>
      </x:c>
      <x:c r="H1433" s="0" t="s">
        <x:v>70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48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73</x:v>
      </x:c>
      <x:c r="F1434" s="0" t="s">
        <x:v>77</x:v>
      </x:c>
      <x:c r="G1434" s="0" t="s">
        <x:v>75</x:v>
      </x:c>
      <x:c r="H1434" s="0" t="s">
        <x:v>70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17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73</x:v>
      </x:c>
      <x:c r="F1435" s="0" t="s">
        <x:v>77</x:v>
      </x:c>
      <x:c r="G1435" s="0" t="s">
        <x:v>75</x:v>
      </x:c>
      <x:c r="H1435" s="0" t="s">
        <x:v>70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73</x:v>
      </x:c>
      <x:c r="F1436" s="0" t="s">
        <x:v>77</x:v>
      </x:c>
      <x:c r="G1436" s="0" t="s">
        <x:v>75</x:v>
      </x:c>
      <x:c r="H1436" s="0" t="s">
        <x:v>70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7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73</x:v>
      </x:c>
      <x:c r="F1437" s="0" t="s">
        <x:v>77</x:v>
      </x:c>
      <x:c r="G1437" s="0" t="s">
        <x:v>75</x:v>
      </x:c>
      <x:c r="H1437" s="0" t="s">
        <x:v>70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11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73</x:v>
      </x:c>
      <x:c r="F1438" s="0" t="s">
        <x:v>77</x:v>
      </x:c>
      <x:c r="G1438" s="0" t="s">
        <x:v>75</x:v>
      </x:c>
      <x:c r="H1438" s="0" t="s">
        <x:v>70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73</x:v>
      </x:c>
      <x:c r="F1439" s="0" t="s">
        <x:v>77</x:v>
      </x:c>
      <x:c r="G1439" s="0" t="s">
        <x:v>75</x:v>
      </x:c>
      <x:c r="H1439" s="0" t="s">
        <x:v>70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30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73</x:v>
      </x:c>
      <x:c r="F1440" s="0" t="s">
        <x:v>77</x:v>
      </x:c>
      <x:c r="G1440" s="0" t="s">
        <x:v>75</x:v>
      </x:c>
      <x:c r="H1440" s="0" t="s">
        <x:v>70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73</x:v>
      </x:c>
      <x:c r="F1441" s="0" t="s">
        <x:v>77</x:v>
      </x:c>
      <x:c r="G1441" s="0" t="s">
        <x:v>75</x:v>
      </x:c>
      <x:c r="H1441" s="0" t="s">
        <x:v>70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28</x:v>
      </x:c>
    </x:row>
    <x:row r="1442" spans="1:14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25108</x:v>
      </x:c>
    </x:row>
    <x:row r="1443" spans="1:14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27740</x:v>
      </x:c>
    </x:row>
    <x:row r="1444" spans="1:14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11497</x:v>
      </x:c>
    </x:row>
    <x:row r="1445" spans="1:14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13134</x:v>
      </x:c>
    </x:row>
    <x:row r="1446" spans="1:14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4300</x:v>
      </x:c>
    </x:row>
    <x:row r="1447" spans="1:14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4966</x:v>
      </x:c>
    </x:row>
    <x:row r="1448" spans="1:14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2004</x:v>
      </x:c>
    </x:row>
    <x:row r="1449" spans="1:14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2196</x:v>
      </x:c>
    </x:row>
    <x:row r="1450" spans="1:14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4974</x:v>
      </x:c>
    </x:row>
    <x:row r="1451" spans="1:14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4904</x:v>
      </x:c>
    </x:row>
    <x:row r="1452" spans="1:14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2333</x:v>
      </x:c>
    </x:row>
    <x:row r="1453" spans="1:14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2540</x:v>
      </x:c>
    </x:row>
    <x:row r="1454" spans="1:14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52</x:v>
      </x:c>
      <x:c r="F1454" s="0" t="s">
        <x:v>54</x:v>
      </x:c>
      <x:c r="G1454" s="0" t="s">
        <x:v>71</x:v>
      </x:c>
      <x:c r="H1454" s="0" t="s">
        <x:v>72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24895</x:v>
      </x:c>
    </x:row>
    <x:row r="1455" spans="1:14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52</x:v>
      </x:c>
      <x:c r="F1455" s="0" t="s">
        <x:v>54</x:v>
      </x:c>
      <x:c r="G1455" s="0" t="s">
        <x:v>71</x:v>
      </x:c>
      <x:c r="H1455" s="0" t="s">
        <x:v>72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27491</x:v>
      </x:c>
    </x:row>
    <x:row r="1456" spans="1:14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52</x:v>
      </x:c>
      <x:c r="F1456" s="0" t="s">
        <x:v>54</x:v>
      </x:c>
      <x:c r="G1456" s="0" t="s">
        <x:v>71</x:v>
      </x:c>
      <x:c r="H1456" s="0" t="s">
        <x:v>72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11423</x:v>
      </x:c>
    </x:row>
    <x:row r="1457" spans="1:14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52</x:v>
      </x:c>
      <x:c r="F1457" s="0" t="s">
        <x:v>54</x:v>
      </x:c>
      <x:c r="G1457" s="0" t="s">
        <x:v>71</x:v>
      </x:c>
      <x:c r="H1457" s="0" t="s">
        <x:v>72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13056</x:v>
      </x:c>
    </x:row>
    <x:row r="1458" spans="1:14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52</x:v>
      </x:c>
      <x:c r="F1458" s="0" t="s">
        <x:v>54</x:v>
      </x:c>
      <x:c r="G1458" s="0" t="s">
        <x:v>71</x:v>
      </x:c>
      <x:c r="H1458" s="0" t="s">
        <x:v>72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4270</x:v>
      </x:c>
    </x:row>
    <x:row r="1459" spans="1:14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52</x:v>
      </x:c>
      <x:c r="F1459" s="0" t="s">
        <x:v>54</x:v>
      </x:c>
      <x:c r="G1459" s="0" t="s">
        <x:v>71</x:v>
      </x:c>
      <x:c r="H1459" s="0" t="s">
        <x:v>72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4924</x:v>
      </x:c>
    </x:row>
    <x:row r="1460" spans="1:14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52</x:v>
      </x:c>
      <x:c r="F1460" s="0" t="s">
        <x:v>54</x:v>
      </x:c>
      <x:c r="G1460" s="0" t="s">
        <x:v>71</x:v>
      </x:c>
      <x:c r="H1460" s="0" t="s">
        <x:v>72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1991</x:v>
      </x:c>
    </x:row>
    <x:row r="1461" spans="1:14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52</x:v>
      </x:c>
      <x:c r="F1461" s="0" t="s">
        <x:v>54</x:v>
      </x:c>
      <x:c r="G1461" s="0" t="s">
        <x:v>71</x:v>
      </x:c>
      <x:c r="H1461" s="0" t="s">
        <x:v>72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2175</x:v>
      </x:c>
    </x:row>
    <x:row r="1462" spans="1:14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52</x:v>
      </x:c>
      <x:c r="F1462" s="0" t="s">
        <x:v>54</x:v>
      </x:c>
      <x:c r="G1462" s="0" t="s">
        <x:v>71</x:v>
      </x:c>
      <x:c r="H1462" s="0" t="s">
        <x:v>72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4927</x:v>
      </x:c>
    </x:row>
    <x:row r="1463" spans="1:14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52</x:v>
      </x:c>
      <x:c r="F1463" s="0" t="s">
        <x:v>54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4855</x:v>
      </x:c>
    </x:row>
    <x:row r="1464" spans="1:14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52</x:v>
      </x:c>
      <x:c r="F1464" s="0" t="s">
        <x:v>54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2284</x:v>
      </x:c>
    </x:row>
    <x:row r="1465" spans="1:14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52</x:v>
      </x:c>
      <x:c r="F1465" s="0" t="s">
        <x:v>54</x:v>
      </x:c>
      <x:c r="G1465" s="0" t="s">
        <x:v>71</x:v>
      </x:c>
      <x:c r="H1465" s="0" t="s">
        <x:v>72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2481</x:v>
      </x:c>
    </x:row>
    <x:row r="1466" spans="1:14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52</x:v>
      </x:c>
      <x:c r="F1466" s="0" t="s">
        <x:v>54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33</x:v>
      </x:c>
    </x:row>
    <x:row r="1467" spans="1:14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52</x:v>
      </x:c>
      <x:c r="F1467" s="0" t="s">
        <x:v>54</x:v>
      </x:c>
      <x:c r="G1467" s="0" t="s">
        <x:v>73</x:v>
      </x:c>
      <x:c r="H1467" s="0" t="s">
        <x:v>74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52</x:v>
      </x:c>
      <x:c r="F1468" s="0" t="s">
        <x:v>54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52</x:v>
      </x:c>
      <x:c r="F1469" s="0" t="s">
        <x:v>54</x:v>
      </x:c>
      <x:c r="G1469" s="0" t="s">
        <x:v>73</x:v>
      </x:c>
      <x:c r="H1469" s="0" t="s">
        <x:v>74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52</x:v>
      </x:c>
      <x:c r="F1470" s="0" t="s">
        <x:v>54</x:v>
      </x:c>
      <x:c r="G1470" s="0" t="s">
        <x:v>73</x:v>
      </x:c>
      <x:c r="H1470" s="0" t="s">
        <x:v>74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52</x:v>
      </x:c>
      <x:c r="F1471" s="0" t="s">
        <x:v>54</x:v>
      </x:c>
      <x:c r="G1471" s="0" t="s">
        <x:v>73</x:v>
      </x:c>
      <x:c r="H1471" s="0" t="s">
        <x:v>74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8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52</x:v>
      </x:c>
      <x:c r="F1472" s="0" t="s">
        <x:v>54</x:v>
      </x:c>
      <x:c r="G1472" s="0" t="s">
        <x:v>73</x:v>
      </x:c>
      <x:c r="H1472" s="0" t="s">
        <x:v>74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52</x:v>
      </x:c>
      <x:c r="F1473" s="0" t="s">
        <x:v>54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52</x:v>
      </x:c>
      <x:c r="F1474" s="0" t="s">
        <x:v>54</x:v>
      </x:c>
      <x:c r="G1474" s="0" t="s">
        <x:v>73</x:v>
      </x:c>
      <x:c r="H1474" s="0" t="s">
        <x:v>74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13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52</x:v>
      </x:c>
      <x:c r="F1475" s="0" t="s">
        <x:v>54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52</x:v>
      </x:c>
      <x:c r="F1476" s="0" t="s">
        <x:v>54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9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52</x:v>
      </x:c>
      <x:c r="F1477" s="0" t="s">
        <x:v>54</x:v>
      </x:c>
      <x:c r="G1477" s="0" t="s">
        <x:v>73</x:v>
      </x:c>
      <x:c r="H1477" s="0" t="s">
        <x:v>74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52</x:v>
      </x:c>
      <x:c r="F1478" s="0" t="s">
        <x:v>54</x:v>
      </x:c>
      <x:c r="G1478" s="0" t="s">
        <x:v>75</x:v>
      </x:c>
      <x:c r="H1478" s="0" t="s">
        <x:v>70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180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52</x:v>
      </x:c>
      <x:c r="F1479" s="0" t="s">
        <x:v>54</x:v>
      </x:c>
      <x:c r="G1479" s="0" t="s">
        <x:v>75</x:v>
      </x:c>
      <x:c r="H1479" s="0" t="s">
        <x:v>70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215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52</x:v>
      </x:c>
      <x:c r="F1480" s="0" t="s">
        <x:v>54</x:v>
      </x:c>
      <x:c r="G1480" s="0" t="s">
        <x:v>75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67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52</x:v>
      </x:c>
      <x:c r="F1481" s="0" t="s">
        <x:v>54</x:v>
      </x:c>
      <x:c r="G1481" s="0" t="s">
        <x:v>75</x:v>
      </x:c>
      <x:c r="H1481" s="0" t="s">
        <x:v>70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66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52</x:v>
      </x:c>
      <x:c r="F1482" s="0" t="s">
        <x:v>54</x:v>
      </x:c>
      <x:c r="G1482" s="0" t="s">
        <x:v>75</x:v>
      </x:c>
      <x:c r="H1482" s="0" t="s">
        <x:v>70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52</x:v>
      </x:c>
      <x:c r="F1483" s="0" t="s">
        <x:v>54</x:v>
      </x:c>
      <x:c r="G1483" s="0" t="s">
        <x:v>75</x:v>
      </x:c>
      <x:c r="H1483" s="0" t="s">
        <x:v>70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52</x:v>
      </x:c>
      <x:c r="F1484" s="0" t="s">
        <x:v>54</x:v>
      </x:c>
      <x:c r="G1484" s="0" t="s">
        <x:v>75</x:v>
      </x:c>
      <x:c r="H1484" s="0" t="s">
        <x:v>70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12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52</x:v>
      </x:c>
      <x:c r="F1485" s="0" t="s">
        <x:v>54</x:v>
      </x:c>
      <x:c r="G1485" s="0" t="s">
        <x:v>75</x:v>
      </x:c>
      <x:c r="H1485" s="0" t="s">
        <x:v>70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19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52</x:v>
      </x:c>
      <x:c r="F1486" s="0" t="s">
        <x:v>54</x:v>
      </x:c>
      <x:c r="G1486" s="0" t="s">
        <x:v>75</x:v>
      </x:c>
      <x:c r="H1486" s="0" t="s">
        <x:v>70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52</x:v>
      </x:c>
      <x:c r="F1487" s="0" t="s">
        <x:v>54</x:v>
      </x:c>
      <x:c r="G1487" s="0" t="s">
        <x:v>75</x:v>
      </x:c>
      <x:c r="H1487" s="0" t="s">
        <x:v>70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43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52</x:v>
      </x:c>
      <x:c r="F1488" s="0" t="s">
        <x:v>54</x:v>
      </x:c>
      <x:c r="G1488" s="0" t="s">
        <x:v>75</x:v>
      </x:c>
      <x:c r="H1488" s="0" t="s">
        <x:v>70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52</x:v>
      </x:c>
      <x:c r="F1489" s="0" t="s">
        <x:v>54</x:v>
      </x:c>
      <x:c r="G1489" s="0" t="s">
        <x:v>75</x:v>
      </x:c>
      <x:c r="H1489" s="0" t="s">
        <x:v>70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71</x:v>
      </x:c>
      <x:c r="F1490" s="0" t="s">
        <x:v>76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9338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71</x:v>
      </x:c>
      <x:c r="F1491" s="0" t="s">
        <x:v>76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10483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71</x:v>
      </x:c>
      <x:c r="F1492" s="0" t="s">
        <x:v>76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4407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71</x:v>
      </x:c>
      <x:c r="F1493" s="0" t="s">
        <x:v>76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5148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71</x:v>
      </x:c>
      <x:c r="F1494" s="0" t="s">
        <x:v>76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1484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71</x:v>
      </x:c>
      <x:c r="F1495" s="0" t="s">
        <x:v>76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1785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71</x:v>
      </x:c>
      <x:c r="F1496" s="0" t="s">
        <x:v>76</x:v>
      </x:c>
      <x:c r="G1496" s="0" t="s">
        <x:v>52</x:v>
      </x:c>
      <x:c r="H1496" s="0" t="s">
        <x:v>55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734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71</x:v>
      </x:c>
      <x:c r="F1497" s="0" t="s">
        <x:v>76</x:v>
      </x:c>
      <x:c r="G1497" s="0" t="s">
        <x:v>52</x:v>
      </x:c>
      <x:c r="H1497" s="0" t="s">
        <x:v>55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802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71</x:v>
      </x:c>
      <x:c r="F1498" s="0" t="s">
        <x:v>76</x:v>
      </x:c>
      <x:c r="G1498" s="0" t="s">
        <x:v>52</x:v>
      </x:c>
      <x:c r="H1498" s="0" t="s">
        <x:v>55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1685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71</x:v>
      </x:c>
      <x:c r="F1499" s="0" t="s">
        <x:v>76</x:v>
      </x:c>
      <x:c r="G1499" s="0" t="s">
        <x:v>52</x:v>
      </x:c>
      <x:c r="H1499" s="0" t="s">
        <x:v>55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1685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71</x:v>
      </x:c>
      <x:c r="F1500" s="0" t="s">
        <x:v>76</x:v>
      </x:c>
      <x:c r="G1500" s="0" t="s">
        <x:v>52</x:v>
      </x:c>
      <x:c r="H1500" s="0" t="s">
        <x:v>55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1028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71</x:v>
      </x:c>
      <x:c r="F1501" s="0" t="s">
        <x:v>76</x:v>
      </x:c>
      <x:c r="G1501" s="0" t="s">
        <x:v>52</x:v>
      </x:c>
      <x:c r="H1501" s="0" t="s">
        <x:v>55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1063</x:v>
      </x:c>
    </x:row>
    <x:row r="1502" spans="1:14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71</x:v>
      </x:c>
      <x:c r="F1502" s="0" t="s">
        <x:v>76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9255</x:v>
      </x:c>
    </x:row>
    <x:row r="1503" spans="1:14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71</x:v>
      </x:c>
      <x:c r="F1503" s="0" t="s">
        <x:v>76</x:v>
      </x:c>
      <x:c r="G1503" s="0" t="s">
        <x:v>71</x:v>
      </x:c>
      <x:c r="H1503" s="0" t="s">
        <x:v>72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10388</x:v>
      </x:c>
    </x:row>
    <x:row r="1504" spans="1:14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71</x:v>
      </x:c>
      <x:c r="F1504" s="0" t="s">
        <x:v>76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4379</x:v>
      </x:c>
    </x:row>
    <x:row r="1505" spans="1:14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71</x:v>
      </x:c>
      <x:c r="F1505" s="0" t="s">
        <x:v>76</x:v>
      </x:c>
      <x:c r="G1505" s="0" t="s">
        <x:v>71</x:v>
      </x:c>
      <x:c r="H1505" s="0" t="s">
        <x:v>72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5119</x:v>
      </x:c>
    </x:row>
    <x:row r="1506" spans="1:14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71</x:v>
      </x:c>
      <x:c r="F1506" s="0" t="s">
        <x:v>76</x:v>
      </x:c>
      <x:c r="G1506" s="0" t="s">
        <x:v>71</x:v>
      </x:c>
      <x:c r="H1506" s="0" t="s">
        <x:v>72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1470</x:v>
      </x:c>
    </x:row>
    <x:row r="1507" spans="1:14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71</x:v>
      </x:c>
      <x:c r="F1507" s="0" t="s">
        <x:v>76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1775</x:v>
      </x:c>
    </x:row>
    <x:row r="1508" spans="1:14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71</x:v>
      </x:c>
      <x:c r="F1508" s="0" t="s">
        <x:v>76</x:v>
      </x:c>
      <x:c r="G1508" s="0" t="s">
        <x:v>71</x:v>
      </x:c>
      <x:c r="H1508" s="0" t="s">
        <x:v>72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729</x:v>
      </x:c>
    </x:row>
    <x:row r="1509" spans="1:14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71</x:v>
      </x:c>
      <x:c r="F1509" s="0" t="s">
        <x:v>76</x:v>
      </x:c>
      <x:c r="G1509" s="0" t="s">
        <x:v>71</x:v>
      </x:c>
      <x:c r="H1509" s="0" t="s">
        <x:v>72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795</x:v>
      </x:c>
    </x:row>
    <x:row r="1510" spans="1:14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71</x:v>
      </x:c>
      <x:c r="F1510" s="0" t="s">
        <x:v>76</x:v>
      </x:c>
      <x:c r="G1510" s="0" t="s">
        <x:v>71</x:v>
      </x:c>
      <x:c r="H1510" s="0" t="s">
        <x:v>72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1670</x:v>
      </x:c>
    </x:row>
    <x:row r="1511" spans="1:14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71</x:v>
      </x:c>
      <x:c r="F1511" s="0" t="s">
        <x:v>76</x:v>
      </x:c>
      <x:c r="G1511" s="0" t="s">
        <x:v>71</x:v>
      </x:c>
      <x:c r="H1511" s="0" t="s">
        <x:v>72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1664</x:v>
      </x:c>
    </x:row>
    <x:row r="1512" spans="1:14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71</x:v>
      </x:c>
      <x:c r="F1512" s="0" t="s">
        <x:v>76</x:v>
      </x:c>
      <x:c r="G1512" s="0" t="s">
        <x:v>71</x:v>
      </x:c>
      <x:c r="H1512" s="0" t="s">
        <x:v>72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1007</x:v>
      </x:c>
    </x:row>
    <x:row r="1513" spans="1:14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71</x:v>
      </x:c>
      <x:c r="F1513" s="0" t="s">
        <x:v>76</x:v>
      </x:c>
      <x:c r="G1513" s="0" t="s">
        <x:v>71</x:v>
      </x:c>
      <x:c r="H1513" s="0" t="s">
        <x:v>72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1035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71</x:v>
      </x:c>
      <x:c r="F1514" s="0" t="s">
        <x:v>76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71</x:v>
      </x:c>
      <x:c r="F1515" s="0" t="s">
        <x:v>76</x:v>
      </x:c>
      <x:c r="G1515" s="0" t="s">
        <x:v>73</x:v>
      </x:c>
      <x:c r="H1515" s="0" t="s">
        <x:v>74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19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71</x:v>
      </x:c>
      <x:c r="F1516" s="0" t="s">
        <x:v>76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71</x:v>
      </x:c>
      <x:c r="F1517" s="0" t="s">
        <x:v>76</x:v>
      </x:c>
      <x:c r="G1517" s="0" t="s">
        <x:v>73</x:v>
      </x:c>
      <x:c r="H1517" s="0" t="s">
        <x:v>74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71</x:v>
      </x:c>
      <x:c r="F1518" s="0" t="s">
        <x:v>76</x:v>
      </x:c>
      <x:c r="G1518" s="0" t="s">
        <x:v>73</x:v>
      </x:c>
      <x:c r="H1518" s="0" t="s">
        <x:v>74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71</x:v>
      </x:c>
      <x:c r="F1519" s="0" t="s">
        <x:v>76</x:v>
      </x:c>
      <x:c r="G1519" s="0" t="s">
        <x:v>73</x:v>
      </x:c>
      <x:c r="H1519" s="0" t="s">
        <x:v>74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71</x:v>
      </x:c>
      <x:c r="F1520" s="0" t="s">
        <x:v>76</x:v>
      </x:c>
      <x:c r="G1520" s="0" t="s">
        <x:v>73</x:v>
      </x:c>
      <x:c r="H1520" s="0" t="s">
        <x:v>74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71</x:v>
      </x:c>
      <x:c r="F1521" s="0" t="s">
        <x:v>76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71</x:v>
      </x:c>
      <x:c r="F1522" s="0" t="s">
        <x:v>76</x:v>
      </x:c>
      <x:c r="G1522" s="0" t="s">
        <x:v>73</x:v>
      </x:c>
      <x:c r="H1522" s="0" t="s">
        <x:v>74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71</x:v>
      </x:c>
      <x:c r="F1523" s="0" t="s">
        <x:v>76</x:v>
      </x:c>
      <x:c r="G1523" s="0" t="s">
        <x:v>73</x:v>
      </x:c>
      <x:c r="H1523" s="0" t="s">
        <x:v>74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71</x:v>
      </x:c>
      <x:c r="F1524" s="0" t="s">
        <x:v>76</x:v>
      </x:c>
      <x:c r="G1524" s="0" t="s">
        <x:v>73</x:v>
      </x:c>
      <x:c r="H1524" s="0" t="s">
        <x:v>74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71</x:v>
      </x:c>
      <x:c r="F1525" s="0" t="s">
        <x:v>76</x:v>
      </x:c>
      <x:c r="G1525" s="0" t="s">
        <x:v>73</x:v>
      </x:c>
      <x:c r="H1525" s="0" t="s">
        <x:v>74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71</x:v>
      </x:c>
      <x:c r="F1526" s="0" t="s">
        <x:v>76</x:v>
      </x:c>
      <x:c r="G1526" s="0" t="s">
        <x:v>75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71</x:v>
      </x:c>
      <x:c r="F1527" s="0" t="s">
        <x:v>76</x:v>
      </x:c>
      <x:c r="G1527" s="0" t="s">
        <x:v>75</x:v>
      </x:c>
      <x:c r="H1527" s="0" t="s">
        <x:v>70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76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71</x:v>
      </x:c>
      <x:c r="F1528" s="0" t="s">
        <x:v>76</x:v>
      </x:c>
      <x:c r="G1528" s="0" t="s">
        <x:v>75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23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71</x:v>
      </x:c>
      <x:c r="F1529" s="0" t="s">
        <x:v>76</x:v>
      </x:c>
      <x:c r="G1529" s="0" t="s">
        <x:v>75</x:v>
      </x:c>
      <x:c r="H1529" s="0" t="s">
        <x:v>70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71</x:v>
      </x:c>
      <x:c r="F1530" s="0" t="s">
        <x:v>76</x:v>
      </x:c>
      <x:c r="G1530" s="0" t="s">
        <x:v>75</x:v>
      </x:c>
      <x:c r="H1530" s="0" t="s">
        <x:v>70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13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71</x:v>
      </x:c>
      <x:c r="F1531" s="0" t="s">
        <x:v>76</x:v>
      </x:c>
      <x:c r="G1531" s="0" t="s">
        <x:v>75</x:v>
      </x:c>
      <x:c r="H1531" s="0" t="s">
        <x:v>70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71</x:v>
      </x:c>
      <x:c r="F1532" s="0" t="s">
        <x:v>76</x:v>
      </x:c>
      <x:c r="G1532" s="0" t="s">
        <x:v>75</x:v>
      </x:c>
      <x:c r="H1532" s="0" t="s">
        <x:v>70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71</x:v>
      </x:c>
      <x:c r="F1533" s="0" t="s">
        <x:v>76</x:v>
      </x:c>
      <x:c r="G1533" s="0" t="s">
        <x:v>75</x:v>
      </x:c>
      <x:c r="H1533" s="0" t="s">
        <x:v>70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71</x:v>
      </x:c>
      <x:c r="F1534" s="0" t="s">
        <x:v>76</x:v>
      </x:c>
      <x:c r="G1534" s="0" t="s">
        <x:v>75</x:v>
      </x:c>
      <x:c r="H1534" s="0" t="s">
        <x:v>70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12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71</x:v>
      </x:c>
      <x:c r="F1535" s="0" t="s">
        <x:v>76</x:v>
      </x:c>
      <x:c r="G1535" s="0" t="s">
        <x:v>75</x:v>
      </x:c>
      <x:c r="H1535" s="0" t="s">
        <x:v>70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17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71</x:v>
      </x:c>
      <x:c r="F1536" s="0" t="s">
        <x:v>76</x:v>
      </x:c>
      <x:c r="G1536" s="0" t="s">
        <x:v>75</x:v>
      </x:c>
      <x:c r="H1536" s="0" t="s">
        <x:v>70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71</x:v>
      </x:c>
      <x:c r="F1537" s="0" t="s">
        <x:v>76</x:v>
      </x:c>
      <x:c r="G1537" s="0" t="s">
        <x:v>75</x:v>
      </x:c>
      <x:c r="H1537" s="0" t="s">
        <x:v>70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73</x:v>
      </x:c>
      <x:c r="F1538" s="0" t="s">
        <x:v>77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15770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73</x:v>
      </x:c>
      <x:c r="F1539" s="0" t="s">
        <x:v>77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17257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73</x:v>
      </x:c>
      <x:c r="F1540" s="0" t="s">
        <x:v>77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7090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73</x:v>
      </x:c>
      <x:c r="F1541" s="0" t="s">
        <x:v>77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7986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73</x:v>
      </x:c>
      <x:c r="F1542" s="0" t="s">
        <x:v>77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2816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73</x:v>
      </x:c>
      <x:c r="F1543" s="0" t="s">
        <x:v>77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3181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73</x:v>
      </x:c>
      <x:c r="F1544" s="0" t="s">
        <x:v>77</x:v>
      </x:c>
      <x:c r="G1544" s="0" t="s">
        <x:v>52</x:v>
      </x:c>
      <x:c r="H1544" s="0" t="s">
        <x:v>55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1270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73</x:v>
      </x:c>
      <x:c r="F1545" s="0" t="s">
        <x:v>77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1394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73</x:v>
      </x:c>
      <x:c r="F1546" s="0" t="s">
        <x:v>77</x:v>
      </x:c>
      <x:c r="G1546" s="0" t="s">
        <x:v>52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3289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73</x:v>
      </x:c>
      <x:c r="F1547" s="0" t="s">
        <x:v>77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3219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73</x:v>
      </x:c>
      <x:c r="F1548" s="0" t="s">
        <x:v>77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1305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73</x:v>
      </x:c>
      <x:c r="F1549" s="0" t="s">
        <x:v>77</x:v>
      </x:c>
      <x:c r="G1549" s="0" t="s">
        <x:v>52</x:v>
      </x:c>
      <x:c r="H1549" s="0" t="s">
        <x:v>55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1477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73</x:v>
      </x:c>
      <x:c r="F1550" s="0" t="s">
        <x:v>77</x:v>
      </x:c>
      <x:c r="G1550" s="0" t="s">
        <x:v>71</x:v>
      </x:c>
      <x:c r="H1550" s="0" t="s">
        <x:v>72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15640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73</x:v>
      </x:c>
      <x:c r="F1551" s="0" t="s">
        <x:v>77</x:v>
      </x:c>
      <x:c r="G1551" s="0" t="s">
        <x:v>71</x:v>
      </x:c>
      <x:c r="H1551" s="0" t="s">
        <x:v>72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17103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73</x:v>
      </x:c>
      <x:c r="F1552" s="0" t="s">
        <x:v>77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7044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73</x:v>
      </x:c>
      <x:c r="F1553" s="0" t="s">
        <x:v>77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7937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73</x:v>
      </x:c>
      <x:c r="F1554" s="0" t="s">
        <x:v>77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2800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73</x:v>
      </x:c>
      <x:c r="F1555" s="0" t="s">
        <x:v>77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3149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73</x:v>
      </x:c>
      <x:c r="F1556" s="0" t="s">
        <x:v>77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1262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73</x:v>
      </x:c>
      <x:c r="F1557" s="0" t="s">
        <x:v>77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1380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73</x:v>
      </x:c>
      <x:c r="F1558" s="0" t="s">
        <x:v>77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3257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73</x:v>
      </x:c>
      <x:c r="F1559" s="0" t="s">
        <x:v>77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3191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73</x:v>
      </x:c>
      <x:c r="F1560" s="0" t="s">
        <x:v>77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1277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73</x:v>
      </x:c>
      <x:c r="F1561" s="0" t="s">
        <x:v>77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1446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73</x:v>
      </x:c>
      <x:c r="F1562" s="0" t="s">
        <x:v>77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73</x:v>
      </x:c>
      <x:c r="F1563" s="0" t="s">
        <x:v>77</x:v>
      </x:c>
      <x:c r="G1563" s="0" t="s">
        <x:v>73</x:v>
      </x:c>
      <x:c r="H1563" s="0" t="s">
        <x:v>74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73</x:v>
      </x:c>
      <x:c r="F1564" s="0" t="s">
        <x:v>77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73</x:v>
      </x:c>
      <x:c r="F1565" s="0" t="s">
        <x:v>77</x:v>
      </x:c>
      <x:c r="G1565" s="0" t="s">
        <x:v>73</x:v>
      </x:c>
      <x:c r="H1565" s="0" t="s">
        <x:v>74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73</x:v>
      </x:c>
      <x:c r="F1566" s="0" t="s">
        <x:v>77</x:v>
      </x:c>
      <x:c r="G1566" s="0" t="s">
        <x:v>73</x:v>
      </x:c>
      <x:c r="H1566" s="0" t="s">
        <x:v>74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73</x:v>
      </x:c>
      <x:c r="F1567" s="0" t="s">
        <x:v>77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73</x:v>
      </x:c>
      <x:c r="F1568" s="0" t="s">
        <x:v>77</x:v>
      </x:c>
      <x:c r="G1568" s="0" t="s">
        <x:v>73</x:v>
      </x:c>
      <x:c r="H1568" s="0" t="s">
        <x:v>74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73</x:v>
      </x:c>
      <x:c r="F1569" s="0" t="s">
        <x:v>77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73</x:v>
      </x:c>
      <x:c r="F1570" s="0" t="s">
        <x:v>77</x:v>
      </x:c>
      <x:c r="G1570" s="0" t="s">
        <x:v>73</x:v>
      </x:c>
      <x:c r="H1570" s="0" t="s">
        <x:v>74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10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73</x:v>
      </x:c>
      <x:c r="F1571" s="0" t="s">
        <x:v>77</x:v>
      </x:c>
      <x:c r="G1571" s="0" t="s">
        <x:v>73</x:v>
      </x:c>
      <x:c r="H1571" s="0" t="s">
        <x:v>74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73</x:v>
      </x:c>
      <x:c r="F1572" s="0" t="s">
        <x:v>77</x:v>
      </x:c>
      <x:c r="G1572" s="0" t="s">
        <x:v>73</x:v>
      </x:c>
      <x:c r="H1572" s="0" t="s">
        <x:v>74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73</x:v>
      </x:c>
      <x:c r="F1573" s="0" t="s">
        <x:v>77</x:v>
      </x:c>
      <x:c r="G1573" s="0" t="s">
        <x:v>73</x:v>
      </x:c>
      <x:c r="H1573" s="0" t="s">
        <x:v>74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73</x:v>
      </x:c>
      <x:c r="F1574" s="0" t="s">
        <x:v>77</x:v>
      </x:c>
      <x:c r="G1574" s="0" t="s">
        <x:v>75</x:v>
      </x:c>
      <x:c r="H1574" s="0" t="s">
        <x:v>70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73</x:v>
      </x:c>
      <x:c r="F1575" s="0" t="s">
        <x:v>77</x:v>
      </x:c>
      <x:c r="G1575" s="0" t="s">
        <x:v>75</x:v>
      </x:c>
      <x:c r="H1575" s="0" t="s">
        <x:v>70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139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73</x:v>
      </x:c>
      <x:c r="F1576" s="0" t="s">
        <x:v>77</x:v>
      </x:c>
      <x:c r="G1576" s="0" t="s">
        <x:v>75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73</x:v>
      </x:c>
      <x:c r="F1577" s="0" t="s">
        <x:v>77</x:v>
      </x:c>
      <x:c r="G1577" s="0" t="s">
        <x:v>75</x:v>
      </x:c>
      <x:c r="H1577" s="0" t="s">
        <x:v>70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44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73</x:v>
      </x:c>
      <x:c r="F1578" s="0" t="s">
        <x:v>77</x:v>
      </x:c>
      <x:c r="G1578" s="0" t="s">
        <x:v>75</x:v>
      </x:c>
      <x:c r="H1578" s="0" t="s">
        <x:v>70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73</x:v>
      </x:c>
      <x:c r="F1579" s="0" t="s">
        <x:v>77</x:v>
      </x:c>
      <x:c r="G1579" s="0" t="s">
        <x:v>75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28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73</x:v>
      </x:c>
      <x:c r="F1580" s="0" t="s">
        <x:v>77</x:v>
      </x:c>
      <x:c r="G1580" s="0" t="s">
        <x:v>75</x:v>
      </x:c>
      <x:c r="H1580" s="0" t="s">
        <x:v>70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73</x:v>
      </x:c>
      <x:c r="F1581" s="0" t="s">
        <x:v>77</x:v>
      </x:c>
      <x:c r="G1581" s="0" t="s">
        <x:v>75</x:v>
      </x:c>
      <x:c r="H1581" s="0" t="s">
        <x:v>70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73</x:v>
      </x:c>
      <x:c r="F1582" s="0" t="s">
        <x:v>77</x:v>
      </x:c>
      <x:c r="G1582" s="0" t="s">
        <x:v>75</x:v>
      </x:c>
      <x:c r="H1582" s="0" t="s">
        <x:v>70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22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73</x:v>
      </x:c>
      <x:c r="F1583" s="0" t="s">
        <x:v>77</x:v>
      </x:c>
      <x:c r="G1583" s="0" t="s">
        <x:v>75</x:v>
      </x:c>
      <x:c r="H1583" s="0" t="s">
        <x:v>70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26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73</x:v>
      </x:c>
      <x:c r="F1584" s="0" t="s">
        <x:v>77</x:v>
      </x:c>
      <x:c r="G1584" s="0" t="s">
        <x:v>75</x:v>
      </x:c>
      <x:c r="H1584" s="0" t="s">
        <x:v>70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23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73</x:v>
      </x:c>
      <x:c r="F1585" s="0" t="s">
        <x:v>77</x:v>
      </x:c>
      <x:c r="G1585" s="0" t="s">
        <x:v>75</x:v>
      </x:c>
      <x:c r="H1585" s="0" t="s">
        <x:v>70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19395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22612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8137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10110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3293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4036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1569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1894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4457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4341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1939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2231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54</x:v>
      </x:c>
      <x:c r="G1598" s="0" t="s">
        <x:v>71</x:v>
      </x:c>
      <x:c r="H1598" s="0" t="s">
        <x:v>72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19231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54</x:v>
      </x:c>
      <x:c r="G1599" s="0" t="s">
        <x:v>71</x:v>
      </x:c>
      <x:c r="H1599" s="0" t="s">
        <x:v>72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22414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54</x:v>
      </x:c>
      <x:c r="G1600" s="0" t="s">
        <x:v>71</x:v>
      </x:c>
      <x:c r="H1600" s="0" t="s">
        <x:v>72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8091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10050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52</x:v>
      </x:c>
      <x:c r="F1602" s="0" t="s">
        <x:v>54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3267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52</x:v>
      </x:c>
      <x:c r="F1603" s="0" t="s">
        <x:v>54</x:v>
      </x:c>
      <x:c r="G1603" s="0" t="s">
        <x:v>71</x:v>
      </x:c>
      <x:c r="H1603" s="0" t="s">
        <x:v>72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3994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52</x:v>
      </x:c>
      <x:c r="F1604" s="0" t="s">
        <x:v>54</x:v>
      </x:c>
      <x:c r="G1604" s="0" t="s">
        <x:v>71</x:v>
      </x:c>
      <x:c r="H1604" s="0" t="s">
        <x:v>72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1557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52</x:v>
      </x:c>
      <x:c r="F1605" s="0" t="s">
        <x:v>54</x:v>
      </x:c>
      <x:c r="G1605" s="0" t="s">
        <x:v>71</x:v>
      </x:c>
      <x:c r="H1605" s="0" t="s">
        <x:v>72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1876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52</x:v>
      </x:c>
      <x:c r="F1606" s="0" t="s">
        <x:v>54</x:v>
      </x:c>
      <x:c r="G1606" s="0" t="s">
        <x:v>71</x:v>
      </x:c>
      <x:c r="H1606" s="0" t="s">
        <x:v>72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4421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52</x:v>
      </x:c>
      <x:c r="F1607" s="0" t="s">
        <x:v>54</x:v>
      </x:c>
      <x:c r="G1607" s="0" t="s">
        <x:v>71</x:v>
      </x:c>
      <x:c r="H1607" s="0" t="s">
        <x:v>72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4304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52</x:v>
      </x:c>
      <x:c r="F1608" s="0" t="s">
        <x:v>54</x:v>
      </x:c>
      <x:c r="G1608" s="0" t="s">
        <x:v>71</x:v>
      </x:c>
      <x:c r="H1608" s="0" t="s">
        <x:v>72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1895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52</x:v>
      </x:c>
      <x:c r="F1609" s="0" t="s">
        <x:v>54</x:v>
      </x:c>
      <x:c r="G1609" s="0" t="s">
        <x:v>71</x:v>
      </x:c>
      <x:c r="H1609" s="0" t="s">
        <x:v>72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2190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52</x:v>
      </x:c>
      <x:c r="F1610" s="0" t="s">
        <x:v>54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52</x:v>
      </x:c>
      <x:c r="F1611" s="0" t="s">
        <x:v>54</x:v>
      </x:c>
      <x:c r="G1611" s="0" t="s">
        <x:v>73</x:v>
      </x:c>
      <x:c r="H1611" s="0" t="s">
        <x:v>74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52</x:v>
      </x:c>
      <x:c r="F1612" s="0" t="s">
        <x:v>54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52</x:v>
      </x:c>
      <x:c r="F1613" s="0" t="s">
        <x:v>54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11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52</x:v>
      </x:c>
      <x:c r="F1614" s="0" t="s">
        <x:v>54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52</x:v>
      </x:c>
      <x:c r="F1615" s="0" t="s">
        <x:v>54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52</x:v>
      </x:c>
      <x:c r="F1616" s="0" t="s">
        <x:v>54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52</x:v>
      </x:c>
      <x:c r="F1617" s="0" t="s">
        <x:v>54</x:v>
      </x:c>
      <x:c r="G1617" s="0" t="s">
        <x:v>73</x:v>
      </x:c>
      <x:c r="H1617" s="0" t="s">
        <x:v>74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52</x:v>
      </x:c>
      <x:c r="F1618" s="0" t="s">
        <x:v>54</x:v>
      </x:c>
      <x:c r="G1618" s="0" t="s">
        <x:v>73</x:v>
      </x:c>
      <x:c r="H1618" s="0" t="s">
        <x:v>74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6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52</x:v>
      </x:c>
      <x:c r="F1619" s="0" t="s">
        <x:v>54</x:v>
      </x:c>
      <x:c r="G1619" s="0" t="s">
        <x:v>73</x:v>
      </x:c>
      <x:c r="H1619" s="0" t="s">
        <x:v>74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52</x:v>
      </x:c>
      <x:c r="F1620" s="0" t="s">
        <x:v>54</x:v>
      </x:c>
      <x:c r="G1620" s="0" t="s">
        <x:v>73</x:v>
      </x:c>
      <x:c r="H1620" s="0" t="s">
        <x:v>74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52</x:v>
      </x:c>
      <x:c r="F1621" s="0" t="s">
        <x:v>54</x:v>
      </x:c>
      <x:c r="G1621" s="0" t="s">
        <x:v>73</x:v>
      </x:c>
      <x:c r="H1621" s="0" t="s">
        <x:v>74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52</x:v>
      </x:c>
      <x:c r="F1622" s="0" t="s">
        <x:v>54</x:v>
      </x:c>
      <x:c r="G1622" s="0" t="s">
        <x:v>75</x:v>
      </x:c>
      <x:c r="H1622" s="0" t="s">
        <x:v>70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141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52</x:v>
      </x:c>
      <x:c r="F1623" s="0" t="s">
        <x:v>54</x:v>
      </x:c>
      <x:c r="G1623" s="0" t="s">
        <x:v>75</x:v>
      </x:c>
      <x:c r="H1623" s="0" t="s">
        <x:v>70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168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52</x:v>
      </x:c>
      <x:c r="F1624" s="0" t="s">
        <x:v>54</x:v>
      </x:c>
      <x:c r="G1624" s="0" t="s">
        <x:v>75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42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52</x:v>
      </x:c>
      <x:c r="F1625" s="0" t="s">
        <x:v>54</x:v>
      </x:c>
      <x:c r="G1625" s="0" t="s">
        <x:v>75</x:v>
      </x:c>
      <x:c r="H1625" s="0" t="s">
        <x:v>70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49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52</x:v>
      </x:c>
      <x:c r="F1626" s="0" t="s">
        <x:v>54</x:v>
      </x:c>
      <x:c r="G1626" s="0" t="s">
        <x:v>75</x:v>
      </x:c>
      <x:c r="H1626" s="0" t="s">
        <x:v>70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20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52</x:v>
      </x:c>
      <x:c r="F1627" s="0" t="s">
        <x:v>54</x:v>
      </x:c>
      <x:c r="G1627" s="0" t="s">
        <x:v>75</x:v>
      </x:c>
      <x:c r="H1627" s="0" t="s">
        <x:v>70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37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52</x:v>
      </x:c>
      <x:c r="F1628" s="0" t="s">
        <x:v>54</x:v>
      </x:c>
      <x:c r="G1628" s="0" t="s">
        <x:v>75</x:v>
      </x:c>
      <x:c r="H1628" s="0" t="s">
        <x:v>70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52</x:v>
      </x:c>
      <x:c r="F1629" s="0" t="s">
        <x:v>54</x:v>
      </x:c>
      <x:c r="G1629" s="0" t="s">
        <x:v>75</x:v>
      </x:c>
      <x:c r="H1629" s="0" t="s">
        <x:v>70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52</x:v>
      </x:c>
      <x:c r="F1630" s="0" t="s">
        <x:v>54</x:v>
      </x:c>
      <x:c r="G1630" s="0" t="s">
        <x:v>75</x:v>
      </x:c>
      <x:c r="H1630" s="0" t="s">
        <x:v>70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52</x:v>
      </x:c>
      <x:c r="F1631" s="0" t="s">
        <x:v>54</x:v>
      </x:c>
      <x:c r="G1631" s="0" t="s">
        <x:v>75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27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52</x:v>
      </x:c>
      <x:c r="F1632" s="0" t="s">
        <x:v>54</x:v>
      </x:c>
      <x:c r="G1632" s="0" t="s">
        <x:v>75</x:v>
      </x:c>
      <x:c r="H1632" s="0" t="s">
        <x:v>70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52</x:v>
      </x:c>
      <x:c r="F1633" s="0" t="s">
        <x:v>54</x:v>
      </x:c>
      <x:c r="G1633" s="0" t="s">
        <x:v>75</x:v>
      </x:c>
      <x:c r="H1633" s="0" t="s">
        <x:v>70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39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76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7383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76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8769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76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3300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76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4123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76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1183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76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1424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76</x:v>
      </x:c>
      <x:c r="G1640" s="0" t="s">
        <x:v>52</x:v>
      </x:c>
      <x:c r="H1640" s="0" t="s">
        <x:v>55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590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76</x:v>
      </x:c>
      <x:c r="G1641" s="0" t="s">
        <x:v>52</x:v>
      </x:c>
      <x:c r="H1641" s="0" t="s">
        <x:v>55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721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76</x:v>
      </x:c>
      <x:c r="G1642" s="0" t="s">
        <x:v>52</x:v>
      </x:c>
      <x:c r="H1642" s="0" t="s">
        <x:v>55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1488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76</x:v>
      </x:c>
      <x:c r="G1643" s="0" t="s">
        <x:v>52</x:v>
      </x:c>
      <x:c r="H1643" s="0" t="s">
        <x:v>55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1554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76</x:v>
      </x:c>
      <x:c r="G1644" s="0" t="s">
        <x:v>52</x:v>
      </x:c>
      <x:c r="H1644" s="0" t="s">
        <x:v>55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822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76</x:v>
      </x:c>
      <x:c r="G1645" s="0" t="s">
        <x:v>52</x:v>
      </x:c>
      <x:c r="H1645" s="0" t="s">
        <x:v>55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947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76</x:v>
      </x:c>
      <x:c r="G1646" s="0" t="s">
        <x:v>71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7318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76</x:v>
      </x:c>
      <x:c r="G1647" s="0" t="s">
        <x:v>71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8693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76</x:v>
      </x:c>
      <x:c r="G1648" s="0" t="s">
        <x:v>71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3281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76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4096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76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1170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76</x:v>
      </x:c>
      <x:c r="G1651" s="0" t="s">
        <x:v>71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1410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76</x:v>
      </x:c>
      <x:c r="G1652" s="0" t="s">
        <x:v>71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584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76</x:v>
      </x:c>
      <x:c r="G1653" s="0" t="s">
        <x:v>71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718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76</x:v>
      </x:c>
      <x:c r="G1654" s="0" t="s">
        <x:v>71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1483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76</x:v>
      </x:c>
      <x:c r="G1655" s="0" t="s">
        <x:v>71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1543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76</x:v>
      </x:c>
      <x:c r="G1656" s="0" t="s">
        <x:v>71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800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76</x:v>
      </x:c>
      <x:c r="G1657" s="0" t="s">
        <x:v>71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926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76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76</x:v>
      </x:c>
      <x:c r="G1659" s="0" t="s">
        <x:v>73</x:v>
      </x:c>
      <x:c r="H1659" s="0" t="s">
        <x:v>74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76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76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76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76</x:v>
      </x:c>
      <x:c r="G1663" s="0" t="s">
        <x:v>73</x:v>
      </x:c>
      <x:c r="H1663" s="0" t="s">
        <x:v>74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76</x:v>
      </x:c>
      <x:c r="G1664" s="0" t="s">
        <x:v>73</x:v>
      </x:c>
      <x:c r="H1664" s="0" t="s">
        <x:v>74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76</x:v>
      </x:c>
      <x:c r="G1665" s="0" t="s">
        <x:v>73</x:v>
      </x:c>
      <x:c r="H1665" s="0" t="s">
        <x:v>74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76</x:v>
      </x:c>
      <x:c r="G1666" s="0" t="s">
        <x:v>73</x:v>
      </x:c>
      <x:c r="H1666" s="0" t="s">
        <x:v>74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76</x:v>
      </x:c>
      <x:c r="G1667" s="0" t="s">
        <x:v>73</x:v>
      </x:c>
      <x:c r="H1667" s="0" t="s">
        <x:v>74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76</x:v>
      </x:c>
      <x:c r="G1668" s="0" t="s">
        <x:v>73</x:v>
      </x:c>
      <x:c r="H1668" s="0" t="s">
        <x:v>74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76</x:v>
      </x:c>
      <x:c r="G1669" s="0" t="s">
        <x:v>73</x:v>
      </x:c>
      <x:c r="H1669" s="0" t="s">
        <x:v>74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76</x:v>
      </x:c>
      <x:c r="G1670" s="0" t="s">
        <x:v>75</x:v>
      </x:c>
      <x:c r="H1670" s="0" t="s">
        <x:v>70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55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76</x:v>
      </x:c>
      <x:c r="G1671" s="0" t="s">
        <x:v>75</x:v>
      </x:c>
      <x:c r="H1671" s="0" t="s">
        <x:v>70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61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76</x:v>
      </x:c>
      <x:c r="G1672" s="0" t="s">
        <x:v>75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76</x:v>
      </x:c>
      <x:c r="G1673" s="0" t="s">
        <x:v>75</x:v>
      </x:c>
      <x:c r="H1673" s="0" t="s">
        <x:v>70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76</x:v>
      </x:c>
      <x:c r="G1674" s="0" t="s">
        <x:v>75</x:v>
      </x:c>
      <x:c r="H1674" s="0" t="s">
        <x:v>70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76</x:v>
      </x:c>
      <x:c r="G1675" s="0" t="s">
        <x:v>75</x:v>
      </x:c>
      <x:c r="H1675" s="0" t="s">
        <x:v>70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12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76</x:v>
      </x:c>
      <x:c r="G1676" s="0" t="s">
        <x:v>75</x:v>
      </x:c>
      <x:c r="H1676" s="0" t="s">
        <x:v>70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76</x:v>
      </x:c>
      <x:c r="G1677" s="0" t="s">
        <x:v>75</x:v>
      </x:c>
      <x:c r="H1677" s="0" t="s">
        <x:v>70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76</x:v>
      </x:c>
      <x:c r="G1678" s="0" t="s">
        <x:v>75</x:v>
      </x:c>
      <x:c r="H1678" s="0" t="s">
        <x:v>70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76</x:v>
      </x:c>
      <x:c r="G1679" s="0" t="s">
        <x:v>75</x:v>
      </x:c>
      <x:c r="H1679" s="0" t="s">
        <x:v>70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8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76</x:v>
      </x:c>
      <x:c r="G1680" s="0" t="s">
        <x:v>75</x:v>
      </x:c>
      <x:c r="H1680" s="0" t="s">
        <x:v>70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18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76</x:v>
      </x:c>
      <x:c r="G1681" s="0" t="s">
        <x:v>75</x:v>
      </x:c>
      <x:c r="H1681" s="0" t="s">
        <x:v>70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73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12012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73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13843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73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4837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73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5987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73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2110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73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2612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73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979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73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1173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73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2969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73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2787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73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73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1284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73</x:v>
      </x:c>
      <x:c r="F1694" s="0" t="s">
        <x:v>77</x:v>
      </x:c>
      <x:c r="G1694" s="0" t="s">
        <x:v>71</x:v>
      </x:c>
      <x:c r="H1694" s="0" t="s">
        <x:v>72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11913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73</x:v>
      </x:c>
      <x:c r="F1695" s="0" t="s">
        <x:v>77</x:v>
      </x:c>
      <x:c r="G1695" s="0" t="s">
        <x:v>71</x:v>
      </x:c>
      <x:c r="H1695" s="0" t="s">
        <x:v>72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13721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73</x:v>
      </x:c>
      <x:c r="F1696" s="0" t="s">
        <x:v>77</x:v>
      </x:c>
      <x:c r="G1696" s="0" t="s">
        <x:v>71</x:v>
      </x:c>
      <x:c r="H1696" s="0" t="s">
        <x:v>72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4810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73</x:v>
      </x:c>
      <x:c r="F1697" s="0" t="s">
        <x:v>77</x:v>
      </x:c>
      <x:c r="G1697" s="0" t="s">
        <x:v>71</x:v>
      </x:c>
      <x:c r="H1697" s="0" t="s">
        <x:v>72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5954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73</x:v>
      </x:c>
      <x:c r="F1698" s="0" t="s">
        <x:v>77</x:v>
      </x:c>
      <x:c r="G1698" s="0" t="s">
        <x:v>71</x:v>
      </x:c>
      <x:c r="H1698" s="0" t="s">
        <x:v>72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2097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73</x:v>
      </x:c>
      <x:c r="F1699" s="0" t="s">
        <x:v>77</x:v>
      </x:c>
      <x:c r="G1699" s="0" t="s">
        <x:v>71</x:v>
      </x:c>
      <x:c r="H1699" s="0" t="s">
        <x:v>72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2584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73</x:v>
      </x:c>
      <x:c r="F1700" s="0" t="s">
        <x:v>77</x:v>
      </x:c>
      <x:c r="G1700" s="0" t="s">
        <x:v>71</x:v>
      </x:c>
      <x:c r="H1700" s="0" t="s">
        <x:v>72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973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73</x:v>
      </x:c>
      <x:c r="F1701" s="0" t="s">
        <x:v>77</x:v>
      </x:c>
      <x:c r="G1701" s="0" t="s">
        <x:v>71</x:v>
      </x:c>
      <x:c r="H1701" s="0" t="s">
        <x:v>72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1158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73</x:v>
      </x:c>
      <x:c r="F1702" s="0" t="s">
        <x:v>77</x:v>
      </x:c>
      <x:c r="G1702" s="0" t="s">
        <x:v>71</x:v>
      </x:c>
      <x:c r="H1702" s="0" t="s">
        <x:v>72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2938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73</x:v>
      </x:c>
      <x:c r="F1703" s="0" t="s">
        <x:v>77</x:v>
      </x:c>
      <x:c r="G1703" s="0" t="s">
        <x:v>71</x:v>
      </x:c>
      <x:c r="H1703" s="0" t="s">
        <x:v>72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2761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73</x:v>
      </x:c>
      <x:c r="F1704" s="0" t="s">
        <x:v>77</x:v>
      </x:c>
      <x:c r="G1704" s="0" t="s">
        <x:v>71</x:v>
      </x:c>
      <x:c r="H1704" s="0" t="s">
        <x:v>72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1095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73</x:v>
      </x:c>
      <x:c r="F1705" s="0" t="s">
        <x:v>77</x:v>
      </x:c>
      <x:c r="G1705" s="0" t="s">
        <x:v>71</x:v>
      </x:c>
      <x:c r="H1705" s="0" t="s">
        <x:v>72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1264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73</x:v>
      </x:c>
      <x:c r="F1706" s="0" t="s">
        <x:v>77</x:v>
      </x:c>
      <x:c r="G1706" s="0" t="s">
        <x:v>73</x:v>
      </x:c>
      <x:c r="H1706" s="0" t="s">
        <x:v>74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73</x:v>
      </x:c>
      <x:c r="F1707" s="0" t="s">
        <x:v>77</x:v>
      </x:c>
      <x:c r="G1707" s="0" t="s">
        <x:v>73</x:v>
      </x:c>
      <x:c r="H1707" s="0" t="s">
        <x:v>74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15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73</x:v>
      </x:c>
      <x:c r="F1708" s="0" t="s">
        <x:v>77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73</x:v>
      </x:c>
      <x:c r="F1709" s="0" t="s">
        <x:v>77</x:v>
      </x:c>
      <x:c r="G1709" s="0" t="s">
        <x:v>73</x:v>
      </x:c>
      <x:c r="H1709" s="0" t="s">
        <x:v>74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73</x:v>
      </x:c>
      <x:c r="F1710" s="0" t="s">
        <x:v>77</x:v>
      </x:c>
      <x:c r="G1710" s="0" t="s">
        <x:v>73</x:v>
      </x:c>
      <x:c r="H1710" s="0" t="s">
        <x:v>74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73</x:v>
      </x:c>
      <x:c r="F1711" s="0" t="s">
        <x:v>77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73</x:v>
      </x:c>
      <x:c r="F1712" s="0" t="s">
        <x:v>77</x:v>
      </x:c>
      <x:c r="G1712" s="0" t="s">
        <x:v>73</x:v>
      </x:c>
      <x:c r="H1712" s="0" t="s">
        <x:v>74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73</x:v>
      </x:c>
      <x:c r="F1713" s="0" t="s">
        <x:v>77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73</x:v>
      </x:c>
      <x:c r="F1714" s="0" t="s">
        <x:v>77</x:v>
      </x:c>
      <x:c r="G1714" s="0" t="s">
        <x:v>73</x:v>
      </x:c>
      <x:c r="H1714" s="0" t="s">
        <x:v>74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5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73</x:v>
      </x:c>
      <x:c r="F1715" s="0" t="s">
        <x:v>77</x:v>
      </x:c>
      <x:c r="G1715" s="0" t="s">
        <x:v>73</x:v>
      </x:c>
      <x:c r="H1715" s="0" t="s">
        <x:v>74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73</x:v>
      </x:c>
      <x:c r="F1716" s="0" t="s">
        <x:v>77</x:v>
      </x:c>
      <x:c r="G1716" s="0" t="s">
        <x:v>73</x:v>
      </x:c>
      <x:c r="H1716" s="0" t="s">
        <x:v>74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73</x:v>
      </x:c>
      <x:c r="F1717" s="0" t="s">
        <x:v>77</x:v>
      </x:c>
      <x:c r="G1717" s="0" t="s">
        <x:v>73</x:v>
      </x:c>
      <x:c r="H1717" s="0" t="s">
        <x:v>74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73</x:v>
      </x:c>
      <x:c r="F1718" s="0" t="s">
        <x:v>77</x:v>
      </x:c>
      <x:c r="G1718" s="0" t="s">
        <x:v>75</x:v>
      </x:c>
      <x:c r="H1718" s="0" t="s">
        <x:v>70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86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73</x:v>
      </x:c>
      <x:c r="F1719" s="0" t="s">
        <x:v>77</x:v>
      </x:c>
      <x:c r="G1719" s="0" t="s">
        <x:v>75</x:v>
      </x:c>
      <x:c r="H1719" s="0" t="s">
        <x:v>70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107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73</x:v>
      </x:c>
      <x:c r="F1720" s="0" t="s">
        <x:v>77</x:v>
      </x:c>
      <x:c r="G1720" s="0" t="s">
        <x:v>75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24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73</x:v>
      </x:c>
      <x:c r="F1721" s="0" t="s">
        <x:v>77</x:v>
      </x:c>
      <x:c r="G1721" s="0" t="s">
        <x:v>75</x:v>
      </x:c>
      <x:c r="H1721" s="0" t="s">
        <x:v>70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30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73</x:v>
      </x:c>
      <x:c r="F1722" s="0" t="s">
        <x:v>77</x:v>
      </x:c>
      <x:c r="G1722" s="0" t="s">
        <x:v>75</x:v>
      </x:c>
      <x:c r="H1722" s="0" t="s">
        <x:v>70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73</x:v>
      </x:c>
      <x:c r="F1723" s="0" t="s">
        <x:v>77</x:v>
      </x:c>
      <x:c r="G1723" s="0" t="s">
        <x:v>75</x:v>
      </x:c>
      <x:c r="H1723" s="0" t="s">
        <x:v>70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73</x:v>
      </x:c>
      <x:c r="F1724" s="0" t="s">
        <x:v>77</x:v>
      </x:c>
      <x:c r="G1724" s="0" t="s">
        <x:v>75</x:v>
      </x:c>
      <x:c r="H1724" s="0" t="s">
        <x:v>70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73</x:v>
      </x:c>
      <x:c r="F1725" s="0" t="s">
        <x:v>77</x:v>
      </x:c>
      <x:c r="G1725" s="0" t="s">
        <x:v>75</x:v>
      </x:c>
      <x:c r="H1725" s="0" t="s">
        <x:v>70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73</x:v>
      </x:c>
      <x:c r="F1726" s="0" t="s">
        <x:v>77</x:v>
      </x:c>
      <x:c r="G1726" s="0" t="s">
        <x:v>75</x:v>
      </x:c>
      <x:c r="H1726" s="0" t="s">
        <x:v>70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73</x:v>
      </x:c>
      <x:c r="F1727" s="0" t="s">
        <x:v>77</x:v>
      </x:c>
      <x:c r="G1727" s="0" t="s">
        <x:v>75</x:v>
      </x:c>
      <x:c r="H1727" s="0" t="s">
        <x:v>70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19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73</x:v>
      </x:c>
      <x:c r="F1728" s="0" t="s">
        <x:v>77</x:v>
      </x:c>
      <x:c r="G1728" s="0" t="s">
        <x:v>75</x:v>
      </x:c>
      <x:c r="H1728" s="0" t="s">
        <x:v>70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73</x:v>
      </x:c>
      <x:c r="F1729" s="0" t="s">
        <x:v>77</x:v>
      </x:c>
      <x:c r="G1729" s="0" t="s">
        <x:v>75</x:v>
      </x:c>
      <x:c r="H1729" s="0" t="s">
        <x:v>70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13497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15103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4893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5884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2171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2481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1052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1287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3806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52</x:v>
      </x:c>
      <x:c r="F1739" s="0" t="s">
        <x:v>54</x:v>
      </x:c>
      <x:c r="G1739" s="0" t="s">
        <x:v>52</x:v>
      </x:c>
      <x:c r="H1739" s="0" t="s">
        <x:v>55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3553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52</x:v>
      </x:c>
      <x:c r="F1740" s="0" t="s">
        <x:v>54</x:v>
      </x:c>
      <x:c r="G1740" s="0" t="s">
        <x:v>52</x:v>
      </x:c>
      <x:c r="H1740" s="0" t="s">
        <x:v>55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1575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52</x:v>
      </x:c>
      <x:c r="F1741" s="0" t="s">
        <x:v>54</x:v>
      </x:c>
      <x:c r="G1741" s="0" t="s">
        <x:v>52</x:v>
      </x:c>
      <x:c r="H1741" s="0" t="s">
        <x:v>55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1898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13374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14954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4865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5840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2157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2455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1040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1275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3763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3525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1549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1859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52</x:v>
      </x:c>
      <x:c r="F1754" s="0" t="s">
        <x:v>54</x:v>
      </x:c>
      <x:c r="G1754" s="0" t="s">
        <x:v>73</x:v>
      </x:c>
      <x:c r="H1754" s="0" t="s">
        <x:v>74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22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52</x:v>
      </x:c>
      <x:c r="F1755" s="0" t="s">
        <x:v>54</x:v>
      </x:c>
      <x:c r="G1755" s="0" t="s">
        <x:v>73</x:v>
      </x:c>
      <x:c r="H1755" s="0" t="s">
        <x:v>74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52</x:v>
      </x:c>
      <x:c r="F1756" s="0" t="s">
        <x:v>54</x:v>
      </x:c>
      <x:c r="G1756" s="0" t="s">
        <x:v>73</x:v>
      </x:c>
      <x:c r="H1756" s="0" t="s">
        <x:v>74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52</x:v>
      </x:c>
      <x:c r="F1757" s="0" t="s">
        <x:v>54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52</x:v>
      </x:c>
      <x:c r="F1758" s="0" t="s">
        <x:v>54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52</x:v>
      </x:c>
      <x:c r="F1759" s="0" t="s">
        <x:v>54</x:v>
      </x:c>
      <x:c r="G1759" s="0" t="s">
        <x:v>73</x:v>
      </x:c>
      <x:c r="H1759" s="0" t="s">
        <x:v>74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52</x:v>
      </x:c>
      <x:c r="F1760" s="0" t="s">
        <x:v>54</x:v>
      </x:c>
      <x:c r="G1760" s="0" t="s">
        <x:v>73</x:v>
      </x:c>
      <x:c r="H1760" s="0" t="s">
        <x:v>74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52</x:v>
      </x:c>
      <x:c r="F1761" s="0" t="s">
        <x:v>54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52</x:v>
      </x:c>
      <x:c r="F1762" s="0" t="s">
        <x:v>54</x:v>
      </x:c>
      <x:c r="G1762" s="0" t="s">
        <x:v>73</x:v>
      </x:c>
      <x:c r="H1762" s="0" t="s">
        <x:v>74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8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52</x:v>
      </x:c>
      <x:c r="F1763" s="0" t="s">
        <x:v>54</x:v>
      </x:c>
      <x:c r="G1763" s="0" t="s">
        <x:v>73</x:v>
      </x:c>
      <x:c r="H1763" s="0" t="s">
        <x:v>74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52</x:v>
      </x:c>
      <x:c r="F1764" s="0" t="s">
        <x:v>54</x:v>
      </x:c>
      <x:c r="G1764" s="0" t="s">
        <x:v>73</x:v>
      </x:c>
      <x:c r="H1764" s="0" t="s">
        <x:v>74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52</x:v>
      </x:c>
      <x:c r="F1765" s="0" t="s">
        <x:v>54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52</x:v>
      </x:c>
      <x:c r="F1766" s="0" t="s">
        <x:v>54</x:v>
      </x:c>
      <x:c r="G1766" s="0" t="s">
        <x:v>75</x:v>
      </x:c>
      <x:c r="H1766" s="0" t="s">
        <x:v>70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52</x:v>
      </x:c>
      <x:c r="F1767" s="0" t="s">
        <x:v>54</x:v>
      </x:c>
      <x:c r="G1767" s="0" t="s">
        <x:v>75</x:v>
      </x:c>
      <x:c r="H1767" s="0" t="s">
        <x:v>70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133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52</x:v>
      </x:c>
      <x:c r="F1768" s="0" t="s">
        <x:v>54</x:v>
      </x:c>
      <x:c r="G1768" s="0" t="s">
        <x:v>75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21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52</x:v>
      </x:c>
      <x:c r="F1769" s="0" t="s">
        <x:v>54</x:v>
      </x:c>
      <x:c r="G1769" s="0" t="s">
        <x:v>75</x:v>
      </x:c>
      <x:c r="H1769" s="0" t="s">
        <x:v>70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52</x:v>
      </x:c>
      <x:c r="F1770" s="0" t="s">
        <x:v>54</x:v>
      </x:c>
      <x:c r="G1770" s="0" t="s">
        <x:v>75</x:v>
      </x:c>
      <x:c r="H1770" s="0" t="s">
        <x:v>70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52</x:v>
      </x:c>
      <x:c r="F1771" s="0" t="s">
        <x:v>54</x:v>
      </x:c>
      <x:c r="G1771" s="0" t="s">
        <x:v>75</x:v>
      </x:c>
      <x:c r="H1771" s="0" t="s">
        <x:v>70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24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52</x:v>
      </x:c>
      <x:c r="F1772" s="0" t="s">
        <x:v>54</x:v>
      </x:c>
      <x:c r="G1772" s="0" t="s">
        <x:v>75</x:v>
      </x:c>
      <x:c r="H1772" s="0" t="s">
        <x:v>70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52</x:v>
      </x:c>
      <x:c r="F1773" s="0" t="s">
        <x:v>54</x:v>
      </x:c>
      <x:c r="G1773" s="0" t="s">
        <x:v>75</x:v>
      </x:c>
      <x:c r="H1773" s="0" t="s">
        <x:v>70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11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52</x:v>
      </x:c>
      <x:c r="F1774" s="0" t="s">
        <x:v>54</x:v>
      </x:c>
      <x:c r="G1774" s="0" t="s">
        <x:v>75</x:v>
      </x:c>
      <x:c r="H1774" s="0" t="s">
        <x:v>70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35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52</x:v>
      </x:c>
      <x:c r="F1775" s="0" t="s">
        <x:v>54</x:v>
      </x:c>
      <x:c r="G1775" s="0" t="s">
        <x:v>75</x:v>
      </x:c>
      <x:c r="H1775" s="0" t="s">
        <x:v>70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52</x:v>
      </x:c>
      <x:c r="F1776" s="0" t="s">
        <x:v>54</x:v>
      </x:c>
      <x:c r="G1776" s="0" t="s">
        <x:v>75</x:v>
      </x:c>
      <x:c r="H1776" s="0" t="s">
        <x:v>70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24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52</x:v>
      </x:c>
      <x:c r="F1777" s="0" t="s">
        <x:v>54</x:v>
      </x:c>
      <x:c r="G1777" s="0" t="s">
        <x:v>75</x:v>
      </x:c>
      <x:c r="H1777" s="0" t="s">
        <x:v>70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37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71</x:v>
      </x:c>
      <x:c r="F1778" s="0" t="s">
        <x:v>76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5189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71</x:v>
      </x:c>
      <x:c r="F1779" s="0" t="s">
        <x:v>76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6069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71</x:v>
      </x:c>
      <x:c r="F1780" s="0" t="s">
        <x:v>76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2046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71</x:v>
      </x:c>
      <x:c r="F1781" s="0" t="s">
        <x:v>76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2531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71</x:v>
      </x:c>
      <x:c r="F1782" s="0" t="s">
        <x:v>76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824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71</x:v>
      </x:c>
      <x:c r="F1783" s="0" t="s">
        <x:v>76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932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71</x:v>
      </x:c>
      <x:c r="F1784" s="0" t="s">
        <x:v>76</x:v>
      </x:c>
      <x:c r="G1784" s="0" t="s">
        <x:v>52</x:v>
      </x:c>
      <x:c r="H1784" s="0" t="s">
        <x:v>55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387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71</x:v>
      </x:c>
      <x:c r="F1785" s="0" t="s">
        <x:v>76</x:v>
      </x:c>
      <x:c r="G1785" s="0" t="s">
        <x:v>52</x:v>
      </x:c>
      <x:c r="H1785" s="0" t="s">
        <x:v>55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478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71</x:v>
      </x:c>
      <x:c r="F1786" s="0" t="s">
        <x:v>76</x:v>
      </x:c>
      <x:c r="G1786" s="0" t="s">
        <x:v>52</x:v>
      </x:c>
      <x:c r="H1786" s="0" t="s">
        <x:v>55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1248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71</x:v>
      </x:c>
      <x:c r="F1787" s="0" t="s">
        <x:v>76</x:v>
      </x:c>
      <x:c r="G1787" s="0" t="s">
        <x:v>52</x:v>
      </x:c>
      <x:c r="H1787" s="0" t="s">
        <x:v>55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1293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71</x:v>
      </x:c>
      <x:c r="F1788" s="0" t="s">
        <x:v>76</x:v>
      </x:c>
      <x:c r="G1788" s="0" t="s">
        <x:v>52</x:v>
      </x:c>
      <x:c r="H1788" s="0" t="s">
        <x:v>55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684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71</x:v>
      </x:c>
      <x:c r="F1789" s="0" t="s">
        <x:v>76</x:v>
      </x:c>
      <x:c r="G1789" s="0" t="s">
        <x:v>52</x:v>
      </x:c>
      <x:c r="H1789" s="0" t="s">
        <x:v>55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835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71</x:v>
      </x:c>
      <x:c r="F1790" s="0" t="s">
        <x:v>76</x:v>
      </x:c>
      <x:c r="G1790" s="0" t="s">
        <x:v>71</x:v>
      </x:c>
      <x:c r="H1790" s="0" t="s">
        <x:v>72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5141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71</x:v>
      </x:c>
      <x:c r="F1791" s="0" t="s">
        <x:v>76</x:v>
      </x:c>
      <x:c r="G1791" s="0" t="s">
        <x:v>71</x:v>
      </x:c>
      <x:c r="H1791" s="0" t="s">
        <x:v>72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6001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71</x:v>
      </x:c>
      <x:c r="F1792" s="0" t="s">
        <x:v>76</x:v>
      </x:c>
      <x:c r="G1792" s="0" t="s">
        <x:v>71</x:v>
      </x:c>
      <x:c r="H1792" s="0" t="s">
        <x:v>72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2034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71</x:v>
      </x:c>
      <x:c r="F1793" s="0" t="s">
        <x:v>76</x:v>
      </x:c>
      <x:c r="G1793" s="0" t="s">
        <x:v>71</x:v>
      </x:c>
      <x:c r="H1793" s="0" t="s">
        <x:v>72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2509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71</x:v>
      </x:c>
      <x:c r="F1794" s="0" t="s">
        <x:v>76</x:v>
      </x:c>
      <x:c r="G1794" s="0" t="s">
        <x:v>71</x:v>
      </x:c>
      <x:c r="H1794" s="0" t="s">
        <x:v>72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818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71</x:v>
      </x:c>
      <x:c r="F1795" s="0" t="s">
        <x:v>76</x:v>
      </x:c>
      <x:c r="G1795" s="0" t="s">
        <x:v>71</x:v>
      </x:c>
      <x:c r="H1795" s="0" t="s">
        <x:v>72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925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71</x:v>
      </x:c>
      <x:c r="F1796" s="0" t="s">
        <x:v>76</x:v>
      </x:c>
      <x:c r="G1796" s="0" t="s">
        <x:v>71</x:v>
      </x:c>
      <x:c r="H1796" s="0" t="s">
        <x:v>72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383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71</x:v>
      </x:c>
      <x:c r="F1797" s="0" t="s">
        <x:v>76</x:v>
      </x:c>
      <x:c r="G1797" s="0" t="s">
        <x:v>71</x:v>
      </x:c>
      <x:c r="H1797" s="0" t="s">
        <x:v>72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472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71</x:v>
      </x:c>
      <x:c r="F1798" s="0" t="s">
        <x:v>76</x:v>
      </x:c>
      <x:c r="G1798" s="0" t="s">
        <x:v>71</x:v>
      </x:c>
      <x:c r="H1798" s="0" t="s">
        <x:v>72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1232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71</x:v>
      </x:c>
      <x:c r="F1799" s="0" t="s">
        <x:v>76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1280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71</x:v>
      </x:c>
      <x:c r="F1800" s="0" t="s">
        <x:v>76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674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71</x:v>
      </x:c>
      <x:c r="F1801" s="0" t="s">
        <x:v>76</x:v>
      </x:c>
      <x:c r="G1801" s="0" t="s">
        <x:v>71</x:v>
      </x:c>
      <x:c r="H1801" s="0" t="s">
        <x:v>72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815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71</x:v>
      </x:c>
      <x:c r="F1802" s="0" t="s">
        <x:v>76</x:v>
      </x:c>
      <x:c r="G1802" s="0" t="s">
        <x:v>73</x:v>
      </x:c>
      <x:c r="H1802" s="0" t="s">
        <x:v>74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71</x:v>
      </x:c>
      <x:c r="F1803" s="0" t="s">
        <x:v>76</x:v>
      </x:c>
      <x:c r="G1803" s="0" t="s">
        <x:v>73</x:v>
      </x:c>
      <x:c r="H1803" s="0" t="s">
        <x:v>74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71</x:v>
      </x:c>
      <x:c r="F1804" s="0" t="s">
        <x:v>76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71</x:v>
      </x:c>
      <x:c r="F1805" s="0" t="s">
        <x:v>76</x:v>
      </x:c>
      <x:c r="G1805" s="0" t="s">
        <x:v>73</x:v>
      </x:c>
      <x:c r="H1805" s="0" t="s">
        <x:v>74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5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71</x:v>
      </x:c>
      <x:c r="F1806" s="0" t="s">
        <x:v>76</x:v>
      </x:c>
      <x:c r="G1806" s="0" t="s">
        <x:v>73</x:v>
      </x:c>
      <x:c r="H1806" s="0" t="s">
        <x:v>74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71</x:v>
      </x:c>
      <x:c r="F1807" s="0" t="s">
        <x:v>76</x:v>
      </x:c>
      <x:c r="G1807" s="0" t="s">
        <x:v>73</x:v>
      </x:c>
      <x:c r="H1807" s="0" t="s">
        <x:v>74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71</x:v>
      </x:c>
      <x:c r="F1808" s="0" t="s">
        <x:v>76</x:v>
      </x:c>
      <x:c r="G1808" s="0" t="s">
        <x:v>73</x:v>
      </x:c>
      <x:c r="H1808" s="0" t="s">
        <x:v>74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71</x:v>
      </x:c>
      <x:c r="F1809" s="0" t="s">
        <x:v>76</x:v>
      </x:c>
      <x:c r="G1809" s="0" t="s">
        <x:v>73</x:v>
      </x:c>
      <x:c r="H1809" s="0" t="s">
        <x:v>74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71</x:v>
      </x:c>
      <x:c r="F1810" s="0" t="s">
        <x:v>76</x:v>
      </x:c>
      <x:c r="G1810" s="0" t="s">
        <x:v>73</x:v>
      </x:c>
      <x:c r="H1810" s="0" t="s">
        <x:v>74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3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71</x:v>
      </x:c>
      <x:c r="F1811" s="0" t="s">
        <x:v>76</x:v>
      </x:c>
      <x:c r="G1811" s="0" t="s">
        <x:v>73</x:v>
      </x:c>
      <x:c r="H1811" s="0" t="s">
        <x:v>74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71</x:v>
      </x:c>
      <x:c r="F1812" s="0" t="s">
        <x:v>76</x:v>
      </x:c>
      <x:c r="G1812" s="0" t="s">
        <x:v>73</x:v>
      </x:c>
      <x:c r="H1812" s="0" t="s">
        <x:v>74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71</x:v>
      </x:c>
      <x:c r="F1813" s="0" t="s">
        <x:v>76</x:v>
      </x:c>
      <x:c r="G1813" s="0" t="s">
        <x:v>73</x:v>
      </x:c>
      <x:c r="H1813" s="0" t="s">
        <x:v>74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71</x:v>
      </x:c>
      <x:c r="F1814" s="0" t="s">
        <x:v>76</x:v>
      </x:c>
      <x:c r="G1814" s="0" t="s">
        <x:v>75</x:v>
      </x:c>
      <x:c r="H1814" s="0" t="s">
        <x:v>70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35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71</x:v>
      </x:c>
      <x:c r="F1815" s="0" t="s">
        <x:v>76</x:v>
      </x:c>
      <x:c r="G1815" s="0" t="s">
        <x:v>75</x:v>
      </x:c>
      <x:c r="H1815" s="0" t="s">
        <x:v>70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57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71</x:v>
      </x:c>
      <x:c r="F1816" s="0" t="s">
        <x:v>76</x:v>
      </x:c>
      <x:c r="G1816" s="0" t="s">
        <x:v>75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6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71</x:v>
      </x:c>
      <x:c r="F1817" s="0" t="s">
        <x:v>76</x:v>
      </x:c>
      <x:c r="G1817" s="0" t="s">
        <x:v>75</x:v>
      </x:c>
      <x:c r="H1817" s="0" t="s">
        <x:v>70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71</x:v>
      </x:c>
      <x:c r="F1818" s="0" t="s">
        <x:v>76</x:v>
      </x:c>
      <x:c r="G1818" s="0" t="s">
        <x:v>75</x:v>
      </x:c>
      <x:c r="H1818" s="0" t="s">
        <x:v>70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71</x:v>
      </x:c>
      <x:c r="F1819" s="0" t="s">
        <x:v>76</x:v>
      </x:c>
      <x:c r="G1819" s="0" t="s">
        <x:v>75</x:v>
      </x:c>
      <x:c r="H1819" s="0" t="s">
        <x:v>70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71</x:v>
      </x:c>
      <x:c r="F1820" s="0" t="s">
        <x:v>76</x:v>
      </x:c>
      <x:c r="G1820" s="0" t="s">
        <x:v>75</x:v>
      </x:c>
      <x:c r="H1820" s="0" t="s">
        <x:v>70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71</x:v>
      </x:c>
      <x:c r="F1821" s="0" t="s">
        <x:v>76</x:v>
      </x:c>
      <x:c r="G1821" s="0" t="s">
        <x:v>75</x:v>
      </x:c>
      <x:c r="H1821" s="0" t="s">
        <x:v>70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71</x:v>
      </x:c>
      <x:c r="F1822" s="0" t="s">
        <x:v>76</x:v>
      </x:c>
      <x:c r="G1822" s="0" t="s">
        <x:v>75</x:v>
      </x:c>
      <x:c r="H1822" s="0" t="s">
        <x:v>70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71</x:v>
      </x:c>
      <x:c r="F1823" s="0" t="s">
        <x:v>76</x:v>
      </x:c>
      <x:c r="G1823" s="0" t="s">
        <x:v>75</x:v>
      </x:c>
      <x:c r="H1823" s="0" t="s">
        <x:v>70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71</x:v>
      </x:c>
      <x:c r="F1824" s="0" t="s">
        <x:v>76</x:v>
      </x:c>
      <x:c r="G1824" s="0" t="s">
        <x:v>75</x:v>
      </x:c>
      <x:c r="H1824" s="0" t="s">
        <x:v>70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71</x:v>
      </x:c>
      <x:c r="F1825" s="0" t="s">
        <x:v>76</x:v>
      </x:c>
      <x:c r="G1825" s="0" t="s">
        <x:v>75</x:v>
      </x:c>
      <x:c r="H1825" s="0" t="s">
        <x:v>70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73</x:v>
      </x:c>
      <x:c r="F1826" s="0" t="s">
        <x:v>77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8308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73</x:v>
      </x:c>
      <x:c r="F1827" s="0" t="s">
        <x:v>77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9034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73</x:v>
      </x:c>
      <x:c r="F1828" s="0" t="s">
        <x:v>77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2847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73</x:v>
      </x:c>
      <x:c r="F1829" s="0" t="s">
        <x:v>77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3353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73</x:v>
      </x:c>
      <x:c r="F1830" s="0" t="s">
        <x:v>77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1347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73</x:v>
      </x:c>
      <x:c r="F1831" s="0" t="s">
        <x:v>77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1549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73</x:v>
      </x:c>
      <x:c r="F1832" s="0" t="s">
        <x:v>77</x:v>
      </x:c>
      <x:c r="G1832" s="0" t="s">
        <x:v>52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665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73</x:v>
      </x:c>
      <x:c r="F1833" s="0" t="s">
        <x:v>77</x:v>
      </x:c>
      <x:c r="G1833" s="0" t="s">
        <x:v>52</x:v>
      </x:c>
      <x:c r="H1833" s="0" t="s">
        <x:v>55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809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73</x:v>
      </x:c>
      <x:c r="F1834" s="0" t="s">
        <x:v>77</x:v>
      </x:c>
      <x:c r="G1834" s="0" t="s">
        <x:v>52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2558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73</x:v>
      </x:c>
      <x:c r="F1835" s="0" t="s">
        <x:v>77</x:v>
      </x:c>
      <x:c r="G1835" s="0" t="s">
        <x:v>52</x:v>
      </x:c>
      <x:c r="H1835" s="0" t="s">
        <x:v>55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2260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73</x:v>
      </x:c>
      <x:c r="F1836" s="0" t="s">
        <x:v>77</x:v>
      </x:c>
      <x:c r="G1836" s="0" t="s">
        <x:v>52</x:v>
      </x:c>
      <x:c r="H1836" s="0" t="s">
        <x:v>55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891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73</x:v>
      </x:c>
      <x:c r="F1837" s="0" t="s">
        <x:v>77</x:v>
      </x:c>
      <x:c r="G1837" s="0" t="s">
        <x:v>52</x:v>
      </x:c>
      <x:c r="H1837" s="0" t="s">
        <x:v>55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1063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73</x:v>
      </x:c>
      <x:c r="F1838" s="0" t="s">
        <x:v>77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8233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73</x:v>
      </x:c>
      <x:c r="F1839" s="0" t="s">
        <x:v>77</x:v>
      </x:c>
      <x:c r="G1839" s="0" t="s">
        <x:v>71</x:v>
      </x:c>
      <x:c r="H1839" s="0" t="s">
        <x:v>72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8953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73</x:v>
      </x:c>
      <x:c r="F1840" s="0" t="s">
        <x:v>77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2831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73</x:v>
      </x:c>
      <x:c r="F1841" s="0" t="s">
        <x:v>77</x:v>
      </x:c>
      <x:c r="G1841" s="0" t="s">
        <x:v>71</x:v>
      </x:c>
      <x:c r="H1841" s="0" t="s">
        <x:v>72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3331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73</x:v>
      </x:c>
      <x:c r="F1842" s="0" t="s">
        <x:v>77</x:v>
      </x:c>
      <x:c r="G1842" s="0" t="s">
        <x:v>71</x:v>
      </x:c>
      <x:c r="H1842" s="0" t="s">
        <x:v>72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1339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73</x:v>
      </x:c>
      <x:c r="F1843" s="0" t="s">
        <x:v>77</x:v>
      </x:c>
      <x:c r="G1843" s="0" t="s">
        <x:v>71</x:v>
      </x:c>
      <x:c r="H1843" s="0" t="s">
        <x:v>72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1530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73</x:v>
      </x:c>
      <x:c r="F1844" s="0" t="s">
        <x:v>77</x:v>
      </x:c>
      <x:c r="G1844" s="0" t="s">
        <x:v>71</x:v>
      </x:c>
      <x:c r="H1844" s="0" t="s">
        <x:v>72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657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73</x:v>
      </x:c>
      <x:c r="F1845" s="0" t="s">
        <x:v>77</x:v>
      </x:c>
      <x:c r="G1845" s="0" t="s">
        <x:v>71</x:v>
      </x:c>
      <x:c r="H1845" s="0" t="s">
        <x:v>72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803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73</x:v>
      </x:c>
      <x:c r="F1846" s="0" t="s">
        <x:v>77</x:v>
      </x:c>
      <x:c r="G1846" s="0" t="s">
        <x:v>71</x:v>
      </x:c>
      <x:c r="H1846" s="0" t="s">
        <x:v>72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2531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73</x:v>
      </x:c>
      <x:c r="F1847" s="0" t="s">
        <x:v>77</x:v>
      </x:c>
      <x:c r="G1847" s="0" t="s">
        <x:v>71</x:v>
      </x:c>
      <x:c r="H1847" s="0" t="s">
        <x:v>72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2245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73</x:v>
      </x:c>
      <x:c r="F1848" s="0" t="s">
        <x:v>77</x:v>
      </x:c>
      <x:c r="G1848" s="0" t="s">
        <x:v>71</x:v>
      </x:c>
      <x:c r="H1848" s="0" t="s">
        <x:v>72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875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73</x:v>
      </x:c>
      <x:c r="F1849" s="0" t="s">
        <x:v>77</x:v>
      </x:c>
      <x:c r="G1849" s="0" t="s">
        <x:v>71</x:v>
      </x:c>
      <x:c r="H1849" s="0" t="s">
        <x:v>72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1044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73</x:v>
      </x:c>
      <x:c r="F1850" s="0" t="s">
        <x:v>77</x:v>
      </x:c>
      <x:c r="G1850" s="0" t="s">
        <x:v>73</x:v>
      </x:c>
      <x:c r="H1850" s="0" t="s">
        <x:v>74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73</x:v>
      </x:c>
      <x:c r="F1851" s="0" t="s">
        <x:v>77</x:v>
      </x:c>
      <x:c r="G1851" s="0" t="s">
        <x:v>73</x:v>
      </x:c>
      <x:c r="H1851" s="0" t="s">
        <x:v>74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73</x:v>
      </x:c>
      <x:c r="F1852" s="0" t="s">
        <x:v>77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73</x:v>
      </x:c>
      <x:c r="F1853" s="0" t="s">
        <x:v>77</x:v>
      </x:c>
      <x:c r="G1853" s="0" t="s">
        <x:v>73</x:v>
      </x:c>
      <x:c r="H1853" s="0" t="s">
        <x:v>74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73</x:v>
      </x:c>
      <x:c r="F1854" s="0" t="s">
        <x:v>77</x:v>
      </x:c>
      <x:c r="G1854" s="0" t="s">
        <x:v>73</x:v>
      </x:c>
      <x:c r="H1854" s="0" t="s">
        <x:v>74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73</x:v>
      </x:c>
      <x:c r="F1855" s="0" t="s">
        <x:v>77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73</x:v>
      </x:c>
      <x:c r="F1856" s="0" t="s">
        <x:v>77</x:v>
      </x:c>
      <x:c r="G1856" s="0" t="s">
        <x:v>73</x:v>
      </x:c>
      <x:c r="H1856" s="0" t="s">
        <x:v>74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73</x:v>
      </x:c>
      <x:c r="F1857" s="0" t="s">
        <x:v>77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73</x:v>
      </x:c>
      <x:c r="F1858" s="0" t="s">
        <x:v>77</x:v>
      </x:c>
      <x:c r="G1858" s="0" t="s">
        <x:v>73</x:v>
      </x:c>
      <x:c r="H1858" s="0" t="s">
        <x:v>74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73</x:v>
      </x:c>
      <x:c r="F1859" s="0" t="s">
        <x:v>77</x:v>
      </x:c>
      <x:c r="G1859" s="0" t="s">
        <x:v>73</x:v>
      </x:c>
      <x:c r="H1859" s="0" t="s">
        <x:v>74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73</x:v>
      </x:c>
      <x:c r="F1860" s="0" t="s">
        <x:v>77</x:v>
      </x:c>
      <x:c r="G1860" s="0" t="s">
        <x:v>73</x:v>
      </x:c>
      <x:c r="H1860" s="0" t="s">
        <x:v>74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73</x:v>
      </x:c>
      <x:c r="F1861" s="0" t="s">
        <x:v>77</x:v>
      </x:c>
      <x:c r="G1861" s="0" t="s">
        <x:v>73</x:v>
      </x:c>
      <x:c r="H1861" s="0" t="s">
        <x:v>74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73</x:v>
      </x:c>
      <x:c r="F1862" s="0" t="s">
        <x:v>77</x:v>
      </x:c>
      <x:c r="G1862" s="0" t="s">
        <x:v>75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66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73</x:v>
      </x:c>
      <x:c r="F1863" s="0" t="s">
        <x:v>77</x:v>
      </x:c>
      <x:c r="G1863" s="0" t="s">
        <x:v>75</x:v>
      </x:c>
      <x:c r="H1863" s="0" t="s">
        <x:v>70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76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73</x:v>
      </x:c>
      <x:c r="F1864" s="0" t="s">
        <x:v>77</x:v>
      </x:c>
      <x:c r="G1864" s="0" t="s">
        <x:v>75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15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73</x:v>
      </x:c>
      <x:c r="F1865" s="0" t="s">
        <x:v>77</x:v>
      </x:c>
      <x:c r="G1865" s="0" t="s">
        <x:v>75</x:v>
      </x:c>
      <x:c r="H1865" s="0" t="s">
        <x:v>70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73</x:v>
      </x:c>
      <x:c r="F1866" s="0" t="s">
        <x:v>77</x:v>
      </x:c>
      <x:c r="G1866" s="0" t="s">
        <x:v>75</x:v>
      </x:c>
      <x:c r="H1866" s="0" t="s">
        <x:v>70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73</x:v>
      </x:c>
      <x:c r="F1867" s="0" t="s">
        <x:v>77</x:v>
      </x:c>
      <x:c r="G1867" s="0" t="s">
        <x:v>75</x:v>
      </x:c>
      <x:c r="H1867" s="0" t="s">
        <x:v>70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18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73</x:v>
      </x:c>
      <x:c r="F1868" s="0" t="s">
        <x:v>77</x:v>
      </x:c>
      <x:c r="G1868" s="0" t="s">
        <x:v>75</x:v>
      </x:c>
      <x:c r="H1868" s="0" t="s">
        <x:v>70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73</x:v>
      </x:c>
      <x:c r="F1869" s="0" t="s">
        <x:v>77</x:v>
      </x:c>
      <x:c r="G1869" s="0" t="s">
        <x:v>75</x:v>
      </x:c>
      <x:c r="H1869" s="0" t="s">
        <x:v>70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73</x:v>
      </x:c>
      <x:c r="F1870" s="0" t="s">
        <x:v>77</x:v>
      </x:c>
      <x:c r="G1870" s="0" t="s">
        <x:v>75</x:v>
      </x:c>
      <x:c r="H1870" s="0" t="s">
        <x:v>70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22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73</x:v>
      </x:c>
      <x:c r="F1871" s="0" t="s">
        <x:v>77</x:v>
      </x:c>
      <x:c r="G1871" s="0" t="s">
        <x:v>75</x:v>
      </x:c>
      <x:c r="H1871" s="0" t="s">
        <x:v>70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73</x:v>
      </x:c>
      <x:c r="F1872" s="0" t="s">
        <x:v>77</x:v>
      </x:c>
      <x:c r="G1872" s="0" t="s">
        <x:v>75</x:v>
      </x:c>
      <x:c r="H1872" s="0" t="s">
        <x:v>70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16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73</x:v>
      </x:c>
      <x:c r="F1873" s="0" t="s">
        <x:v>77</x:v>
      </x:c>
      <x:c r="G1873" s="0" t="s">
        <x:v>75</x:v>
      </x:c>
      <x:c r="H1873" s="0" t="s">
        <x:v>70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18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9120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10521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2780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3486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1299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1602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677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817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3169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3146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1195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1470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52</x:v>
      </x:c>
      <x:c r="F1886" s="0" t="s">
        <x:v>54</x:v>
      </x:c>
      <x:c r="G1886" s="0" t="s">
        <x:v>71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9031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52</x:v>
      </x:c>
      <x:c r="F1887" s="0" t="s">
        <x:v>54</x:v>
      </x:c>
      <x:c r="G1887" s="0" t="s">
        <x:v>71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10404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52</x:v>
      </x:c>
      <x:c r="F1888" s="0" t="s">
        <x:v>54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2762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52</x:v>
      </x:c>
      <x:c r="F1889" s="0" t="s">
        <x:v>54</x:v>
      </x:c>
      <x:c r="G1889" s="0" t="s">
        <x:v>71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3453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52</x:v>
      </x:c>
      <x:c r="F1890" s="0" t="s">
        <x:v>54</x:v>
      </x:c>
      <x:c r="G1890" s="0" t="s">
        <x:v>71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1282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52</x:v>
      </x:c>
      <x:c r="F1891" s="0" t="s">
        <x:v>54</x:v>
      </x:c>
      <x:c r="G1891" s="0" t="s">
        <x:v>71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1583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52</x:v>
      </x:c>
      <x:c r="F1892" s="0" t="s">
        <x:v>54</x:v>
      </x:c>
      <x:c r="G1892" s="0" t="s">
        <x:v>71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672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52</x:v>
      </x:c>
      <x:c r="F1893" s="0" t="s">
        <x:v>54</x:v>
      </x:c>
      <x:c r="G1893" s="0" t="s">
        <x:v>71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812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52</x:v>
      </x:c>
      <x:c r="F1894" s="0" t="s">
        <x:v>54</x:v>
      </x:c>
      <x:c r="G1894" s="0" t="s">
        <x:v>71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3142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52</x:v>
      </x:c>
      <x:c r="F1895" s="0" t="s">
        <x:v>54</x:v>
      </x:c>
      <x:c r="G1895" s="0" t="s">
        <x:v>71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3112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52</x:v>
      </x:c>
      <x:c r="F1896" s="0" t="s">
        <x:v>54</x:v>
      </x:c>
      <x:c r="G1896" s="0" t="s">
        <x:v>71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1173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52</x:v>
      </x:c>
      <x:c r="F1897" s="0" t="s">
        <x:v>54</x:v>
      </x:c>
      <x:c r="G1897" s="0" t="s">
        <x:v>71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1444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52</x:v>
      </x:c>
      <x:c r="F1898" s="0" t="s">
        <x:v>54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52</x:v>
      </x:c>
      <x:c r="F1899" s="0" t="s">
        <x:v>54</x:v>
      </x:c>
      <x:c r="G1899" s="0" t="s">
        <x:v>73</x:v>
      </x:c>
      <x:c r="H1899" s="0" t="s">
        <x:v>74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52</x:v>
      </x:c>
      <x:c r="F1900" s="0" t="s">
        <x:v>54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52</x:v>
      </x:c>
      <x:c r="F1901" s="0" t="s">
        <x:v>54</x:v>
      </x:c>
      <x:c r="G1901" s="0" t="s">
        <x:v>73</x:v>
      </x:c>
      <x:c r="H1901" s="0" t="s">
        <x:v>74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52</x:v>
      </x:c>
      <x:c r="F1902" s="0" t="s">
        <x:v>54</x:v>
      </x:c>
      <x:c r="G1902" s="0" t="s">
        <x:v>73</x:v>
      </x:c>
      <x:c r="H1902" s="0" t="s">
        <x:v>74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52</x:v>
      </x:c>
      <x:c r="F1903" s="0" t="s">
        <x:v>54</x:v>
      </x:c>
      <x:c r="G1903" s="0" t="s">
        <x:v>73</x:v>
      </x:c>
      <x:c r="H1903" s="0" t="s">
        <x:v>74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52</x:v>
      </x:c>
      <x:c r="F1904" s="0" t="s">
        <x:v>54</x:v>
      </x:c>
      <x:c r="G1904" s="0" t="s">
        <x:v>73</x:v>
      </x:c>
      <x:c r="H1904" s="0" t="s">
        <x:v>74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52</x:v>
      </x:c>
      <x:c r="F1905" s="0" t="s">
        <x:v>54</x:v>
      </x:c>
      <x:c r="G1905" s="0" t="s">
        <x:v>73</x:v>
      </x:c>
      <x:c r="H1905" s="0" t="s">
        <x:v>74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52</x:v>
      </x:c>
      <x:c r="F1906" s="0" t="s">
        <x:v>54</x:v>
      </x:c>
      <x:c r="G1906" s="0" t="s">
        <x:v>73</x:v>
      </x:c>
      <x:c r="H1906" s="0" t="s">
        <x:v>74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52</x:v>
      </x:c>
      <x:c r="F1907" s="0" t="s">
        <x:v>54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52</x:v>
      </x:c>
      <x:c r="F1908" s="0" t="s">
        <x:v>54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52</x:v>
      </x:c>
      <x:c r="F1909" s="0" t="s">
        <x:v>54</x:v>
      </x:c>
      <x:c r="G1909" s="0" t="s">
        <x:v>73</x:v>
      </x:c>
      <x:c r="H1909" s="0" t="s">
        <x:v>74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4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52</x:v>
      </x:c>
      <x:c r="F1910" s="0" t="s">
        <x:v>54</x:v>
      </x:c>
      <x:c r="G1910" s="0" t="s">
        <x:v>75</x:v>
      </x:c>
      <x:c r="H1910" s="0" t="s">
        <x:v>70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52</x:v>
      </x:c>
      <x:c r="F1911" s="0" t="s">
        <x:v>54</x:v>
      </x:c>
      <x:c r="G1911" s="0" t="s">
        <x:v>75</x:v>
      </x:c>
      <x:c r="H1911" s="0" t="s">
        <x:v>70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101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52</x:v>
      </x:c>
      <x:c r="F1912" s="0" t="s">
        <x:v>54</x:v>
      </x:c>
      <x:c r="G1912" s="0" t="s">
        <x:v>75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16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52</x:v>
      </x:c>
      <x:c r="F1913" s="0" t="s">
        <x:v>54</x:v>
      </x:c>
      <x:c r="G1913" s="0" t="s">
        <x:v>75</x:v>
      </x:c>
      <x:c r="H1913" s="0" t="s">
        <x:v>70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28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52</x:v>
      </x:c>
      <x:c r="F1914" s="0" t="s">
        <x:v>54</x:v>
      </x:c>
      <x:c r="G1914" s="0" t="s">
        <x:v>75</x:v>
      </x:c>
      <x:c r="H1914" s="0" t="s">
        <x:v>70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52</x:v>
      </x:c>
      <x:c r="F1915" s="0" t="s">
        <x:v>54</x:v>
      </x:c>
      <x:c r="G1915" s="0" t="s">
        <x:v>75</x:v>
      </x:c>
      <x:c r="H1915" s="0" t="s">
        <x:v>70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52</x:v>
      </x:c>
      <x:c r="F1916" s="0" t="s">
        <x:v>54</x:v>
      </x:c>
      <x:c r="G1916" s="0" t="s">
        <x:v>75</x:v>
      </x:c>
      <x:c r="H1916" s="0" t="s">
        <x:v>70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52</x:v>
      </x:c>
      <x:c r="F1917" s="0" t="s">
        <x:v>54</x:v>
      </x:c>
      <x:c r="G1917" s="0" t="s">
        <x:v>75</x:v>
      </x:c>
      <x:c r="H1917" s="0" t="s">
        <x:v>70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5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52</x:v>
      </x:c>
      <x:c r="F1918" s="0" t="s">
        <x:v>54</x:v>
      </x:c>
      <x:c r="G1918" s="0" t="s">
        <x:v>75</x:v>
      </x:c>
      <x:c r="H1918" s="0" t="s">
        <x:v>70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25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52</x:v>
      </x:c>
      <x:c r="F1919" s="0" t="s">
        <x:v>54</x:v>
      </x:c>
      <x:c r="G1919" s="0" t="s">
        <x:v>75</x:v>
      </x:c>
      <x:c r="H1919" s="0" t="s">
        <x:v>70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52</x:v>
      </x:c>
      <x:c r="F1920" s="0" t="s">
        <x:v>54</x:v>
      </x:c>
      <x:c r="G1920" s="0" t="s">
        <x:v>75</x:v>
      </x:c>
      <x:c r="H1920" s="0" t="s">
        <x:v>70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21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52</x:v>
      </x:c>
      <x:c r="F1921" s="0" t="s">
        <x:v>54</x:v>
      </x:c>
      <x:c r="G1921" s="0" t="s">
        <x:v>75</x:v>
      </x:c>
      <x:c r="H1921" s="0" t="s">
        <x:v>70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71</x:v>
      </x:c>
      <x:c r="F1922" s="0" t="s">
        <x:v>76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3590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71</x:v>
      </x:c>
      <x:c r="F1923" s="0" t="s">
        <x:v>76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4353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71</x:v>
      </x:c>
      <x:c r="F1924" s="0" t="s">
        <x:v>76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1226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71</x:v>
      </x:c>
      <x:c r="F1925" s="0" t="s">
        <x:v>76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1520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71</x:v>
      </x:c>
      <x:c r="F1926" s="0" t="s">
        <x:v>76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517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71</x:v>
      </x:c>
      <x:c r="F1927" s="0" t="s">
        <x:v>76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654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71</x:v>
      </x:c>
      <x:c r="F1928" s="0" t="s">
        <x:v>76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259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71</x:v>
      </x:c>
      <x:c r="F1929" s="0" t="s">
        <x:v>76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328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71</x:v>
      </x:c>
      <x:c r="F1930" s="0" t="s">
        <x:v>76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1079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71</x:v>
      </x:c>
      <x:c r="F1931" s="0" t="s">
        <x:v>76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1180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71</x:v>
      </x:c>
      <x:c r="F1932" s="0" t="s">
        <x:v>76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509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71</x:v>
      </x:c>
      <x:c r="F1933" s="0" t="s">
        <x:v>76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671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71</x:v>
      </x:c>
      <x:c r="F1934" s="0" t="s">
        <x:v>76</x:v>
      </x:c>
      <x:c r="G1934" s="0" t="s">
        <x:v>71</x:v>
      </x:c>
      <x:c r="H1934" s="0" t="s">
        <x:v>72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3553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71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4305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71</x:v>
      </x:c>
      <x:c r="F1936" s="0" t="s">
        <x:v>76</x:v>
      </x:c>
      <x:c r="G1936" s="0" t="s">
        <x:v>71</x:v>
      </x:c>
      <x:c r="H1936" s="0" t="s">
        <x:v>72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1219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71</x:v>
      </x:c>
      <x:c r="F1937" s="0" t="s">
        <x:v>76</x:v>
      </x:c>
      <x:c r="G1937" s="0" t="s">
        <x:v>71</x:v>
      </x:c>
      <x:c r="H1937" s="0" t="s">
        <x:v>72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1507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71</x:v>
      </x:c>
      <x:c r="F1938" s="0" t="s">
        <x:v>76</x:v>
      </x:c>
      <x:c r="G1938" s="0" t="s">
        <x:v>71</x:v>
      </x:c>
      <x:c r="H1938" s="0" t="s">
        <x:v>72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508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71</x:v>
      </x:c>
      <x:c r="F1939" s="0" t="s">
        <x:v>76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646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71</x:v>
      </x:c>
      <x:c r="F1940" s="0" t="s">
        <x:v>76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257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71</x:v>
      </x:c>
      <x:c r="F1941" s="0" t="s">
        <x:v>76</x:v>
      </x:c>
      <x:c r="G1941" s="0" t="s">
        <x:v>71</x:v>
      </x:c>
      <x:c r="H1941" s="0" t="s">
        <x:v>72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326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71</x:v>
      </x:c>
      <x:c r="F1942" s="0" t="s">
        <x:v>76</x:v>
      </x:c>
      <x:c r="G1942" s="0" t="s">
        <x:v>71</x:v>
      </x:c>
      <x:c r="H1942" s="0" t="s">
        <x:v>72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1070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71</x:v>
      </x:c>
      <x:c r="F1943" s="0" t="s">
        <x:v>76</x:v>
      </x:c>
      <x:c r="G1943" s="0" t="s">
        <x:v>71</x:v>
      </x:c>
      <x:c r="H1943" s="0" t="s">
        <x:v>72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1167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71</x:v>
      </x:c>
      <x:c r="F1944" s="0" t="s">
        <x:v>76</x:v>
      </x:c>
      <x:c r="G1944" s="0" t="s">
        <x:v>71</x:v>
      </x:c>
      <x:c r="H1944" s="0" t="s">
        <x:v>72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499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71</x:v>
      </x:c>
      <x:c r="F1945" s="0" t="s">
        <x:v>76</x:v>
      </x:c>
      <x:c r="G1945" s="0" t="s">
        <x:v>71</x:v>
      </x:c>
      <x:c r="H1945" s="0" t="s">
        <x:v>72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659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71</x:v>
      </x:c>
      <x:c r="F1946" s="0" t="s">
        <x:v>76</x:v>
      </x:c>
      <x:c r="G1946" s="0" t="s">
        <x:v>73</x:v>
      </x:c>
      <x:c r="H1946" s="0" t="s">
        <x:v>74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71</x:v>
      </x:c>
      <x:c r="F1947" s="0" t="s">
        <x:v>76</x:v>
      </x:c>
      <x:c r="G1947" s="0" t="s">
        <x:v>73</x:v>
      </x:c>
      <x:c r="H1947" s="0" t="s">
        <x:v>74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71</x:v>
      </x:c>
      <x:c r="F1948" s="0" t="s">
        <x:v>76</x:v>
      </x:c>
      <x:c r="G1948" s="0" t="s">
        <x:v>73</x:v>
      </x:c>
      <x:c r="H1948" s="0" t="s">
        <x:v>74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71</x:v>
      </x:c>
      <x:c r="F1949" s="0" t="s">
        <x:v>76</x:v>
      </x:c>
      <x:c r="G1949" s="0" t="s">
        <x:v>73</x:v>
      </x:c>
      <x:c r="H1949" s="0" t="s">
        <x:v>74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71</x:v>
      </x:c>
      <x:c r="F1950" s="0" t="s">
        <x:v>76</x:v>
      </x:c>
      <x:c r="G1950" s="0" t="s">
        <x:v>73</x:v>
      </x:c>
      <x:c r="H1950" s="0" t="s">
        <x:v>74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71</x:v>
      </x:c>
      <x:c r="F1951" s="0" t="s">
        <x:v>76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71</x:v>
      </x:c>
      <x:c r="F1952" s="0" t="s">
        <x:v>76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71</x:v>
      </x:c>
      <x:c r="F1953" s="0" t="s">
        <x:v>76</x:v>
      </x:c>
      <x:c r="G1953" s="0" t="s">
        <x:v>73</x:v>
      </x:c>
      <x:c r="H1953" s="0" t="s">
        <x:v>74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71</x:v>
      </x:c>
      <x:c r="F1954" s="0" t="s">
        <x:v>76</x:v>
      </x:c>
      <x:c r="G1954" s="0" t="s">
        <x:v>73</x:v>
      </x:c>
      <x:c r="H1954" s="0" t="s">
        <x:v>74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71</x:v>
      </x:c>
      <x:c r="F1955" s="0" t="s">
        <x:v>76</x:v>
      </x:c>
      <x:c r="G1955" s="0" t="s">
        <x:v>73</x:v>
      </x:c>
      <x:c r="H1955" s="0" t="s">
        <x:v>74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71</x:v>
      </x:c>
      <x:c r="F1956" s="0" t="s">
        <x:v>76</x:v>
      </x:c>
      <x:c r="G1956" s="0" t="s">
        <x:v>73</x:v>
      </x:c>
      <x:c r="H1956" s="0" t="s">
        <x:v>74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71</x:v>
      </x:c>
      <x:c r="F1957" s="0" t="s">
        <x:v>76</x:v>
      </x:c>
      <x:c r="G1957" s="0" t="s">
        <x:v>73</x:v>
      </x:c>
      <x:c r="H1957" s="0" t="s">
        <x:v>74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71</x:v>
      </x:c>
      <x:c r="F1958" s="0" t="s">
        <x:v>76</x:v>
      </x:c>
      <x:c r="G1958" s="0" t="s">
        <x:v>75</x:v>
      </x:c>
      <x:c r="H1958" s="0" t="s">
        <x:v>70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32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71</x:v>
      </x:c>
      <x:c r="F1959" s="0" t="s">
        <x:v>76</x:v>
      </x:c>
      <x:c r="G1959" s="0" t="s">
        <x:v>75</x:v>
      </x:c>
      <x:c r="H1959" s="0" t="s">
        <x:v>70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44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71</x:v>
      </x:c>
      <x:c r="F1960" s="0" t="s">
        <x:v>76</x:v>
      </x:c>
      <x:c r="G1960" s="0" t="s">
        <x:v>75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71</x:v>
      </x:c>
      <x:c r="F1961" s="0" t="s">
        <x:v>76</x:v>
      </x:c>
      <x:c r="G1961" s="0" t="s">
        <x:v>75</x:v>
      </x:c>
      <x:c r="H1961" s="0" t="s">
        <x:v>70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71</x:v>
      </x:c>
      <x:c r="F1962" s="0" t="s">
        <x:v>76</x:v>
      </x:c>
      <x:c r="G1962" s="0" t="s">
        <x:v>75</x:v>
      </x:c>
      <x:c r="H1962" s="0" t="s">
        <x:v>70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71</x:v>
      </x:c>
      <x:c r="F1963" s="0" t="s">
        <x:v>76</x:v>
      </x:c>
      <x:c r="G1963" s="0" t="s">
        <x:v>75</x:v>
      </x:c>
      <x:c r="H1963" s="0" t="s">
        <x:v>70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71</x:v>
      </x:c>
      <x:c r="F1964" s="0" t="s">
        <x:v>76</x:v>
      </x:c>
      <x:c r="G1964" s="0" t="s">
        <x:v>75</x:v>
      </x:c>
      <x:c r="H1964" s="0" t="s">
        <x:v>70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71</x:v>
      </x:c>
      <x:c r="F1965" s="0" t="s">
        <x:v>76</x:v>
      </x:c>
      <x:c r="G1965" s="0" t="s">
        <x:v>75</x:v>
      </x:c>
      <x:c r="H1965" s="0" t="s">
        <x:v>70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71</x:v>
      </x:c>
      <x:c r="F1966" s="0" t="s">
        <x:v>76</x:v>
      </x:c>
      <x:c r="G1966" s="0" t="s">
        <x:v>75</x:v>
      </x:c>
      <x:c r="H1966" s="0" t="s">
        <x:v>70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71</x:v>
      </x:c>
      <x:c r="F1967" s="0" t="s">
        <x:v>76</x:v>
      </x:c>
      <x:c r="G1967" s="0" t="s">
        <x:v>75</x:v>
      </x:c>
      <x:c r="H1967" s="0" t="s">
        <x:v>70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71</x:v>
      </x:c>
      <x:c r="F1968" s="0" t="s">
        <x:v>76</x:v>
      </x:c>
      <x:c r="G1968" s="0" t="s">
        <x:v>75</x:v>
      </x:c>
      <x:c r="H1968" s="0" t="s">
        <x:v>70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71</x:v>
      </x:c>
      <x:c r="F1969" s="0" t="s">
        <x:v>76</x:v>
      </x:c>
      <x:c r="G1969" s="0" t="s">
        <x:v>75</x:v>
      </x:c>
      <x:c r="H1969" s="0" t="s">
        <x:v>70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73</x:v>
      </x:c>
      <x:c r="F1970" s="0" t="s">
        <x:v>77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5530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73</x:v>
      </x:c>
      <x:c r="F1971" s="0" t="s">
        <x:v>77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6168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73</x:v>
      </x:c>
      <x:c r="F1972" s="0" t="s">
        <x:v>77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1554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73</x:v>
      </x:c>
      <x:c r="F1973" s="0" t="s">
        <x:v>77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1966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73</x:v>
      </x:c>
      <x:c r="F1974" s="0" t="s">
        <x:v>77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782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73</x:v>
      </x:c>
      <x:c r="F1975" s="0" t="s">
        <x:v>77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948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73</x:v>
      </x:c>
      <x:c r="F1976" s="0" t="s">
        <x:v>77</x:v>
      </x:c>
      <x:c r="G1976" s="0" t="s">
        <x:v>52</x:v>
      </x:c>
      <x:c r="H1976" s="0" t="s">
        <x:v>55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418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73</x:v>
      </x:c>
      <x:c r="F1977" s="0" t="s">
        <x:v>77</x:v>
      </x:c>
      <x:c r="G1977" s="0" t="s">
        <x:v>52</x:v>
      </x:c>
      <x:c r="H1977" s="0" t="s">
        <x:v>55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489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73</x:v>
      </x:c>
      <x:c r="F1978" s="0" t="s">
        <x:v>77</x:v>
      </x:c>
      <x:c r="G1978" s="0" t="s">
        <x:v>52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2090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73</x:v>
      </x:c>
      <x:c r="F1979" s="0" t="s">
        <x:v>77</x:v>
      </x:c>
      <x:c r="G1979" s="0" t="s">
        <x:v>52</x:v>
      </x:c>
      <x:c r="H1979" s="0" t="s">
        <x:v>55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1966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73</x:v>
      </x:c>
      <x:c r="F1980" s="0" t="s">
        <x:v>77</x:v>
      </x:c>
      <x:c r="G1980" s="0" t="s">
        <x:v>52</x:v>
      </x:c>
      <x:c r="H1980" s="0" t="s">
        <x:v>55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686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73</x:v>
      </x:c>
      <x:c r="F1981" s="0" t="s">
        <x:v>77</x:v>
      </x:c>
      <x:c r="G1981" s="0" t="s">
        <x:v>52</x:v>
      </x:c>
      <x:c r="H1981" s="0" t="s">
        <x:v>55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799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73</x:v>
      </x:c>
      <x:c r="F1982" s="0" t="s">
        <x:v>77</x:v>
      </x:c>
      <x:c r="G1982" s="0" t="s">
        <x:v>71</x:v>
      </x:c>
      <x:c r="H1982" s="0" t="s">
        <x:v>72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5478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73</x:v>
      </x:c>
      <x:c r="F1983" s="0" t="s">
        <x:v>77</x:v>
      </x:c>
      <x:c r="G1983" s="0" t="s">
        <x:v>71</x:v>
      </x:c>
      <x:c r="H1983" s="0" t="s">
        <x:v>72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6099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73</x:v>
      </x:c>
      <x:c r="F1984" s="0" t="s">
        <x:v>77</x:v>
      </x:c>
      <x:c r="G1984" s="0" t="s">
        <x:v>71</x:v>
      </x:c>
      <x:c r="H1984" s="0" t="s">
        <x:v>72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1543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73</x:v>
      </x:c>
      <x:c r="F1985" s="0" t="s">
        <x:v>77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1946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73</x:v>
      </x:c>
      <x:c r="F1986" s="0" t="s">
        <x:v>77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774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73</x:v>
      </x:c>
      <x:c r="F1987" s="0" t="s">
        <x:v>77</x:v>
      </x:c>
      <x:c r="G1987" s="0" t="s">
        <x:v>71</x:v>
      </x:c>
      <x:c r="H1987" s="0" t="s">
        <x:v>72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937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73</x:v>
      </x:c>
      <x:c r="F1988" s="0" t="s">
        <x:v>77</x:v>
      </x:c>
      <x:c r="G1988" s="0" t="s">
        <x:v>71</x:v>
      </x:c>
      <x:c r="H1988" s="0" t="s">
        <x:v>72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415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73</x:v>
      </x:c>
      <x:c r="F1989" s="0" t="s">
        <x:v>77</x:v>
      </x:c>
      <x:c r="G1989" s="0" t="s">
        <x:v>71</x:v>
      </x:c>
      <x:c r="H1989" s="0" t="s">
        <x:v>72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486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73</x:v>
      </x:c>
      <x:c r="F1990" s="0" t="s">
        <x:v>77</x:v>
      </x:c>
      <x:c r="G1990" s="0" t="s">
        <x:v>71</x:v>
      </x:c>
      <x:c r="H1990" s="0" t="s">
        <x:v>72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2072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73</x:v>
      </x:c>
      <x:c r="F1991" s="0" t="s">
        <x:v>77</x:v>
      </x:c>
      <x:c r="G1991" s="0" t="s">
        <x:v>71</x:v>
      </x:c>
      <x:c r="H1991" s="0" t="s">
        <x:v>72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1945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73</x:v>
      </x:c>
      <x:c r="F1992" s="0" t="s">
        <x:v>77</x:v>
      </x:c>
      <x:c r="G1992" s="0" t="s">
        <x:v>71</x:v>
      </x:c>
      <x:c r="H1992" s="0" t="s">
        <x:v>72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674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73</x:v>
      </x:c>
      <x:c r="F1993" s="0" t="s">
        <x:v>77</x:v>
      </x:c>
      <x:c r="G1993" s="0" t="s">
        <x:v>71</x:v>
      </x:c>
      <x:c r="H1993" s="0" t="s">
        <x:v>72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785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73</x:v>
      </x:c>
      <x:c r="F1994" s="0" t="s">
        <x:v>77</x:v>
      </x:c>
      <x:c r="G1994" s="0" t="s">
        <x:v>73</x:v>
      </x:c>
      <x:c r="H1994" s="0" t="s">
        <x:v>74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5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73</x:v>
      </x:c>
      <x:c r="F1995" s="0" t="s">
        <x:v>77</x:v>
      </x:c>
      <x:c r="G1995" s="0" t="s">
        <x:v>73</x:v>
      </x:c>
      <x:c r="H1995" s="0" t="s">
        <x:v>74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73</x:v>
      </x:c>
      <x:c r="F1996" s="0" t="s">
        <x:v>77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73</x:v>
      </x:c>
      <x:c r="F1997" s="0" t="s">
        <x:v>77</x:v>
      </x:c>
      <x:c r="G1997" s="0" t="s">
        <x:v>73</x:v>
      </x:c>
      <x:c r="H1997" s="0" t="s">
        <x:v>74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73</x:v>
      </x:c>
      <x:c r="F1998" s="0" t="s">
        <x:v>77</x:v>
      </x:c>
      <x:c r="G1998" s="0" t="s">
        <x:v>73</x:v>
      </x:c>
      <x:c r="H1998" s="0" t="s">
        <x:v>74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73</x:v>
      </x:c>
      <x:c r="F1999" s="0" t="s">
        <x:v>77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73</x:v>
      </x:c>
      <x:c r="F2000" s="0" t="s">
        <x:v>77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73</x:v>
      </x:c>
      <x:c r="F2001" s="0" t="s">
        <x:v>77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73</x:v>
      </x:c>
      <x:c r="F2002" s="0" t="s">
        <x:v>77</x:v>
      </x:c>
      <x:c r="G2002" s="0" t="s">
        <x:v>73</x:v>
      </x:c>
      <x:c r="H2002" s="0" t="s">
        <x:v>74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73</x:v>
      </x:c>
      <x:c r="F2003" s="0" t="s">
        <x:v>77</x:v>
      </x:c>
      <x:c r="G2003" s="0" t="s">
        <x:v>73</x:v>
      </x:c>
      <x:c r="H2003" s="0" t="s">
        <x:v>74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73</x:v>
      </x:c>
      <x:c r="F2004" s="0" t="s">
        <x:v>77</x:v>
      </x:c>
      <x:c r="G2004" s="0" t="s">
        <x:v>73</x:v>
      </x:c>
      <x:c r="H2004" s="0" t="s">
        <x:v>74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73</x:v>
      </x:c>
      <x:c r="F2005" s="0" t="s">
        <x:v>77</x:v>
      </x:c>
      <x:c r="G2005" s="0" t="s">
        <x:v>73</x:v>
      </x:c>
      <x:c r="H2005" s="0" t="s">
        <x:v>74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73</x:v>
      </x:c>
      <x:c r="F2006" s="0" t="s">
        <x:v>77</x:v>
      </x:c>
      <x:c r="G2006" s="0" t="s">
        <x:v>75</x:v>
      </x:c>
      <x:c r="H2006" s="0" t="s">
        <x:v>70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47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73</x:v>
      </x:c>
      <x:c r="F2007" s="0" t="s">
        <x:v>77</x:v>
      </x:c>
      <x:c r="G2007" s="0" t="s">
        <x:v>75</x:v>
      </x:c>
      <x:c r="H2007" s="0" t="s">
        <x:v>70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57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73</x:v>
      </x:c>
      <x:c r="F2008" s="0" t="s">
        <x:v>77</x:v>
      </x:c>
      <x:c r="G2008" s="0" t="s">
        <x:v>75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10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73</x:v>
      </x:c>
      <x:c r="F2009" s="0" t="s">
        <x:v>77</x:v>
      </x:c>
      <x:c r="G2009" s="0" t="s">
        <x:v>75</x:v>
      </x:c>
      <x:c r="H2009" s="0" t="s">
        <x:v>70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16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73</x:v>
      </x:c>
      <x:c r="F2010" s="0" t="s">
        <x:v>77</x:v>
      </x:c>
      <x:c r="G2010" s="0" t="s">
        <x:v>75</x:v>
      </x:c>
      <x:c r="H2010" s="0" t="s">
        <x:v>70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6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73</x:v>
      </x:c>
      <x:c r="F2011" s="0" t="s">
        <x:v>77</x:v>
      </x:c>
      <x:c r="G2011" s="0" t="s">
        <x:v>75</x:v>
      </x:c>
      <x:c r="H2011" s="0" t="s">
        <x:v>70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73</x:v>
      </x:c>
      <x:c r="F2012" s="0" t="s">
        <x:v>77</x:v>
      </x:c>
      <x:c r="G2012" s="0" t="s">
        <x:v>75</x:v>
      </x:c>
      <x:c r="H2012" s="0" t="s">
        <x:v>70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73</x:v>
      </x:c>
      <x:c r="F2013" s="0" t="s">
        <x:v>77</x:v>
      </x:c>
      <x:c r="G2013" s="0" t="s">
        <x:v>75</x:v>
      </x:c>
      <x:c r="H2013" s="0" t="s">
        <x:v>70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73</x:v>
      </x:c>
      <x:c r="F2014" s="0" t="s">
        <x:v>77</x:v>
      </x:c>
      <x:c r="G2014" s="0" t="s">
        <x:v>75</x:v>
      </x:c>
      <x:c r="H2014" s="0" t="s">
        <x:v>70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73</x:v>
      </x:c>
      <x:c r="F2015" s="0" t="s">
        <x:v>77</x:v>
      </x:c>
      <x:c r="G2015" s="0" t="s">
        <x:v>75</x:v>
      </x:c>
      <x:c r="H2015" s="0" t="s">
        <x:v>70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73</x:v>
      </x:c>
      <x:c r="F2016" s="0" t="s">
        <x:v>77</x:v>
      </x:c>
      <x:c r="G2016" s="0" t="s">
        <x:v>75</x:v>
      </x:c>
      <x:c r="H2016" s="0" t="s">
        <x:v>70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12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73</x:v>
      </x:c>
      <x:c r="F2017" s="0" t="s">
        <x:v>77</x:v>
      </x:c>
      <x:c r="G2017" s="0" t="s">
        <x:v>75</x:v>
      </x:c>
      <x:c r="H2017" s="0" t="s">
        <x:v>70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12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6196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7467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1662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2169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986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452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470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2352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2609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922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1233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54</x:v>
      </x:c>
      <x:c r="G2030" s="0" t="s">
        <x:v>71</x:v>
      </x:c>
      <x:c r="H2030" s="0" t="s">
        <x:v>72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6121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54</x:v>
      </x:c>
      <x:c r="G2031" s="0" t="s">
        <x:v>71</x:v>
      </x:c>
      <x:c r="H2031" s="0" t="s">
        <x:v>72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7376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54</x:v>
      </x:c>
      <x:c r="G2032" s="0" t="s">
        <x:v>71</x:v>
      </x:c>
      <x:c r="H2032" s="0" t="s">
        <x:v>72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1641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54</x:v>
      </x:c>
      <x:c r="G2033" s="0" t="s">
        <x:v>71</x:v>
      </x:c>
      <x:c r="H2033" s="0" t="s">
        <x:v>72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2141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54</x:v>
      </x:c>
      <x:c r="G2034" s="0" t="s">
        <x:v>71</x:v>
      </x:c>
      <x:c r="H2034" s="0" t="s">
        <x:v>72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802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54</x:v>
      </x:c>
      <x:c r="G2035" s="0" t="s">
        <x:v>71</x:v>
      </x:c>
      <x:c r="H2035" s="0" t="s">
        <x:v>72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975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54</x:v>
      </x:c>
      <x:c r="G2036" s="0" t="s">
        <x:v>71</x:v>
      </x:c>
      <x:c r="H2036" s="0" t="s">
        <x:v>72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448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54</x:v>
      </x:c>
      <x:c r="G2037" s="0" t="s">
        <x:v>71</x:v>
      </x:c>
      <x:c r="H2037" s="0" t="s">
        <x:v>72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466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54</x:v>
      </x:c>
      <x:c r="G2038" s="0" t="s">
        <x:v>71</x:v>
      </x:c>
      <x:c r="H2038" s="0" t="s">
        <x:v>72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2324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54</x:v>
      </x:c>
      <x:c r="G2039" s="0" t="s">
        <x:v>71</x:v>
      </x:c>
      <x:c r="H2039" s="0" t="s">
        <x:v>72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2587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54</x:v>
      </x:c>
      <x:c r="G2040" s="0" t="s">
        <x:v>71</x:v>
      </x:c>
      <x:c r="H2040" s="0" t="s">
        <x:v>72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906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54</x:v>
      </x:c>
      <x:c r="G2041" s="0" t="s">
        <x:v>71</x:v>
      </x:c>
      <x:c r="H2041" s="0" t="s">
        <x:v>72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1207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54</x:v>
      </x:c>
      <x:c r="G2042" s="0" t="s">
        <x:v>73</x:v>
      </x:c>
      <x:c r="H2042" s="0" t="s">
        <x:v>74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54</x:v>
      </x:c>
      <x:c r="G2043" s="0" t="s">
        <x:v>73</x:v>
      </x:c>
      <x:c r="H2043" s="0" t="s">
        <x:v>74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54</x:v>
      </x:c>
      <x:c r="G2044" s="0" t="s">
        <x:v>73</x:v>
      </x:c>
      <x:c r="H2044" s="0" t="s">
        <x:v>74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54</x:v>
      </x:c>
      <x:c r="G2045" s="0" t="s">
        <x:v>73</x:v>
      </x:c>
      <x:c r="H2045" s="0" t="s">
        <x:v>74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54</x:v>
      </x:c>
      <x:c r="G2046" s="0" t="s">
        <x:v>73</x:v>
      </x:c>
      <x:c r="H2046" s="0" t="s">
        <x:v>74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54</x:v>
      </x:c>
      <x:c r="G2047" s="0" t="s">
        <x:v>73</x:v>
      </x:c>
      <x:c r="H2047" s="0" t="s">
        <x:v>74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54</x:v>
      </x:c>
      <x:c r="G2054" s="0" t="s">
        <x:v>75</x:v>
      </x:c>
      <x:c r="H2054" s="0" t="s">
        <x:v>70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67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54</x:v>
      </x:c>
      <x:c r="G2055" s="0" t="s">
        <x:v>75</x:v>
      </x:c>
      <x:c r="H2055" s="0" t="s">
        <x:v>70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85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54</x:v>
      </x:c>
      <x:c r="G2056" s="0" t="s">
        <x:v>75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54</x:v>
      </x:c>
      <x:c r="G2057" s="0" t="s">
        <x:v>75</x:v>
      </x:c>
      <x:c r="H2057" s="0" t="s">
        <x:v>70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24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54</x:v>
      </x:c>
      <x:c r="G2058" s="0" t="s">
        <x:v>75</x:v>
      </x:c>
      <x:c r="H2058" s="0" t="s">
        <x:v>70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54</x:v>
      </x:c>
      <x:c r="G2059" s="0" t="s">
        <x:v>75</x:v>
      </x:c>
      <x:c r="H2059" s="0" t="s">
        <x:v>70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54</x:v>
      </x:c>
      <x:c r="G2060" s="0" t="s">
        <x:v>75</x:v>
      </x:c>
      <x:c r="H2060" s="0" t="s">
        <x:v>70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54</x:v>
      </x:c>
      <x:c r="G2061" s="0" t="s">
        <x:v>75</x:v>
      </x:c>
      <x:c r="H2061" s="0" t="s">
        <x:v>70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54</x:v>
      </x:c>
      <x:c r="G2062" s="0" t="s">
        <x:v>75</x:v>
      </x:c>
      <x:c r="H2062" s="0" t="s">
        <x:v>70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26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54</x:v>
      </x:c>
      <x:c r="G2063" s="0" t="s">
        <x:v>75</x:v>
      </x:c>
      <x:c r="H2063" s="0" t="s">
        <x:v>70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21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54</x:v>
      </x:c>
      <x:c r="G2064" s="0" t="s">
        <x:v>75</x:v>
      </x:c>
      <x:c r="H2064" s="0" t="s">
        <x:v>70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54</x:v>
      </x:c>
      <x:c r="G2065" s="0" t="s">
        <x:v>75</x:v>
      </x:c>
      <x:c r="H2065" s="0" t="s">
        <x:v>70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26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71</x:v>
      </x:c>
      <x:c r="F2066" s="0" t="s">
        <x:v>76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2505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71</x:v>
      </x:c>
      <x:c r="F2067" s="0" t="s">
        <x:v>76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3110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71</x:v>
      </x:c>
      <x:c r="F2068" s="0" t="s">
        <x:v>76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743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71</x:v>
      </x:c>
      <x:c r="F2069" s="0" t="s">
        <x:v>76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987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71</x:v>
      </x:c>
      <x:c r="F2070" s="0" t="s">
        <x:v>76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327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71</x:v>
      </x:c>
      <x:c r="F2071" s="0" t="s">
        <x:v>76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410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71</x:v>
      </x:c>
      <x:c r="F2072" s="0" t="s">
        <x:v>76</x:v>
      </x:c>
      <x:c r="G2072" s="0" t="s">
        <x:v>52</x:v>
      </x:c>
      <x:c r="H2072" s="0" t="s">
        <x:v>55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188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71</x:v>
      </x:c>
      <x:c r="F2073" s="0" t="s">
        <x:v>76</x:v>
      </x:c>
      <x:c r="G2073" s="0" t="s">
        <x:v>52</x:v>
      </x:c>
      <x:c r="H2073" s="0" t="s">
        <x:v>55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210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71</x:v>
      </x:c>
      <x:c r="F2074" s="0" t="s">
        <x:v>76</x:v>
      </x:c>
      <x:c r="G2074" s="0" t="s">
        <x:v>52</x:v>
      </x:c>
      <x:c r="H2074" s="0" t="s">
        <x:v>55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861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71</x:v>
      </x:c>
      <x:c r="F2075" s="0" t="s">
        <x:v>76</x:v>
      </x:c>
      <x:c r="G2075" s="0" t="s">
        <x:v>52</x:v>
      </x:c>
      <x:c r="H2075" s="0" t="s">
        <x:v>55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965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71</x:v>
      </x:c>
      <x:c r="F2076" s="0" t="s">
        <x:v>76</x:v>
      </x:c>
      <x:c r="G2076" s="0" t="s">
        <x:v>52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386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71</x:v>
      </x:c>
      <x:c r="F2077" s="0" t="s">
        <x:v>76</x:v>
      </x:c>
      <x:c r="G2077" s="0" t="s">
        <x:v>52</x:v>
      </x:c>
      <x:c r="H2077" s="0" t="s">
        <x:v>55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538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71</x:v>
      </x:c>
      <x:c r="F2078" s="0" t="s">
        <x:v>76</x:v>
      </x:c>
      <x:c r="G2078" s="0" t="s">
        <x:v>71</x:v>
      </x:c>
      <x:c r="H2078" s="0" t="s">
        <x:v>72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2468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71</x:v>
      </x:c>
      <x:c r="F2079" s="0" t="s">
        <x:v>76</x:v>
      </x:c>
      <x:c r="G2079" s="0" t="s">
        <x:v>71</x:v>
      </x:c>
      <x:c r="H2079" s="0" t="s">
        <x:v>72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3071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71</x:v>
      </x:c>
      <x:c r="F2080" s="0" t="s">
        <x:v>76</x:v>
      </x:c>
      <x:c r="G2080" s="0" t="s">
        <x:v>71</x:v>
      </x:c>
      <x:c r="H2080" s="0" t="s">
        <x:v>72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731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71</x:v>
      </x:c>
      <x:c r="F2081" s="0" t="s">
        <x:v>76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973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71</x:v>
      </x:c>
      <x:c r="F2082" s="0" t="s">
        <x:v>76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325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71</x:v>
      </x:c>
      <x:c r="F2083" s="0" t="s">
        <x:v>76</x:v>
      </x:c>
      <x:c r="G2083" s="0" t="s">
        <x:v>71</x:v>
      </x:c>
      <x:c r="H2083" s="0" t="s">
        <x:v>72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406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71</x:v>
      </x:c>
      <x:c r="F2084" s="0" t="s">
        <x:v>76</x:v>
      </x:c>
      <x:c r="G2084" s="0" t="s">
        <x:v>71</x:v>
      </x:c>
      <x:c r="H2084" s="0" t="s">
        <x:v>72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185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71</x:v>
      </x:c>
      <x:c r="F2085" s="0" t="s">
        <x:v>76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208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71</x:v>
      </x:c>
      <x:c r="F2086" s="0" t="s">
        <x:v>76</x:v>
      </x:c>
      <x:c r="G2086" s="0" t="s">
        <x:v>71</x:v>
      </x:c>
      <x:c r="H2086" s="0" t="s">
        <x:v>72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850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71</x:v>
      </x:c>
      <x:c r="F2087" s="0" t="s">
        <x:v>76</x:v>
      </x:c>
      <x:c r="G2087" s="0" t="s">
        <x:v>71</x:v>
      </x:c>
      <x:c r="H2087" s="0" t="s">
        <x:v>72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956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71</x:v>
      </x:c>
      <x:c r="F2088" s="0" t="s">
        <x:v>76</x:v>
      </x:c>
      <x:c r="G2088" s="0" t="s">
        <x:v>71</x:v>
      </x:c>
      <x:c r="H2088" s="0" t="s">
        <x:v>72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377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71</x:v>
      </x:c>
      <x:c r="F2089" s="0" t="s">
        <x:v>76</x:v>
      </x:c>
      <x:c r="G2089" s="0" t="s">
        <x:v>71</x:v>
      </x:c>
      <x:c r="H2089" s="0" t="s">
        <x:v>72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528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71</x:v>
      </x:c>
      <x:c r="F2090" s="0" t="s">
        <x:v>76</x:v>
      </x:c>
      <x:c r="G2090" s="0" t="s">
        <x:v>73</x:v>
      </x:c>
      <x:c r="H2090" s="0" t="s">
        <x:v>74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71</x:v>
      </x:c>
      <x:c r="F2091" s="0" t="s">
        <x:v>76</x:v>
      </x:c>
      <x:c r="G2091" s="0" t="s">
        <x:v>73</x:v>
      </x:c>
      <x:c r="H2091" s="0" t="s">
        <x:v>74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71</x:v>
      </x:c>
      <x:c r="F2092" s="0" t="s">
        <x:v>76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3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71</x:v>
      </x:c>
      <x:c r="F2093" s="0" t="s">
        <x:v>76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71</x:v>
      </x:c>
      <x:c r="F2094" s="0" t="s">
        <x:v>76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71</x:v>
      </x:c>
      <x:c r="F2095" s="0" t="s">
        <x:v>76</x:v>
      </x:c>
      <x:c r="G2095" s="0" t="s">
        <x:v>73</x:v>
      </x:c>
      <x:c r="H2095" s="0" t="s">
        <x:v>74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71</x:v>
      </x:c>
      <x:c r="F2096" s="0" t="s">
        <x:v>76</x:v>
      </x:c>
      <x:c r="G2096" s="0" t="s">
        <x:v>73</x:v>
      </x:c>
      <x:c r="H2096" s="0" t="s">
        <x:v>74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71</x:v>
      </x:c>
      <x:c r="F2097" s="0" t="s">
        <x:v>76</x:v>
      </x:c>
      <x:c r="G2097" s="0" t="s">
        <x:v>73</x:v>
      </x:c>
      <x:c r="H2097" s="0" t="s">
        <x:v>74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71</x:v>
      </x:c>
      <x:c r="F2098" s="0" t="s">
        <x:v>76</x:v>
      </x:c>
      <x:c r="G2098" s="0" t="s">
        <x:v>73</x:v>
      </x:c>
      <x:c r="H2098" s="0" t="s">
        <x:v>74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71</x:v>
      </x:c>
      <x:c r="F2099" s="0" t="s">
        <x:v>76</x:v>
      </x:c>
      <x:c r="G2099" s="0" t="s">
        <x:v>73</x:v>
      </x:c>
      <x:c r="H2099" s="0" t="s">
        <x:v>74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71</x:v>
      </x:c>
      <x:c r="F2100" s="0" t="s">
        <x:v>76</x:v>
      </x:c>
      <x:c r="G2100" s="0" t="s">
        <x:v>73</x:v>
      </x:c>
      <x:c r="H2100" s="0" t="s">
        <x:v>74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71</x:v>
      </x:c>
      <x:c r="F2101" s="0" t="s">
        <x:v>76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71</x:v>
      </x:c>
      <x:c r="F2102" s="0" t="s">
        <x:v>76</x:v>
      </x:c>
      <x:c r="G2102" s="0" t="s">
        <x:v>75</x:v>
      </x:c>
      <x:c r="H2102" s="0" t="s">
        <x:v>70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32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71</x:v>
      </x:c>
      <x:c r="F2103" s="0" t="s">
        <x:v>76</x:v>
      </x:c>
      <x:c r="G2103" s="0" t="s">
        <x:v>75</x:v>
      </x:c>
      <x:c r="H2103" s="0" t="s">
        <x:v>70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71</x:v>
      </x:c>
      <x:c r="F2104" s="0" t="s">
        <x:v>76</x:v>
      </x:c>
      <x:c r="G2104" s="0" t="s">
        <x:v>75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9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71</x:v>
      </x:c>
      <x:c r="F2105" s="0" t="s">
        <x:v>76</x:v>
      </x:c>
      <x:c r="G2105" s="0" t="s">
        <x:v>75</x:v>
      </x:c>
      <x:c r="H2105" s="0" t="s">
        <x:v>70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71</x:v>
      </x:c>
      <x:c r="F2106" s="0" t="s">
        <x:v>76</x:v>
      </x:c>
      <x:c r="G2106" s="0" t="s">
        <x:v>75</x:v>
      </x:c>
      <x:c r="H2106" s="0" t="s">
        <x:v>70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71</x:v>
      </x:c>
      <x:c r="F2107" s="0" t="s">
        <x:v>76</x:v>
      </x:c>
      <x:c r="G2107" s="0" t="s">
        <x:v>75</x:v>
      </x:c>
      <x:c r="H2107" s="0" t="s">
        <x:v>70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71</x:v>
      </x:c>
      <x:c r="F2108" s="0" t="s">
        <x:v>76</x:v>
      </x:c>
      <x:c r="G2108" s="0" t="s">
        <x:v>75</x:v>
      </x:c>
      <x:c r="H2108" s="0" t="s">
        <x:v>70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71</x:v>
      </x:c>
      <x:c r="F2109" s="0" t="s">
        <x:v>76</x:v>
      </x:c>
      <x:c r="G2109" s="0" t="s">
        <x:v>75</x:v>
      </x:c>
      <x:c r="H2109" s="0" t="s">
        <x:v>70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71</x:v>
      </x:c>
      <x:c r="F2110" s="0" t="s">
        <x:v>76</x:v>
      </x:c>
      <x:c r="G2110" s="0" t="s">
        <x:v>75</x:v>
      </x:c>
      <x:c r="H2110" s="0" t="s">
        <x:v>70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71</x:v>
      </x:c>
      <x:c r="F2111" s="0" t="s">
        <x:v>76</x:v>
      </x:c>
      <x:c r="G2111" s="0" t="s">
        <x:v>75</x:v>
      </x:c>
      <x:c r="H2111" s="0" t="s">
        <x:v>70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8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71</x:v>
      </x:c>
      <x:c r="F2112" s="0" t="s">
        <x:v>76</x:v>
      </x:c>
      <x:c r="G2112" s="0" t="s">
        <x:v>75</x:v>
      </x:c>
      <x:c r="H2112" s="0" t="s">
        <x:v>70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71</x:v>
      </x:c>
      <x:c r="F2113" s="0" t="s">
        <x:v>76</x:v>
      </x:c>
      <x:c r="G2113" s="0" t="s">
        <x:v>75</x:v>
      </x:c>
      <x:c r="H2113" s="0" t="s">
        <x:v>70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73</x:v>
      </x:c>
      <x:c r="F2114" s="0" t="s">
        <x:v>77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3691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73</x:v>
      </x:c>
      <x:c r="F2115" s="0" t="s">
        <x:v>77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4357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73</x:v>
      </x:c>
      <x:c r="F2116" s="0" t="s">
        <x:v>77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919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73</x:v>
      </x:c>
      <x:c r="F2117" s="0" t="s">
        <x:v>77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1182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73</x:v>
      </x:c>
      <x:c r="F2118" s="0" t="s">
        <x:v>77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481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73</x:v>
      </x:c>
      <x:c r="F2119" s="0" t="s">
        <x:v>77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576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73</x:v>
      </x:c>
      <x:c r="F2120" s="0" t="s">
        <x:v>77</x:v>
      </x:c>
      <x:c r="G2120" s="0" t="s">
        <x:v>52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264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73</x:v>
      </x:c>
      <x:c r="F2121" s="0" t="s">
        <x:v>77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260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73</x:v>
      </x:c>
      <x:c r="F2122" s="0" t="s">
        <x:v>77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1491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73</x:v>
      </x:c>
      <x:c r="F2123" s="0" t="s">
        <x:v>77</x:v>
      </x:c>
      <x:c r="G2123" s="0" t="s">
        <x:v>52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1644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73</x:v>
      </x:c>
      <x:c r="F2124" s="0" t="s">
        <x:v>77</x:v>
      </x:c>
      <x:c r="G2124" s="0" t="s">
        <x:v>52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536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73</x:v>
      </x:c>
      <x:c r="F2125" s="0" t="s">
        <x:v>77</x:v>
      </x:c>
      <x:c r="G2125" s="0" t="s">
        <x:v>52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695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73</x:v>
      </x:c>
      <x:c r="F2126" s="0" t="s">
        <x:v>77</x:v>
      </x:c>
      <x:c r="G2126" s="0" t="s">
        <x:v>71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3653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73</x:v>
      </x:c>
      <x:c r="F2127" s="0" t="s">
        <x:v>77</x:v>
      </x:c>
      <x:c r="G2127" s="0" t="s">
        <x:v>71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4305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73</x:v>
      </x:c>
      <x:c r="F2128" s="0" t="s">
        <x:v>77</x:v>
      </x:c>
      <x:c r="G2128" s="0" t="s">
        <x:v>71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910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73</x:v>
      </x:c>
      <x:c r="F2129" s="0" t="s">
        <x:v>77</x:v>
      </x:c>
      <x:c r="G2129" s="0" t="s">
        <x:v>71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1168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73</x:v>
      </x:c>
      <x:c r="F2130" s="0" t="s">
        <x:v>77</x:v>
      </x:c>
      <x:c r="G2130" s="0" t="s">
        <x:v>71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477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73</x:v>
      </x:c>
      <x:c r="F2131" s="0" t="s">
        <x:v>77</x:v>
      </x:c>
      <x:c r="G2131" s="0" t="s">
        <x:v>71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569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73</x:v>
      </x:c>
      <x:c r="F2132" s="0" t="s">
        <x:v>77</x:v>
      </x:c>
      <x:c r="G2132" s="0" t="s">
        <x:v>71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263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73</x:v>
      </x:c>
      <x:c r="F2133" s="0" t="s">
        <x:v>77</x:v>
      </x:c>
      <x:c r="G2133" s="0" t="s">
        <x:v>71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258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73</x:v>
      </x:c>
      <x:c r="F2134" s="0" t="s">
        <x:v>77</x:v>
      </x:c>
      <x:c r="G2134" s="0" t="s">
        <x:v>71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1474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73</x:v>
      </x:c>
      <x:c r="F2135" s="0" t="s">
        <x:v>77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1631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73</x:v>
      </x:c>
      <x:c r="F2136" s="0" t="s">
        <x:v>77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529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73</x:v>
      </x:c>
      <x:c r="F2137" s="0" t="s">
        <x:v>77</x:v>
      </x:c>
      <x:c r="G2137" s="0" t="s">
        <x:v>71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679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73</x:v>
      </x:c>
      <x:c r="F2138" s="0" t="s">
        <x:v>77</x:v>
      </x:c>
      <x:c r="G2138" s="0" t="s">
        <x:v>73</x:v>
      </x:c>
      <x:c r="H2138" s="0" t="s">
        <x:v>74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73</x:v>
      </x:c>
      <x:c r="F2139" s="0" t="s">
        <x:v>77</x:v>
      </x:c>
      <x:c r="G2139" s="0" t="s">
        <x:v>73</x:v>
      </x:c>
      <x:c r="H2139" s="0" t="s">
        <x:v>74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73</x:v>
      </x:c>
      <x:c r="F2140" s="0" t="s">
        <x:v>77</x:v>
      </x:c>
      <x:c r="G2140" s="0" t="s">
        <x:v>73</x:v>
      </x:c>
      <x:c r="H2140" s="0" t="s">
        <x:v>74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73</x:v>
      </x:c>
      <x:c r="F2141" s="0" t="s">
        <x:v>77</x:v>
      </x:c>
      <x:c r="G2141" s="0" t="s">
        <x:v>73</x:v>
      </x:c>
      <x:c r="H2141" s="0" t="s">
        <x:v>74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73</x:v>
      </x:c>
      <x:c r="F2142" s="0" t="s">
        <x:v>77</x:v>
      </x:c>
      <x:c r="G2142" s="0" t="s">
        <x:v>73</x:v>
      </x:c>
      <x:c r="H2142" s="0" t="s">
        <x:v>74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73</x:v>
      </x:c>
      <x:c r="F2143" s="0" t="s">
        <x:v>77</x:v>
      </x:c>
      <x:c r="G2143" s="0" t="s">
        <x:v>73</x:v>
      </x:c>
      <x:c r="H2143" s="0" t="s">
        <x:v>74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73</x:v>
      </x:c>
      <x:c r="F2144" s="0" t="s">
        <x:v>77</x:v>
      </x:c>
      <x:c r="G2144" s="0" t="s">
        <x:v>73</x:v>
      </x:c>
      <x:c r="H2144" s="0" t="s">
        <x:v>74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73</x:v>
      </x:c>
      <x:c r="F2145" s="0" t="s">
        <x:v>77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73</x:v>
      </x:c>
      <x:c r="F2146" s="0" t="s">
        <x:v>77</x:v>
      </x:c>
      <x:c r="G2146" s="0" t="s">
        <x:v>73</x:v>
      </x:c>
      <x:c r="H2146" s="0" t="s">
        <x:v>74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73</x:v>
      </x:c>
      <x:c r="F2147" s="0" t="s">
        <x:v>77</x:v>
      </x:c>
      <x:c r="G2147" s="0" t="s">
        <x:v>73</x:v>
      </x:c>
      <x:c r="H2147" s="0" t="s">
        <x:v>74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73</x:v>
      </x:c>
      <x:c r="F2148" s="0" t="s">
        <x:v>77</x:v>
      </x:c>
      <x:c r="G2148" s="0" t="s">
        <x:v>73</x:v>
      </x:c>
      <x:c r="H2148" s="0" t="s">
        <x:v>74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73</x:v>
      </x:c>
      <x:c r="F2149" s="0" t="s">
        <x:v>77</x:v>
      </x:c>
      <x:c r="G2149" s="0" t="s">
        <x:v>73</x:v>
      </x:c>
      <x:c r="H2149" s="0" t="s">
        <x:v>74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73</x:v>
      </x:c>
      <x:c r="F2150" s="0" t="s">
        <x:v>77</x:v>
      </x:c>
      <x:c r="G2150" s="0" t="s">
        <x:v>75</x:v>
      </x:c>
      <x:c r="H2150" s="0" t="s">
        <x:v>70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35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73</x:v>
      </x:c>
      <x:c r="F2151" s="0" t="s">
        <x:v>77</x:v>
      </x:c>
      <x:c r="G2151" s="0" t="s">
        <x:v>75</x:v>
      </x:c>
      <x:c r="H2151" s="0" t="s">
        <x:v>70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49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73</x:v>
      </x:c>
      <x:c r="F2152" s="0" t="s">
        <x:v>77</x:v>
      </x:c>
      <x:c r="G2152" s="0" t="s">
        <x:v>75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8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73</x:v>
      </x:c>
      <x:c r="F2153" s="0" t="s">
        <x:v>77</x:v>
      </x:c>
      <x:c r="G2153" s="0" t="s">
        <x:v>75</x:v>
      </x:c>
      <x:c r="H2153" s="0" t="s">
        <x:v>70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73</x:v>
      </x:c>
      <x:c r="F2154" s="0" t="s">
        <x:v>77</x:v>
      </x:c>
      <x:c r="G2154" s="0" t="s">
        <x:v>75</x:v>
      </x:c>
      <x:c r="H2154" s="0" t="s">
        <x:v>70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73</x:v>
      </x:c>
      <x:c r="F2155" s="0" t="s">
        <x:v>77</x:v>
      </x:c>
      <x:c r="G2155" s="0" t="s">
        <x:v>75</x:v>
      </x:c>
      <x:c r="H2155" s="0" t="s">
        <x:v>70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73</x:v>
      </x:c>
      <x:c r="F2156" s="0" t="s">
        <x:v>77</x:v>
      </x:c>
      <x:c r="G2156" s="0" t="s">
        <x:v>75</x:v>
      </x:c>
      <x:c r="H2156" s="0" t="s">
        <x:v>70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73</x:v>
      </x:c>
      <x:c r="F2157" s="0" t="s">
        <x:v>77</x:v>
      </x:c>
      <x:c r="G2157" s="0" t="s">
        <x:v>75</x:v>
      </x:c>
      <x:c r="H2157" s="0" t="s">
        <x:v>70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73</x:v>
      </x:c>
      <x:c r="F2158" s="0" t="s">
        <x:v>77</x:v>
      </x:c>
      <x:c r="G2158" s="0" t="s">
        <x:v>75</x:v>
      </x:c>
      <x:c r="H2158" s="0" t="s">
        <x:v>70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16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73</x:v>
      </x:c>
      <x:c r="F2159" s="0" t="s">
        <x:v>77</x:v>
      </x:c>
      <x:c r="G2159" s="0" t="s">
        <x:v>75</x:v>
      </x:c>
      <x:c r="H2159" s="0" t="s">
        <x:v>70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73</x:v>
      </x:c>
      <x:c r="F2160" s="0" t="s">
        <x:v>77</x:v>
      </x:c>
      <x:c r="G2160" s="0" t="s">
        <x:v>75</x:v>
      </x:c>
      <x:c r="H2160" s="0" t="s">
        <x:v>70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73</x:v>
      </x:c>
      <x:c r="F2161" s="0" t="s">
        <x:v>77</x:v>
      </x:c>
      <x:c r="G2161" s="0" t="s">
        <x:v>75</x:v>
      </x:c>
      <x:c r="H2161" s="0" t="s">
        <x:v>70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16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4543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5154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1144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1276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553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676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337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360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1739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1922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770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920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4485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71</x:v>
      </x:c>
      <x:c r="H2175" s="0" t="s">
        <x:v>72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5093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1132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71</x:v>
      </x:c>
      <x:c r="H2177" s="0" t="s">
        <x:v>72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1262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71</x:v>
      </x:c>
      <x:c r="H2178" s="0" t="s">
        <x:v>72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550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71</x:v>
      </x:c>
      <x:c r="H2179" s="0" t="s">
        <x:v>72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671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71</x:v>
      </x:c>
      <x:c r="H2180" s="0" t="s">
        <x:v>72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329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71</x:v>
      </x:c>
      <x:c r="H2181" s="0" t="s">
        <x:v>72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71</x:v>
      </x:c>
      <x:c r="H2182" s="0" t="s">
        <x:v>72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1721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71</x:v>
      </x:c>
      <x:c r="H2183" s="0" t="s">
        <x:v>72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1906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71</x:v>
      </x:c>
      <x:c r="H2184" s="0" t="s">
        <x:v>72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753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71</x:v>
      </x:c>
      <x:c r="H2185" s="0" t="s">
        <x:v>72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896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73</x:v>
      </x:c>
      <x:c r="H2186" s="0" t="s">
        <x:v>74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73</x:v>
      </x:c>
      <x:c r="H2187" s="0" t="s">
        <x:v>74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73</x:v>
      </x:c>
      <x:c r="H2189" s="0" t="s">
        <x:v>74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73</x:v>
      </x:c>
      <x:c r="H2190" s="0" t="s">
        <x:v>74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73</x:v>
      </x:c>
      <x:c r="H2191" s="0" t="s">
        <x:v>74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73</x:v>
      </x:c>
      <x:c r="H2192" s="0" t="s">
        <x:v>74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73</x:v>
      </x:c>
      <x:c r="H2193" s="0" t="s">
        <x:v>74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73</x:v>
      </x:c>
      <x:c r="H2194" s="0" t="s">
        <x:v>74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73</x:v>
      </x:c>
      <x:c r="H2195" s="0" t="s">
        <x:v>74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73</x:v>
      </x:c>
      <x:c r="H2196" s="0" t="s">
        <x:v>74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73</x:v>
      </x:c>
      <x:c r="H2197" s="0" t="s">
        <x:v>74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52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70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10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70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13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70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70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70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70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2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70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15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70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70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16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70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23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71</x:v>
      </x:c>
      <x:c r="F2210" s="0" t="s">
        <x:v>76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1974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71</x:v>
      </x:c>
      <x:c r="F2211" s="0" t="s">
        <x:v>76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2284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71</x:v>
      </x:c>
      <x:c r="F2212" s="0" t="s">
        <x:v>76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548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71</x:v>
      </x:c>
      <x:c r="F2213" s="0" t="s">
        <x:v>76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625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71</x:v>
      </x:c>
      <x:c r="F2214" s="0" t="s">
        <x:v>76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257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71</x:v>
      </x:c>
      <x:c r="F2215" s="0" t="s">
        <x:v>76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311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71</x:v>
      </x:c>
      <x:c r="F2216" s="0" t="s">
        <x:v>76</x:v>
      </x:c>
      <x:c r="G2216" s="0" t="s">
        <x:v>52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139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71</x:v>
      </x:c>
      <x:c r="F2217" s="0" t="s">
        <x:v>76</x:v>
      </x:c>
      <x:c r="G2217" s="0" t="s">
        <x:v>52</x:v>
      </x:c>
      <x:c r="H2217" s="0" t="s">
        <x:v>55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157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71</x:v>
      </x:c>
      <x:c r="F2218" s="0" t="s">
        <x:v>76</x:v>
      </x:c>
      <x:c r="G2218" s="0" t="s">
        <x:v>52</x:v>
      </x:c>
      <x:c r="H2218" s="0" t="s">
        <x:v>55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719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71</x:v>
      </x:c>
      <x:c r="F2219" s="0" t="s">
        <x:v>76</x:v>
      </x:c>
      <x:c r="G2219" s="0" t="s">
        <x:v>52</x:v>
      </x:c>
      <x:c r="H2219" s="0" t="s">
        <x:v>55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71</x:v>
      </x:c>
      <x:c r="F2220" s="0" t="s">
        <x:v>76</x:v>
      </x:c>
      <x:c r="G2220" s="0" t="s">
        <x:v>52</x:v>
      </x:c>
      <x:c r="H2220" s="0" t="s">
        <x:v>55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311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71</x:v>
      </x:c>
      <x:c r="F2221" s="0" t="s">
        <x:v>76</x:v>
      </x:c>
      <x:c r="G2221" s="0" t="s">
        <x:v>52</x:v>
      </x:c>
      <x:c r="H2221" s="0" t="s">
        <x:v>55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426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71</x:v>
      </x:c>
      <x:c r="F2222" s="0" t="s">
        <x:v>76</x:v>
      </x:c>
      <x:c r="G2222" s="0" t="s">
        <x:v>71</x:v>
      </x:c>
      <x:c r="H2222" s="0" t="s">
        <x:v>72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1952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71</x:v>
      </x:c>
      <x:c r="F2223" s="0" t="s">
        <x:v>76</x:v>
      </x:c>
      <x:c r="G2223" s="0" t="s">
        <x:v>71</x:v>
      </x:c>
      <x:c r="H2223" s="0" t="s">
        <x:v>72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2260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71</x:v>
      </x:c>
      <x:c r="F2224" s="0" t="s">
        <x:v>76</x:v>
      </x:c>
      <x:c r="G2224" s="0" t="s">
        <x:v>71</x:v>
      </x:c>
      <x:c r="H2224" s="0" t="s">
        <x:v>72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542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71</x:v>
      </x:c>
      <x:c r="F2225" s="0" t="s">
        <x:v>76</x:v>
      </x:c>
      <x:c r="G2225" s="0" t="s">
        <x:v>71</x:v>
      </x:c>
      <x:c r="H2225" s="0" t="s">
        <x:v>72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618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71</x:v>
      </x:c>
      <x:c r="F2226" s="0" t="s">
        <x:v>76</x:v>
      </x:c>
      <x:c r="G2226" s="0" t="s">
        <x:v>71</x:v>
      </x:c>
      <x:c r="H2226" s="0" t="s">
        <x:v>72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256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71</x:v>
      </x:c>
      <x:c r="F2227" s="0" t="s">
        <x:v>76</x:v>
      </x:c>
      <x:c r="G2227" s="0" t="s">
        <x:v>71</x:v>
      </x:c>
      <x:c r="H2227" s="0" t="s">
        <x:v>72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71</x:v>
      </x:c>
      <x:c r="F2228" s="0" t="s">
        <x:v>76</x:v>
      </x:c>
      <x:c r="G2228" s="0" t="s">
        <x:v>71</x:v>
      </x:c>
      <x:c r="H2228" s="0" t="s">
        <x:v>72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137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71</x:v>
      </x:c>
      <x:c r="F2229" s="0" t="s">
        <x:v>76</x:v>
      </x:c>
      <x:c r="G2229" s="0" t="s">
        <x:v>71</x:v>
      </x:c>
      <x:c r="H2229" s="0" t="s">
        <x:v>72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157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71</x:v>
      </x:c>
      <x:c r="F2230" s="0" t="s">
        <x:v>76</x:v>
      </x:c>
      <x:c r="G2230" s="0" t="s">
        <x:v>71</x:v>
      </x:c>
      <x:c r="H2230" s="0" t="s">
        <x:v>72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713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71</x:v>
      </x:c>
      <x:c r="F2231" s="0" t="s">
        <x:v>76</x:v>
      </x:c>
      <x:c r="G2231" s="0" t="s">
        <x:v>71</x:v>
      </x:c>
      <x:c r="H2231" s="0" t="s">
        <x:v>72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760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71</x:v>
      </x:c>
      <x:c r="F2232" s="0" t="s">
        <x:v>76</x:v>
      </x:c>
      <x:c r="G2232" s="0" t="s">
        <x:v>71</x:v>
      </x:c>
      <x:c r="H2232" s="0" t="s">
        <x:v>72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304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71</x:v>
      </x:c>
      <x:c r="F2233" s="0" t="s">
        <x:v>76</x:v>
      </x:c>
      <x:c r="G2233" s="0" t="s">
        <x:v>71</x:v>
      </x:c>
      <x:c r="H2233" s="0" t="s">
        <x:v>72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415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71</x:v>
      </x:c>
      <x:c r="F2234" s="0" t="s">
        <x:v>76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5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71</x:v>
      </x:c>
      <x:c r="F2235" s="0" t="s">
        <x:v>76</x:v>
      </x:c>
      <x:c r="G2235" s="0" t="s">
        <x:v>73</x:v>
      </x:c>
      <x:c r="H2235" s="0" t="s">
        <x:v>74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71</x:v>
      </x:c>
      <x:c r="F2236" s="0" t="s">
        <x:v>76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71</x:v>
      </x:c>
      <x:c r="F2237" s="0" t="s">
        <x:v>76</x:v>
      </x:c>
      <x:c r="G2237" s="0" t="s">
        <x:v>73</x:v>
      </x:c>
      <x:c r="H2237" s="0" t="s">
        <x:v>74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71</x:v>
      </x:c>
      <x:c r="F2238" s="0" t="s">
        <x:v>76</x:v>
      </x:c>
      <x:c r="G2238" s="0" t="s">
        <x:v>73</x:v>
      </x:c>
      <x:c r="H2238" s="0" t="s">
        <x:v>74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71</x:v>
      </x:c>
      <x:c r="F2239" s="0" t="s">
        <x:v>76</x:v>
      </x:c>
      <x:c r="G2239" s="0" t="s">
        <x:v>73</x:v>
      </x:c>
      <x:c r="H2239" s="0" t="s">
        <x:v>74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71</x:v>
      </x:c>
      <x:c r="F2240" s="0" t="s">
        <x:v>76</x:v>
      </x:c>
      <x:c r="G2240" s="0" t="s">
        <x:v>73</x:v>
      </x:c>
      <x:c r="H2240" s="0" t="s">
        <x:v>74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71</x:v>
      </x:c>
      <x:c r="F2241" s="0" t="s">
        <x:v>76</x:v>
      </x:c>
      <x:c r="G2241" s="0" t="s">
        <x:v>73</x:v>
      </x:c>
      <x:c r="H2241" s="0" t="s">
        <x:v>74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71</x:v>
      </x:c>
      <x:c r="F2242" s="0" t="s">
        <x:v>76</x:v>
      </x:c>
      <x:c r="G2242" s="0" t="s">
        <x:v>73</x:v>
      </x:c>
      <x:c r="H2242" s="0" t="s">
        <x:v>74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71</x:v>
      </x:c>
      <x:c r="F2243" s="0" t="s">
        <x:v>76</x:v>
      </x:c>
      <x:c r="G2243" s="0" t="s">
        <x:v>73</x:v>
      </x:c>
      <x:c r="H2243" s="0" t="s">
        <x:v>74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71</x:v>
      </x:c>
      <x:c r="F2244" s="0" t="s">
        <x:v>76</x:v>
      </x:c>
      <x:c r="G2244" s="0" t="s">
        <x:v>73</x:v>
      </x:c>
      <x:c r="H2244" s="0" t="s">
        <x:v>74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71</x:v>
      </x:c>
      <x:c r="F2245" s="0" t="s">
        <x:v>76</x:v>
      </x:c>
      <x:c r="G2245" s="0" t="s">
        <x:v>73</x:v>
      </x:c>
      <x:c r="H2245" s="0" t="s">
        <x:v>74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71</x:v>
      </x:c>
      <x:c r="F2246" s="0" t="s">
        <x:v>76</x:v>
      </x:c>
      <x:c r="G2246" s="0" t="s">
        <x:v>75</x:v>
      </x:c>
      <x:c r="H2246" s="0" t="s">
        <x:v>70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71</x:v>
      </x:c>
      <x:c r="F2247" s="0" t="s">
        <x:v>76</x:v>
      </x:c>
      <x:c r="G2247" s="0" t="s">
        <x:v>75</x:v>
      </x:c>
      <x:c r="H2247" s="0" t="s">
        <x:v>70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21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71</x:v>
      </x:c>
      <x:c r="F2248" s="0" t="s">
        <x:v>76</x:v>
      </x:c>
      <x:c r="G2248" s="0" t="s">
        <x:v>75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71</x:v>
      </x:c>
      <x:c r="F2249" s="0" t="s">
        <x:v>76</x:v>
      </x:c>
      <x:c r="G2249" s="0" t="s">
        <x:v>75</x:v>
      </x:c>
      <x:c r="H2249" s="0" t="s">
        <x:v>70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71</x:v>
      </x:c>
      <x:c r="F2250" s="0" t="s">
        <x:v>76</x:v>
      </x:c>
      <x:c r="G2250" s="0" t="s">
        <x:v>75</x:v>
      </x:c>
      <x:c r="H2250" s="0" t="s">
        <x:v>70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71</x:v>
      </x:c>
      <x:c r="F2251" s="0" t="s">
        <x:v>76</x:v>
      </x:c>
      <x:c r="G2251" s="0" t="s">
        <x:v>75</x:v>
      </x:c>
      <x:c r="H2251" s="0" t="s">
        <x:v>70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71</x:v>
      </x:c>
      <x:c r="F2252" s="0" t="s">
        <x:v>76</x:v>
      </x:c>
      <x:c r="G2252" s="0" t="s">
        <x:v>75</x:v>
      </x:c>
      <x:c r="H2252" s="0" t="s">
        <x:v>70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71</x:v>
      </x:c>
      <x:c r="F2253" s="0" t="s">
        <x:v>76</x:v>
      </x:c>
      <x:c r="G2253" s="0" t="s">
        <x:v>75</x:v>
      </x:c>
      <x:c r="H2253" s="0" t="s">
        <x:v>70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71</x:v>
      </x:c>
      <x:c r="F2254" s="0" t="s">
        <x:v>76</x:v>
      </x:c>
      <x:c r="G2254" s="0" t="s">
        <x:v>75</x:v>
      </x:c>
      <x:c r="H2254" s="0" t="s">
        <x:v>70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71</x:v>
      </x:c>
      <x:c r="F2255" s="0" t="s">
        <x:v>76</x:v>
      </x:c>
      <x:c r="G2255" s="0" t="s">
        <x:v>75</x:v>
      </x:c>
      <x:c r="H2255" s="0" t="s">
        <x:v>70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71</x:v>
      </x:c>
      <x:c r="F2256" s="0" t="s">
        <x:v>76</x:v>
      </x:c>
      <x:c r="G2256" s="0" t="s">
        <x:v>75</x:v>
      </x:c>
      <x:c r="H2256" s="0" t="s">
        <x:v>70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6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71</x:v>
      </x:c>
      <x:c r="F2257" s="0" t="s">
        <x:v>76</x:v>
      </x:c>
      <x:c r="G2257" s="0" t="s">
        <x:v>75</x:v>
      </x:c>
      <x:c r="H2257" s="0" t="s">
        <x:v>70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73</x:v>
      </x:c>
      <x:c r="F2258" s="0" t="s">
        <x:v>77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2569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73</x:v>
      </x:c>
      <x:c r="F2259" s="0" t="s">
        <x:v>77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2870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73</x:v>
      </x:c>
      <x:c r="F2260" s="0" t="s">
        <x:v>77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596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73</x:v>
      </x:c>
      <x:c r="F2261" s="0" t="s">
        <x:v>77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651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73</x:v>
      </x:c>
      <x:c r="F2262" s="0" t="s">
        <x:v>77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296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73</x:v>
      </x:c>
      <x:c r="F2263" s="0" t="s">
        <x:v>77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365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73</x:v>
      </x:c>
      <x:c r="F2264" s="0" t="s">
        <x:v>77</x:v>
      </x:c>
      <x:c r="G2264" s="0" t="s">
        <x:v>52</x:v>
      </x:c>
      <x:c r="H2264" s="0" t="s">
        <x:v>55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198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73</x:v>
      </x:c>
      <x:c r="F2265" s="0" t="s">
        <x:v>77</x:v>
      </x:c>
      <x:c r="G2265" s="0" t="s">
        <x:v>52</x:v>
      </x:c>
      <x:c r="H2265" s="0" t="s">
        <x:v>55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203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73</x:v>
      </x:c>
      <x:c r="F2266" s="0" t="s">
        <x:v>77</x:v>
      </x:c>
      <x:c r="G2266" s="0" t="s">
        <x:v>52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1020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73</x:v>
      </x:c>
      <x:c r="F2267" s="0" t="s">
        <x:v>77</x:v>
      </x:c>
      <x:c r="G2267" s="0" t="s">
        <x:v>52</x:v>
      </x:c>
      <x:c r="H2267" s="0" t="s">
        <x:v>55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1157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73</x:v>
      </x:c>
      <x:c r="F2268" s="0" t="s">
        <x:v>77</x:v>
      </x:c>
      <x:c r="G2268" s="0" t="s">
        <x:v>52</x:v>
      </x:c>
      <x:c r="H2268" s="0" t="s">
        <x:v>55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459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73</x:v>
      </x:c>
      <x:c r="F2269" s="0" t="s">
        <x:v>77</x:v>
      </x:c>
      <x:c r="G2269" s="0" t="s">
        <x:v>52</x:v>
      </x:c>
      <x:c r="H2269" s="0" t="s">
        <x:v>55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494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73</x:v>
      </x:c>
      <x:c r="F2270" s="0" t="s">
        <x:v>77</x:v>
      </x:c>
      <x:c r="G2270" s="0" t="s">
        <x:v>71</x:v>
      </x:c>
      <x:c r="H2270" s="0" t="s">
        <x:v>72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2533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73</x:v>
      </x:c>
      <x:c r="F2271" s="0" t="s">
        <x:v>77</x:v>
      </x:c>
      <x:c r="G2271" s="0" t="s">
        <x:v>71</x:v>
      </x:c>
      <x:c r="H2271" s="0" t="s">
        <x:v>72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2833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73</x:v>
      </x:c>
      <x:c r="F2272" s="0" t="s">
        <x:v>77</x:v>
      </x:c>
      <x:c r="G2272" s="0" t="s">
        <x:v>71</x:v>
      </x:c>
      <x:c r="H2272" s="0" t="s">
        <x:v>72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590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73</x:v>
      </x:c>
      <x:c r="F2273" s="0" t="s">
        <x:v>77</x:v>
      </x:c>
      <x:c r="G2273" s="0" t="s">
        <x:v>71</x:v>
      </x:c>
      <x:c r="H2273" s="0" t="s">
        <x:v>72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644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73</x:v>
      </x:c>
      <x:c r="F2274" s="0" t="s">
        <x:v>77</x:v>
      </x:c>
      <x:c r="G2274" s="0" t="s">
        <x:v>71</x:v>
      </x:c>
      <x:c r="H2274" s="0" t="s">
        <x:v>72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294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73</x:v>
      </x:c>
      <x:c r="F2275" s="0" t="s">
        <x:v>77</x:v>
      </x:c>
      <x:c r="G2275" s="0" t="s">
        <x:v>71</x:v>
      </x:c>
      <x:c r="H2275" s="0" t="s">
        <x:v>72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361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73</x:v>
      </x:c>
      <x:c r="F2276" s="0" t="s">
        <x:v>77</x:v>
      </x:c>
      <x:c r="G2276" s="0" t="s">
        <x:v>71</x:v>
      </x:c>
      <x:c r="H2276" s="0" t="s">
        <x:v>72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192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73</x:v>
      </x:c>
      <x:c r="F2277" s="0" t="s">
        <x:v>77</x:v>
      </x:c>
      <x:c r="G2277" s="0" t="s">
        <x:v>71</x:v>
      </x:c>
      <x:c r="H2277" s="0" t="s">
        <x:v>72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201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73</x:v>
      </x:c>
      <x:c r="F2278" s="0" t="s">
        <x:v>77</x:v>
      </x:c>
      <x:c r="G2278" s="0" t="s">
        <x:v>71</x:v>
      </x:c>
      <x:c r="H2278" s="0" t="s">
        <x:v>72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1008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73</x:v>
      </x:c>
      <x:c r="F2279" s="0" t="s">
        <x:v>77</x:v>
      </x:c>
      <x:c r="G2279" s="0" t="s">
        <x:v>71</x:v>
      </x:c>
      <x:c r="H2279" s="0" t="s">
        <x:v>72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1146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73</x:v>
      </x:c>
      <x:c r="F2280" s="0" t="s">
        <x:v>77</x:v>
      </x:c>
      <x:c r="G2280" s="0" t="s">
        <x:v>71</x:v>
      </x:c>
      <x:c r="H2280" s="0" t="s">
        <x:v>72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449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73</x:v>
      </x:c>
      <x:c r="F2281" s="0" t="s">
        <x:v>77</x:v>
      </x:c>
      <x:c r="G2281" s="0" t="s">
        <x:v>71</x:v>
      </x:c>
      <x:c r="H2281" s="0" t="s">
        <x:v>72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481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73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73</x:v>
      </x:c>
      <x:c r="F2283" s="0" t="s">
        <x:v>77</x:v>
      </x:c>
      <x:c r="G2283" s="0" t="s">
        <x:v>73</x:v>
      </x:c>
      <x:c r="H2283" s="0" t="s">
        <x:v>74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73</x:v>
      </x:c>
      <x:c r="F2284" s="0" t="s">
        <x:v>77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73</x:v>
      </x:c>
      <x:c r="F2285" s="0" t="s">
        <x:v>77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73</x:v>
      </x:c>
      <x:c r="F2286" s="0" t="s">
        <x:v>77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73</x:v>
      </x:c>
      <x:c r="F2287" s="0" t="s">
        <x:v>77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73</x:v>
      </x:c>
      <x:c r="F2288" s="0" t="s">
        <x:v>77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73</x:v>
      </x:c>
      <x:c r="F2289" s="0" t="s">
        <x:v>77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73</x:v>
      </x:c>
      <x:c r="F2290" s="0" t="s">
        <x:v>77</x:v>
      </x:c>
      <x:c r="G2290" s="0" t="s">
        <x:v>73</x:v>
      </x:c>
      <x:c r="H2290" s="0" t="s">
        <x:v>74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73</x:v>
      </x:c>
      <x:c r="F2291" s="0" t="s">
        <x:v>77</x:v>
      </x:c>
      <x:c r="G2291" s="0" t="s">
        <x:v>73</x:v>
      </x:c>
      <x:c r="H2291" s="0" t="s">
        <x:v>74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73</x:v>
      </x:c>
      <x:c r="F2292" s="0" t="s">
        <x:v>77</x:v>
      </x:c>
      <x:c r="G2292" s="0" t="s">
        <x:v>73</x:v>
      </x:c>
      <x:c r="H2292" s="0" t="s">
        <x:v>74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73</x:v>
      </x:c>
      <x:c r="F2293" s="0" t="s">
        <x:v>77</x:v>
      </x:c>
      <x:c r="G2293" s="0" t="s">
        <x:v>73</x:v>
      </x:c>
      <x:c r="H2293" s="0" t="s">
        <x:v>74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73</x:v>
      </x:c>
      <x:c r="F2294" s="0" t="s">
        <x:v>77</x:v>
      </x:c>
      <x:c r="G2294" s="0" t="s">
        <x:v>75</x:v>
      </x:c>
      <x:c r="H2294" s="0" t="s">
        <x:v>70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35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73</x:v>
      </x:c>
      <x:c r="F2295" s="0" t="s">
        <x:v>77</x:v>
      </x:c>
      <x:c r="G2295" s="0" t="s">
        <x:v>75</x:v>
      </x:c>
      <x:c r="H2295" s="0" t="s">
        <x:v>70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73</x:v>
      </x:c>
      <x:c r="F2296" s="0" t="s">
        <x:v>77</x:v>
      </x:c>
      <x:c r="G2296" s="0" t="s">
        <x:v>75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73</x:v>
      </x:c>
      <x:c r="F2297" s="0" t="s">
        <x:v>77</x:v>
      </x:c>
      <x:c r="G2297" s="0" t="s">
        <x:v>75</x:v>
      </x:c>
      <x:c r="H2297" s="0" t="s">
        <x:v>70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73</x:v>
      </x:c>
      <x:c r="F2298" s="0" t="s">
        <x:v>77</x:v>
      </x:c>
      <x:c r="G2298" s="0" t="s">
        <x:v>75</x:v>
      </x:c>
      <x:c r="H2298" s="0" t="s">
        <x:v>70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73</x:v>
      </x:c>
      <x:c r="F2299" s="0" t="s">
        <x:v>77</x:v>
      </x:c>
      <x:c r="G2299" s="0" t="s">
        <x:v>75</x:v>
      </x:c>
      <x:c r="H2299" s="0" t="s">
        <x:v>70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73</x:v>
      </x:c>
      <x:c r="F2300" s="0" t="s">
        <x:v>77</x:v>
      </x:c>
      <x:c r="G2300" s="0" t="s">
        <x:v>75</x:v>
      </x:c>
      <x:c r="H2300" s="0" t="s">
        <x:v>70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73</x:v>
      </x:c>
      <x:c r="F2301" s="0" t="s">
        <x:v>77</x:v>
      </x:c>
      <x:c r="G2301" s="0" t="s">
        <x:v>75</x:v>
      </x:c>
      <x:c r="H2301" s="0" t="s">
        <x:v>70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73</x:v>
      </x:c>
      <x:c r="F2302" s="0" t="s">
        <x:v>77</x:v>
      </x:c>
      <x:c r="G2302" s="0" t="s">
        <x:v>75</x:v>
      </x:c>
      <x:c r="H2302" s="0" t="s">
        <x:v>70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12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73</x:v>
      </x:c>
      <x:c r="F2303" s="0" t="s">
        <x:v>77</x:v>
      </x:c>
      <x:c r="G2303" s="0" t="s">
        <x:v>75</x:v>
      </x:c>
      <x:c r="H2303" s="0" t="s">
        <x:v>70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73</x:v>
      </x:c>
      <x:c r="F2304" s="0" t="s">
        <x:v>77</x:v>
      </x:c>
      <x:c r="G2304" s="0" t="s">
        <x:v>75</x:v>
      </x:c>
      <x:c r="H2304" s="0" t="s">
        <x:v>70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73</x:v>
      </x:c>
      <x:c r="F2305" s="0" t="s">
        <x:v>77</x:v>
      </x:c>
      <x:c r="G2305" s="0" t="s">
        <x:v>75</x:v>
      </x:c>
      <x:c r="H2305" s="0" t="s">
        <x:v>70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13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2416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3163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552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733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295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392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52</x:v>
      </x:c>
      <x:c r="F2312" s="0" t="s">
        <x:v>54</x:v>
      </x:c>
      <x:c r="G2312" s="0" t="s">
        <x:v>52</x:v>
      </x:c>
      <x:c r="H2312" s="0" t="s">
        <x:v>55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187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52</x:v>
      </x:c>
      <x:c r="F2313" s="0" t="s">
        <x:v>54</x:v>
      </x:c>
      <x:c r="G2313" s="0" t="s">
        <x:v>52</x:v>
      </x:c>
      <x:c r="H2313" s="0" t="s">
        <x:v>55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208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52</x:v>
      </x:c>
      <x:c r="F2314" s="0" t="s">
        <x:v>54</x:v>
      </x:c>
      <x:c r="G2314" s="0" t="s">
        <x:v>52</x:v>
      </x:c>
      <x:c r="H2314" s="0" t="s">
        <x:v>55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921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52</x:v>
      </x:c>
      <x:c r="F2315" s="0" t="s">
        <x:v>54</x:v>
      </x:c>
      <x:c r="G2315" s="0" t="s">
        <x:v>52</x:v>
      </x:c>
      <x:c r="H2315" s="0" t="s">
        <x:v>55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1182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52</x:v>
      </x:c>
      <x:c r="F2316" s="0" t="s">
        <x:v>54</x:v>
      </x:c>
      <x:c r="G2316" s="0" t="s">
        <x:v>52</x:v>
      </x:c>
      <x:c r="H2316" s="0" t="s">
        <x:v>55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461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52</x:v>
      </x:c>
      <x:c r="F2317" s="0" t="s">
        <x:v>54</x:v>
      </x:c>
      <x:c r="G2317" s="0" t="s">
        <x:v>52</x:v>
      </x:c>
      <x:c r="H2317" s="0" t="s">
        <x:v>55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648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52</x:v>
      </x:c>
      <x:c r="F2318" s="0" t="s">
        <x:v>54</x:v>
      </x:c>
      <x:c r="G2318" s="0" t="s">
        <x:v>71</x:v>
      </x:c>
      <x:c r="H2318" s="0" t="s">
        <x:v>72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2382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52</x:v>
      </x:c>
      <x:c r="F2319" s="0" t="s">
        <x:v>54</x:v>
      </x:c>
      <x:c r="G2319" s="0" t="s">
        <x:v>71</x:v>
      </x:c>
      <x:c r="H2319" s="0" t="s">
        <x:v>72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3119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52</x:v>
      </x:c>
      <x:c r="F2320" s="0" t="s">
        <x:v>54</x:v>
      </x:c>
      <x:c r="G2320" s="0" t="s">
        <x:v>71</x:v>
      </x:c>
      <x:c r="H2320" s="0" t="s">
        <x:v>72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542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52</x:v>
      </x:c>
      <x:c r="F2321" s="0" t="s">
        <x:v>54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721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52</x:v>
      </x:c>
      <x:c r="F2322" s="0" t="s">
        <x:v>54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291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52</x:v>
      </x:c>
      <x:c r="F2323" s="0" t="s">
        <x:v>54</x:v>
      </x:c>
      <x:c r="G2323" s="0" t="s">
        <x:v>71</x:v>
      </x:c>
      <x:c r="H2323" s="0" t="s">
        <x:v>72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385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52</x:v>
      </x:c>
      <x:c r="F2324" s="0" t="s">
        <x:v>54</x:v>
      </x:c>
      <x:c r="G2324" s="0" t="s">
        <x:v>71</x:v>
      </x:c>
      <x:c r="H2324" s="0" t="s">
        <x:v>72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184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52</x:v>
      </x:c>
      <x:c r="F2325" s="0" t="s">
        <x:v>54</x:v>
      </x:c>
      <x:c r="G2325" s="0" t="s">
        <x:v>71</x:v>
      </x:c>
      <x:c r="H2325" s="0" t="s">
        <x:v>72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206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52</x:v>
      </x:c>
      <x:c r="F2326" s="0" t="s">
        <x:v>54</x:v>
      </x:c>
      <x:c r="G2326" s="0" t="s">
        <x:v>71</x:v>
      </x:c>
      <x:c r="H2326" s="0" t="s">
        <x:v>72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913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52</x:v>
      </x:c>
      <x:c r="F2327" s="0" t="s">
        <x:v>54</x:v>
      </x:c>
      <x:c r="G2327" s="0" t="s">
        <x:v>71</x:v>
      </x:c>
      <x:c r="H2327" s="0" t="s">
        <x:v>72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1170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52</x:v>
      </x:c>
      <x:c r="F2328" s="0" t="s">
        <x:v>54</x:v>
      </x:c>
      <x:c r="G2328" s="0" t="s">
        <x:v>71</x:v>
      </x:c>
      <x:c r="H2328" s="0" t="s">
        <x:v>72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452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52</x:v>
      </x:c>
      <x:c r="F2329" s="0" t="s">
        <x:v>54</x:v>
      </x:c>
      <x:c r="G2329" s="0" t="s">
        <x:v>71</x:v>
      </x:c>
      <x:c r="H2329" s="0" t="s">
        <x:v>72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637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52</x:v>
      </x:c>
      <x:c r="F2330" s="0" t="s">
        <x:v>54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5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52</x:v>
      </x:c>
      <x:c r="F2331" s="0" t="s">
        <x:v>54</x:v>
      </x:c>
      <x:c r="G2331" s="0" t="s">
        <x:v>73</x:v>
      </x:c>
      <x:c r="H2331" s="0" t="s">
        <x:v>74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4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52</x:v>
      </x:c>
      <x:c r="F2332" s="0" t="s">
        <x:v>54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52</x:v>
      </x:c>
      <x:c r="F2333" s="0" t="s">
        <x:v>54</x:v>
      </x:c>
      <x:c r="G2333" s="0" t="s">
        <x:v>73</x:v>
      </x:c>
      <x:c r="H2333" s="0" t="s">
        <x:v>74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52</x:v>
      </x:c>
      <x:c r="F2334" s="0" t="s">
        <x:v>54</x:v>
      </x:c>
      <x:c r="G2334" s="0" t="s">
        <x:v>73</x:v>
      </x:c>
      <x:c r="H2334" s="0" t="s">
        <x:v>74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52</x:v>
      </x:c>
      <x:c r="F2335" s="0" t="s">
        <x:v>54</x:v>
      </x:c>
      <x:c r="G2335" s="0" t="s">
        <x:v>73</x:v>
      </x:c>
      <x:c r="H2335" s="0" t="s">
        <x:v>74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52</x:v>
      </x:c>
      <x:c r="F2336" s="0" t="s">
        <x:v>54</x:v>
      </x:c>
      <x:c r="G2336" s="0" t="s">
        <x:v>73</x:v>
      </x:c>
      <x:c r="H2336" s="0" t="s">
        <x:v>74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52</x:v>
      </x:c>
      <x:c r="F2337" s="0" t="s">
        <x:v>54</x:v>
      </x:c>
      <x:c r="G2337" s="0" t="s">
        <x:v>73</x:v>
      </x:c>
      <x:c r="H2337" s="0" t="s">
        <x:v>74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52</x:v>
      </x:c>
      <x:c r="F2338" s="0" t="s">
        <x:v>54</x:v>
      </x:c>
      <x:c r="G2338" s="0" t="s">
        <x:v>73</x:v>
      </x:c>
      <x:c r="H2338" s="0" t="s">
        <x:v>74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3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52</x:v>
      </x:c>
      <x:c r="F2339" s="0" t="s">
        <x:v>54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52</x:v>
      </x:c>
      <x:c r="F2340" s="0" t="s">
        <x:v>54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52</x:v>
      </x:c>
      <x:c r="F2341" s="0" t="s">
        <x:v>54</x:v>
      </x:c>
      <x:c r="G2341" s="0" t="s">
        <x:v>73</x:v>
      </x:c>
      <x:c r="H2341" s="0" t="s">
        <x:v>74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52</x:v>
      </x:c>
      <x:c r="F2342" s="0" t="s">
        <x:v>54</x:v>
      </x:c>
      <x:c r="G2342" s="0" t="s">
        <x:v>75</x:v>
      </x:c>
      <x:c r="H2342" s="0" t="s">
        <x:v>70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52</x:v>
      </x:c>
      <x:c r="F2343" s="0" t="s">
        <x:v>54</x:v>
      </x:c>
      <x:c r="G2343" s="0" t="s">
        <x:v>75</x:v>
      </x:c>
      <x:c r="H2343" s="0" t="s">
        <x:v>70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40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52</x:v>
      </x:c>
      <x:c r="F2344" s="0" t="s">
        <x:v>54</x:v>
      </x:c>
      <x:c r="G2344" s="0" t="s">
        <x:v>75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9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52</x:v>
      </x:c>
      <x:c r="F2345" s="0" t="s">
        <x:v>54</x:v>
      </x:c>
      <x:c r="G2345" s="0" t="s">
        <x:v>75</x:v>
      </x:c>
      <x:c r="H2345" s="0" t="s">
        <x:v>70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52</x:v>
      </x:c>
      <x:c r="F2346" s="0" t="s">
        <x:v>54</x:v>
      </x:c>
      <x:c r="G2346" s="0" t="s">
        <x:v>75</x:v>
      </x:c>
      <x:c r="H2346" s="0" t="s">
        <x:v>70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52</x:v>
      </x:c>
      <x:c r="F2347" s="0" t="s">
        <x:v>54</x:v>
      </x:c>
      <x:c r="G2347" s="0" t="s">
        <x:v>75</x:v>
      </x:c>
      <x:c r="H2347" s="0" t="s">
        <x:v>70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52</x:v>
      </x:c>
      <x:c r="F2348" s="0" t="s">
        <x:v>54</x:v>
      </x:c>
      <x:c r="G2348" s="0" t="s">
        <x:v>75</x:v>
      </x:c>
      <x:c r="H2348" s="0" t="s">
        <x:v>70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52</x:v>
      </x:c>
      <x:c r="F2349" s="0" t="s">
        <x:v>54</x:v>
      </x:c>
      <x:c r="G2349" s="0" t="s">
        <x:v>75</x:v>
      </x:c>
      <x:c r="H2349" s="0" t="s">
        <x:v>70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52</x:v>
      </x:c>
      <x:c r="F2350" s="0" t="s">
        <x:v>54</x:v>
      </x:c>
      <x:c r="G2350" s="0" t="s">
        <x:v>75</x:v>
      </x:c>
      <x:c r="H2350" s="0" t="s">
        <x:v>70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52</x:v>
      </x:c>
      <x:c r="F2351" s="0" t="s">
        <x:v>54</x:v>
      </x:c>
      <x:c r="G2351" s="0" t="s">
        <x:v>75</x:v>
      </x:c>
      <x:c r="H2351" s="0" t="s">
        <x:v>70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11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52</x:v>
      </x:c>
      <x:c r="F2352" s="0" t="s">
        <x:v>54</x:v>
      </x:c>
      <x:c r="G2352" s="0" t="s">
        <x:v>75</x:v>
      </x:c>
      <x:c r="H2352" s="0" t="s">
        <x:v>70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52</x:v>
      </x:c>
      <x:c r="F2353" s="0" t="s">
        <x:v>54</x:v>
      </x:c>
      <x:c r="G2353" s="0" t="s">
        <x:v>75</x:v>
      </x:c>
      <x:c r="H2353" s="0" t="s">
        <x:v>70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71</x:v>
      </x:c>
      <x:c r="F2354" s="0" t="s">
        <x:v>76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1107</x:v>
      </x:c>
    </x:row>
    <x:row r="2355" spans="1:14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71</x:v>
      </x:c>
      <x:c r="F2355" s="0" t="s">
        <x:v>76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1540</x:v>
      </x:c>
    </x:row>
    <x:row r="2356" spans="1:14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71</x:v>
      </x:c>
      <x:c r="F2356" s="0" t="s">
        <x:v>76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288</x:v>
      </x:c>
    </x:row>
    <x:row r="2357" spans="1:14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71</x:v>
      </x:c>
      <x:c r="F2357" s="0" t="s">
        <x:v>76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368</x:v>
      </x:c>
    </x:row>
    <x:row r="2358" spans="1:14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71</x:v>
      </x:c>
      <x:c r="F2358" s="0" t="s">
        <x:v>76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120</x:v>
      </x:c>
    </x:row>
    <x:row r="2359" spans="1:14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71</x:v>
      </x:c>
      <x:c r="F2359" s="0" t="s">
        <x:v>76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192</x:v>
      </x:c>
    </x:row>
    <x:row r="2360" spans="1:14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71</x:v>
      </x:c>
      <x:c r="F2360" s="0" t="s">
        <x:v>76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71</x:v>
      </x:c>
      <x:c r="F2361" s="0" t="s">
        <x:v>76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94</x:v>
      </x:c>
    </x:row>
    <x:row r="2362" spans="1:14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71</x:v>
      </x:c>
      <x:c r="F2362" s="0" t="s">
        <x:v>76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403</x:v>
      </x:c>
    </x:row>
    <x:row r="2363" spans="1:14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71</x:v>
      </x:c>
      <x:c r="F2363" s="0" t="s">
        <x:v>76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567</x:v>
      </x:c>
    </x:row>
    <x:row r="2364" spans="1:14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71</x:v>
      </x:c>
      <x:c r="F2364" s="0" t="s">
        <x:v>76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216</x:v>
      </x:c>
    </x:row>
    <x:row r="2365" spans="1:14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71</x:v>
      </x:c>
      <x:c r="F2365" s="0" t="s">
        <x:v>76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319</x:v>
      </x:c>
    </x:row>
    <x:row r="2366" spans="1:14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71</x:v>
      </x:c>
      <x:c r="F2366" s="0" t="s">
        <x:v>76</x:v>
      </x:c>
      <x:c r="G2366" s="0" t="s">
        <x:v>71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1087</x:v>
      </x:c>
    </x:row>
    <x:row r="2367" spans="1:14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71</x:v>
      </x:c>
      <x:c r="F2367" s="0" t="s">
        <x:v>76</x:v>
      </x:c>
      <x:c r="G2367" s="0" t="s">
        <x:v>71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1521</x:v>
      </x:c>
    </x:row>
    <x:row r="2368" spans="1:14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71</x:v>
      </x:c>
      <x:c r="F2368" s="0" t="s">
        <x:v>76</x:v>
      </x:c>
      <x:c r="G2368" s="0" t="s">
        <x:v>71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71</x:v>
      </x:c>
      <x:c r="F2369" s="0" t="s">
        <x:v>76</x:v>
      </x:c>
      <x:c r="G2369" s="0" t="s">
        <x:v>71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365</x:v>
      </x:c>
    </x:row>
    <x:row r="2370" spans="1:14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71</x:v>
      </x:c>
      <x:c r="F2370" s="0" t="s">
        <x:v>76</x:v>
      </x:c>
      <x:c r="G2370" s="0" t="s">
        <x:v>71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117</x:v>
      </x:c>
    </x:row>
    <x:row r="2371" spans="1:14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71</x:v>
      </x:c>
      <x:c r="F2371" s="0" t="s">
        <x:v>76</x:v>
      </x:c>
      <x:c r="G2371" s="0" t="s">
        <x:v>71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189</x:v>
      </x:c>
    </x:row>
    <x:row r="2372" spans="1:14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71</x:v>
      </x:c>
      <x:c r="F2372" s="0" t="s">
        <x:v>76</x:v>
      </x:c>
      <x:c r="G2372" s="0" t="s">
        <x:v>71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77</x:v>
      </x:c>
    </x:row>
    <x:row r="2373" spans="1:14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71</x:v>
      </x:c>
      <x:c r="F2373" s="0" t="s">
        <x:v>76</x:v>
      </x:c>
      <x:c r="G2373" s="0" t="s">
        <x:v>71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93</x:v>
      </x:c>
    </x:row>
    <x:row r="2374" spans="1:14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71</x:v>
      </x:c>
      <x:c r="F2374" s="0" t="s">
        <x:v>76</x:v>
      </x:c>
      <x:c r="G2374" s="0" t="s">
        <x:v>71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71</x:v>
      </x:c>
      <x:c r="F2375" s="0" t="s">
        <x:v>76</x:v>
      </x:c>
      <x:c r="G2375" s="0" t="s">
        <x:v>71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559</x:v>
      </x:c>
    </x:row>
    <x:row r="2376" spans="1:14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71</x:v>
      </x:c>
      <x:c r="F2376" s="0" t="s">
        <x:v>76</x:v>
      </x:c>
      <x:c r="G2376" s="0" t="s">
        <x:v>71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213</x:v>
      </x:c>
    </x:row>
    <x:row r="2377" spans="1:14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71</x:v>
      </x:c>
      <x:c r="F2377" s="0" t="s">
        <x:v>76</x:v>
      </x:c>
      <x:c r="G2377" s="0" t="s">
        <x:v>71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315</x:v>
      </x:c>
    </x:row>
    <x:row r="2378" spans="1:14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71</x:v>
      </x:c>
      <x:c r="F2378" s="0" t="s">
        <x:v>76</x:v>
      </x:c>
      <x:c r="G2378" s="0" t="s">
        <x:v>73</x:v>
      </x:c>
      <x:c r="H2378" s="0" t="s">
        <x:v>74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71</x:v>
      </x:c>
      <x:c r="F2379" s="0" t="s">
        <x:v>76</x:v>
      </x:c>
      <x:c r="G2379" s="0" t="s">
        <x:v>73</x:v>
      </x:c>
      <x:c r="H2379" s="0" t="s">
        <x:v>74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71</x:v>
      </x:c>
      <x:c r="F2380" s="0" t="s">
        <x:v>76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71</x:v>
      </x:c>
      <x:c r="F2381" s="0" t="s">
        <x:v>76</x:v>
      </x:c>
      <x:c r="G2381" s="0" t="s">
        <x:v>73</x:v>
      </x:c>
      <x:c r="H2381" s="0" t="s">
        <x:v>74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71</x:v>
      </x:c>
      <x:c r="F2382" s="0" t="s">
        <x:v>76</x:v>
      </x:c>
      <x:c r="G2382" s="0" t="s">
        <x:v>73</x:v>
      </x:c>
      <x:c r="H2382" s="0" t="s">
        <x:v>74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</x:v>
      </x:c>
    </x:row>
    <x:row r="2383" spans="1:14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71</x:v>
      </x:c>
      <x:c r="F2383" s="0" t="s">
        <x:v>76</x:v>
      </x:c>
      <x:c r="G2383" s="0" t="s">
        <x:v>73</x:v>
      </x:c>
      <x:c r="H2383" s="0" t="s">
        <x:v>74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71</x:v>
      </x:c>
      <x:c r="F2384" s="0" t="s">
        <x:v>76</x:v>
      </x:c>
      <x:c r="G2384" s="0" t="s">
        <x:v>73</x:v>
      </x:c>
      <x:c r="H2384" s="0" t="s">
        <x:v>74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71</x:v>
      </x:c>
      <x:c r="F2385" s="0" t="s">
        <x:v>76</x:v>
      </x:c>
      <x:c r="G2385" s="0" t="s">
        <x:v>73</x:v>
      </x:c>
      <x:c r="H2385" s="0" t="s">
        <x:v>74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71</x:v>
      </x:c>
      <x:c r="F2386" s="0" t="s">
        <x:v>76</x:v>
      </x:c>
      <x:c r="G2386" s="0" t="s">
        <x:v>73</x:v>
      </x:c>
      <x:c r="H2386" s="0" t="s">
        <x:v>74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</x:v>
      </x:c>
    </x:row>
    <x:row r="2387" spans="1:14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71</x:v>
      </x:c>
      <x:c r="F2387" s="0" t="s">
        <x:v>76</x:v>
      </x:c>
      <x:c r="G2387" s="0" t="s">
        <x:v>73</x:v>
      </x:c>
      <x:c r="H2387" s="0" t="s">
        <x:v>74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71</x:v>
      </x:c>
      <x:c r="F2388" s="0" t="s">
        <x:v>76</x:v>
      </x:c>
      <x:c r="G2388" s="0" t="s">
        <x:v>73</x:v>
      </x:c>
      <x:c r="H2388" s="0" t="s">
        <x:v>74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71</x:v>
      </x:c>
      <x:c r="F2389" s="0" t="s">
        <x:v>76</x:v>
      </x:c>
      <x:c r="G2389" s="0" t="s">
        <x:v>73</x:v>
      </x:c>
      <x:c r="H2389" s="0" t="s">
        <x:v>74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71</x:v>
      </x:c>
      <x:c r="F2390" s="0" t="s">
        <x:v>76</x:v>
      </x:c>
      <x:c r="G2390" s="0" t="s">
        <x:v>75</x:v>
      </x:c>
      <x:c r="H2390" s="0" t="s">
        <x:v>70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17</x:v>
      </x:c>
    </x:row>
    <x:row r="2391" spans="1:14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71</x:v>
      </x:c>
      <x:c r="F2391" s="0" t="s">
        <x:v>76</x:v>
      </x:c>
      <x:c r="G2391" s="0" t="s">
        <x:v>75</x:v>
      </x:c>
      <x:c r="H2391" s="0" t="s">
        <x:v>70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71</x:v>
      </x:c>
      <x:c r="F2392" s="0" t="s">
        <x:v>76</x:v>
      </x:c>
      <x:c r="G2392" s="0" t="s">
        <x:v>75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</x:v>
      </x:c>
    </x:row>
    <x:row r="2393" spans="1:14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71</x:v>
      </x:c>
      <x:c r="F2393" s="0" t="s">
        <x:v>76</x:v>
      </x:c>
      <x:c r="G2393" s="0" t="s">
        <x:v>75</x:v>
      </x:c>
      <x:c r="H2393" s="0" t="s">
        <x:v>70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71</x:v>
      </x:c>
      <x:c r="F2394" s="0" t="s">
        <x:v>76</x:v>
      </x:c>
      <x:c r="G2394" s="0" t="s">
        <x:v>75</x:v>
      </x:c>
      <x:c r="H2394" s="0" t="s">
        <x:v>70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71</x:v>
      </x:c>
      <x:c r="F2395" s="0" t="s">
        <x:v>76</x:v>
      </x:c>
      <x:c r="G2395" s="0" t="s">
        <x:v>75</x:v>
      </x:c>
      <x:c r="H2395" s="0" t="s">
        <x:v>70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71</x:v>
      </x:c>
      <x:c r="F2396" s="0" t="s">
        <x:v>76</x:v>
      </x:c>
      <x:c r="G2396" s="0" t="s">
        <x:v>75</x:v>
      </x:c>
      <x:c r="H2396" s="0" t="s">
        <x:v>70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71</x:v>
      </x:c>
      <x:c r="F2397" s="0" t="s">
        <x:v>76</x:v>
      </x:c>
      <x:c r="G2397" s="0" t="s">
        <x:v>75</x:v>
      </x:c>
      <x:c r="H2397" s="0" t="s">
        <x:v>70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71</x:v>
      </x:c>
      <x:c r="F2398" s="0" t="s">
        <x:v>76</x:v>
      </x:c>
      <x:c r="G2398" s="0" t="s">
        <x:v>75</x:v>
      </x:c>
      <x:c r="H2398" s="0" t="s">
        <x:v>70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71</x:v>
      </x:c>
      <x:c r="F2399" s="0" t="s">
        <x:v>76</x:v>
      </x:c>
      <x:c r="G2399" s="0" t="s">
        <x:v>75</x:v>
      </x:c>
      <x:c r="H2399" s="0" t="s">
        <x:v>70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7</x:v>
      </x:c>
    </x:row>
    <x:row r="2400" spans="1:14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71</x:v>
      </x:c>
      <x:c r="F2400" s="0" t="s">
        <x:v>76</x:v>
      </x:c>
      <x:c r="G2400" s="0" t="s">
        <x:v>75</x:v>
      </x:c>
      <x:c r="H2400" s="0" t="s">
        <x:v>70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3</x:v>
      </x:c>
    </x:row>
    <x:row r="2401" spans="1:14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71</x:v>
      </x:c>
      <x:c r="F2401" s="0" t="s">
        <x:v>76</x:v>
      </x:c>
      <x:c r="G2401" s="0" t="s">
        <x:v>75</x:v>
      </x:c>
      <x:c r="H2401" s="0" t="s">
        <x:v>70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</x:v>
      </x:c>
    </x:row>
    <x:row r="2402" spans="1:14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73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1309</x:v>
      </x:c>
    </x:row>
    <x:row r="2403" spans="1:14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73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1623</x:v>
      </x:c>
    </x:row>
    <x:row r="2404" spans="1:14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73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264</x:v>
      </x:c>
    </x:row>
    <x:row r="2405" spans="1:14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73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365</x:v>
      </x:c>
    </x:row>
    <x:row r="2406" spans="1:14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73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175</x:v>
      </x:c>
    </x:row>
    <x:row r="2407" spans="1:14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73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200</x:v>
      </x:c>
    </x:row>
    <x:row r="2408" spans="1:14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73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107</x:v>
      </x:c>
    </x:row>
    <x:row r="2409" spans="1:14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73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114</x:v>
      </x:c>
    </x:row>
    <x:row r="2410" spans="1:14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73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518</x:v>
      </x:c>
    </x:row>
    <x:row r="2411" spans="1:14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73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615</x:v>
      </x:c>
    </x:row>
    <x:row r="2412" spans="1:14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73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245</x:v>
      </x:c>
    </x:row>
    <x:row r="2413" spans="1:14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73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329</x:v>
      </x:c>
    </x:row>
    <x:row r="2414" spans="1:14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73</x:v>
      </x:c>
      <x:c r="F2414" s="0" t="s">
        <x:v>77</x:v>
      </x:c>
      <x:c r="G2414" s="0" t="s">
        <x:v>71</x:v>
      </x:c>
      <x:c r="H2414" s="0" t="s">
        <x:v>72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1295</x:v>
      </x:c>
    </x:row>
    <x:row r="2415" spans="1:14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73</x:v>
      </x:c>
      <x:c r="F2415" s="0" t="s">
        <x:v>77</x:v>
      </x:c>
      <x:c r="G2415" s="0" t="s">
        <x:v>71</x:v>
      </x:c>
      <x:c r="H2415" s="0" t="s">
        <x:v>72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1598</x:v>
      </x:c>
    </x:row>
    <x:row r="2416" spans="1:14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73</x:v>
      </x:c>
      <x:c r="F2416" s="0" t="s">
        <x:v>77</x:v>
      </x:c>
      <x:c r="G2416" s="0" t="s">
        <x:v>71</x:v>
      </x:c>
      <x:c r="H2416" s="0" t="s">
        <x:v>72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261</x:v>
      </x:c>
    </x:row>
    <x:row r="2417" spans="1:14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73</x:v>
      </x:c>
      <x:c r="F2417" s="0" t="s">
        <x:v>77</x:v>
      </x:c>
      <x:c r="G2417" s="0" t="s">
        <x:v>71</x:v>
      </x:c>
      <x:c r="H2417" s="0" t="s">
        <x:v>72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356</x:v>
      </x:c>
    </x:row>
    <x:row r="2418" spans="1:14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73</x:v>
      </x:c>
      <x:c r="F2418" s="0" t="s">
        <x:v>77</x:v>
      </x:c>
      <x:c r="G2418" s="0" t="s">
        <x:v>71</x:v>
      </x:c>
      <x:c r="H2418" s="0" t="s">
        <x:v>72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73</x:v>
      </x:c>
      <x:c r="F2419" s="0" t="s">
        <x:v>77</x:v>
      </x:c>
      <x:c r="G2419" s="0" t="s">
        <x:v>71</x:v>
      </x:c>
      <x:c r="H2419" s="0" t="s">
        <x:v>72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196</x:v>
      </x:c>
    </x:row>
    <x:row r="2420" spans="1:14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73</x:v>
      </x:c>
      <x:c r="F2420" s="0" t="s">
        <x:v>77</x:v>
      </x:c>
      <x:c r="G2420" s="0" t="s">
        <x:v>71</x:v>
      </x:c>
      <x:c r="H2420" s="0" t="s">
        <x:v>72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107</x:v>
      </x:c>
    </x:row>
    <x:row r="2421" spans="1:14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73</x:v>
      </x:c>
      <x:c r="F2421" s="0" t="s">
        <x:v>77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113</x:v>
      </x:c>
    </x:row>
    <x:row r="2422" spans="1:14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73</x:v>
      </x:c>
      <x:c r="F2422" s="0" t="s">
        <x:v>77</x:v>
      </x:c>
      <x:c r="G2422" s="0" t="s">
        <x:v>71</x:v>
      </x:c>
      <x:c r="H2422" s="0" t="s">
        <x:v>72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514</x:v>
      </x:c>
    </x:row>
    <x:row r="2423" spans="1:14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73</x:v>
      </x:c>
      <x:c r="F2423" s="0" t="s">
        <x:v>77</x:v>
      </x:c>
      <x:c r="G2423" s="0" t="s">
        <x:v>71</x:v>
      </x:c>
      <x:c r="H2423" s="0" t="s">
        <x:v>72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611</x:v>
      </x:c>
    </x:row>
    <x:row r="2424" spans="1:14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73</x:v>
      </x:c>
      <x:c r="F2424" s="0" t="s">
        <x:v>77</x:v>
      </x:c>
      <x:c r="G2424" s="0" t="s">
        <x:v>71</x:v>
      </x:c>
      <x:c r="H2424" s="0" t="s">
        <x:v>72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239</x:v>
      </x:c>
    </x:row>
    <x:row r="2425" spans="1:14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73</x:v>
      </x:c>
      <x:c r="F2425" s="0" t="s">
        <x:v>77</x:v>
      </x:c>
      <x:c r="G2425" s="0" t="s">
        <x:v>71</x:v>
      </x:c>
      <x:c r="H2425" s="0" t="s">
        <x:v>72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322</x:v>
      </x:c>
    </x:row>
    <x:row r="2426" spans="1:14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73</x:v>
      </x:c>
      <x:c r="F2426" s="0" t="s">
        <x:v>77</x:v>
      </x:c>
      <x:c r="G2426" s="0" t="s">
        <x:v>73</x:v>
      </x:c>
      <x:c r="H2426" s="0" t="s">
        <x:v>74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73</x:v>
      </x:c>
      <x:c r="F2427" s="0" t="s">
        <x:v>77</x:v>
      </x:c>
      <x:c r="G2427" s="0" t="s">
        <x:v>73</x:v>
      </x:c>
      <x:c r="H2427" s="0" t="s">
        <x:v>74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73</x:v>
      </x:c>
      <x:c r="F2428" s="0" t="s">
        <x:v>77</x:v>
      </x:c>
      <x:c r="G2428" s="0" t="s">
        <x:v>73</x:v>
      </x:c>
      <x:c r="H2428" s="0" t="s">
        <x:v>74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73</x:v>
      </x:c>
      <x:c r="F2429" s="0" t="s">
        <x:v>77</x:v>
      </x:c>
      <x:c r="G2429" s="0" t="s">
        <x:v>73</x:v>
      </x:c>
      <x:c r="H2429" s="0" t="s">
        <x:v>74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73</x:v>
      </x:c>
      <x:c r="F2430" s="0" t="s">
        <x:v>77</x:v>
      </x:c>
      <x:c r="G2430" s="0" t="s">
        <x:v>73</x:v>
      </x:c>
      <x:c r="H2430" s="0" t="s">
        <x:v>74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73</x:v>
      </x:c>
      <x:c r="F2431" s="0" t="s">
        <x:v>77</x:v>
      </x:c>
      <x:c r="G2431" s="0" t="s">
        <x:v>73</x:v>
      </x:c>
      <x:c r="H2431" s="0" t="s">
        <x:v>74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73</x:v>
      </x:c>
      <x:c r="F2432" s="0" t="s">
        <x:v>77</x:v>
      </x:c>
      <x:c r="G2432" s="0" t="s">
        <x:v>73</x:v>
      </x:c>
      <x:c r="H2432" s="0" t="s">
        <x:v>74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73</x:v>
      </x:c>
      <x:c r="F2433" s="0" t="s">
        <x:v>77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73</x:v>
      </x:c>
      <x:c r="F2434" s="0" t="s">
        <x:v>77</x:v>
      </x:c>
      <x:c r="G2434" s="0" t="s">
        <x:v>73</x:v>
      </x:c>
      <x:c r="H2434" s="0" t="s">
        <x:v>74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2</x:v>
      </x:c>
    </x:row>
    <x:row r="2435" spans="1:14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73</x:v>
      </x:c>
      <x:c r="F2435" s="0" t="s">
        <x:v>77</x:v>
      </x:c>
      <x:c r="G2435" s="0" t="s">
        <x:v>73</x:v>
      </x:c>
      <x:c r="H2435" s="0" t="s">
        <x:v>74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73</x:v>
      </x:c>
      <x:c r="F2436" s="0" t="s">
        <x:v>77</x:v>
      </x:c>
      <x:c r="G2436" s="0" t="s">
        <x:v>73</x:v>
      </x:c>
      <x:c r="H2436" s="0" t="s">
        <x:v>74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73</x:v>
      </x:c>
      <x:c r="F2437" s="0" t="s">
        <x:v>77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73</x:v>
      </x:c>
      <x:c r="F2438" s="0" t="s">
        <x:v>77</x:v>
      </x:c>
      <x:c r="G2438" s="0" t="s">
        <x:v>75</x:v>
      </x:c>
      <x:c r="H2438" s="0" t="s">
        <x:v>70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12</x:v>
      </x:c>
    </x:row>
    <x:row r="2439" spans="1:14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73</x:v>
      </x:c>
      <x:c r="F2439" s="0" t="s">
        <x:v>77</x:v>
      </x:c>
      <x:c r="G2439" s="0" t="s">
        <x:v>75</x:v>
      </x:c>
      <x:c r="H2439" s="0" t="s">
        <x:v>70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25</x:v>
      </x:c>
    </x:row>
    <x:row r="2440" spans="1:14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73</x:v>
      </x:c>
      <x:c r="F2440" s="0" t="s">
        <x:v>77</x:v>
      </x:c>
      <x:c r="G2440" s="0" t="s">
        <x:v>75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</x:v>
      </x:c>
    </x:row>
    <x:row r="2441" spans="1:14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73</x:v>
      </x:c>
      <x:c r="F2441" s="0" t="s">
        <x:v>77</x:v>
      </x:c>
      <x:c r="G2441" s="0" t="s">
        <x:v>75</x:v>
      </x:c>
      <x:c r="H2441" s="0" t="s">
        <x:v>70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73</x:v>
      </x:c>
      <x:c r="F2442" s="0" t="s">
        <x:v>77</x:v>
      </x:c>
      <x:c r="G2442" s="0" t="s">
        <x:v>75</x:v>
      </x:c>
      <x:c r="H2442" s="0" t="s">
        <x:v>70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73</x:v>
      </x:c>
      <x:c r="F2443" s="0" t="s">
        <x:v>77</x:v>
      </x:c>
      <x:c r="G2443" s="0" t="s">
        <x:v>75</x:v>
      </x:c>
      <x:c r="H2443" s="0" t="s">
        <x:v>70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73</x:v>
      </x:c>
      <x:c r="F2444" s="0" t="s">
        <x:v>77</x:v>
      </x:c>
      <x:c r="G2444" s="0" t="s">
        <x:v>75</x:v>
      </x:c>
      <x:c r="H2444" s="0" t="s">
        <x:v>70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73</x:v>
      </x:c>
      <x:c r="F2445" s="0" t="s">
        <x:v>77</x:v>
      </x:c>
      <x:c r="G2445" s="0" t="s">
        <x:v>75</x:v>
      </x:c>
      <x:c r="H2445" s="0" t="s">
        <x:v>70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73</x:v>
      </x:c>
      <x:c r="F2446" s="0" t="s">
        <x:v>77</x:v>
      </x:c>
      <x:c r="G2446" s="0" t="s">
        <x:v>75</x:v>
      </x:c>
      <x:c r="H2446" s="0" t="s">
        <x:v>70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73</x:v>
      </x:c>
      <x:c r="F2447" s="0" t="s">
        <x:v>77</x:v>
      </x:c>
      <x:c r="G2447" s="0" t="s">
        <x:v>75</x:v>
      </x:c>
      <x:c r="H2447" s="0" t="s">
        <x:v>70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</x:v>
      </x:c>
    </x:row>
    <x:row r="2448" spans="1:14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73</x:v>
      </x:c>
      <x:c r="F2448" s="0" t="s">
        <x:v>77</x:v>
      </x:c>
      <x:c r="G2448" s="0" t="s">
        <x:v>75</x:v>
      </x:c>
      <x:c r="H2448" s="0" t="s">
        <x:v>70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</x:v>
      </x:c>
    </x:row>
    <x:row r="2449" spans="1:14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73</x:v>
      </x:c>
      <x:c r="F2449" s="0" t="s">
        <x:v>77</x:v>
      </x:c>
      <x:c r="G2449" s="0" t="s">
        <x:v>75</x:v>
      </x:c>
      <x:c r="H2449" s="0" t="s">
        <x:v>70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1620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315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412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192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52</x:v>
      </x:c>
      <x:c r="F2456" s="0" t="s">
        <x:v>54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68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52</x:v>
      </x:c>
      <x:c r="F2457" s="0" t="s">
        <x:v>54</x:v>
      </x:c>
      <x:c r="G2457" s="0" t="s">
        <x:v>52</x:v>
      </x:c>
      <x:c r="H2457" s="0" t="s">
        <x:v>55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111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52</x:v>
      </x:c>
      <x:c r="F2458" s="0" t="s">
        <x:v>54</x:v>
      </x:c>
      <x:c r="G2458" s="0" t="s">
        <x:v>52</x:v>
      </x:c>
      <x:c r="H2458" s="0" t="s">
        <x:v>55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401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52</x:v>
      </x:c>
      <x:c r="F2459" s="0" t="s">
        <x:v>54</x:v>
      </x:c>
      <x:c r="G2459" s="0" t="s">
        <x:v>52</x:v>
      </x:c>
      <x:c r="H2459" s="0" t="s">
        <x:v>55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511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52</x:v>
      </x:c>
      <x:c r="F2460" s="0" t="s">
        <x:v>54</x:v>
      </x:c>
      <x:c r="G2460" s="0" t="s">
        <x:v>52</x:v>
      </x:c>
      <x:c r="H2460" s="0" t="s">
        <x:v>55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275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52</x:v>
      </x:c>
      <x:c r="F2461" s="0" t="s">
        <x:v>54</x:v>
      </x:c>
      <x:c r="G2461" s="0" t="s">
        <x:v>52</x:v>
      </x:c>
      <x:c r="H2461" s="0" t="s">
        <x:v>55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394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52</x:v>
      </x:c>
      <x:c r="F2462" s="0" t="s">
        <x:v>54</x:v>
      </x:c>
      <x:c r="G2462" s="0" t="s">
        <x:v>71</x:v>
      </x:c>
      <x:c r="H2462" s="0" t="s">
        <x:v>72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1165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52</x:v>
      </x:c>
      <x:c r="F2463" s="0" t="s">
        <x:v>54</x:v>
      </x:c>
      <x:c r="G2463" s="0" t="s">
        <x:v>71</x:v>
      </x:c>
      <x:c r="H2463" s="0" t="s">
        <x:v>72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1596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52</x:v>
      </x:c>
      <x:c r="F2464" s="0" t="s">
        <x:v>54</x:v>
      </x:c>
      <x:c r="G2464" s="0" t="s">
        <x:v>71</x:v>
      </x:c>
      <x:c r="H2464" s="0" t="s">
        <x:v>72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309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52</x:v>
      </x:c>
      <x:c r="F2465" s="0" t="s">
        <x:v>54</x:v>
      </x:c>
      <x:c r="G2465" s="0" t="s">
        <x:v>71</x:v>
      </x:c>
      <x:c r="H2465" s="0" t="s">
        <x:v>72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403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52</x:v>
      </x:c>
      <x:c r="F2466" s="0" t="s">
        <x:v>54</x:v>
      </x:c>
      <x:c r="G2466" s="0" t="s">
        <x:v>71</x:v>
      </x:c>
      <x:c r="H2466" s="0" t="s">
        <x:v>72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123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52</x:v>
      </x:c>
      <x:c r="F2467" s="0" t="s">
        <x:v>54</x:v>
      </x:c>
      <x:c r="G2467" s="0" t="s">
        <x:v>71</x:v>
      </x:c>
      <x:c r="H2467" s="0" t="s">
        <x:v>72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188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52</x:v>
      </x:c>
      <x:c r="F2468" s="0" t="s">
        <x:v>54</x:v>
      </x:c>
      <x:c r="G2468" s="0" t="s">
        <x:v>71</x:v>
      </x:c>
      <x:c r="H2468" s="0" t="s">
        <x:v>72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67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52</x:v>
      </x:c>
      <x:c r="F2469" s="0" t="s">
        <x:v>54</x:v>
      </x:c>
      <x:c r="G2469" s="0" t="s">
        <x:v>71</x:v>
      </x:c>
      <x:c r="H2469" s="0" t="s">
        <x:v>72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52</x:v>
      </x:c>
      <x:c r="F2470" s="0" t="s">
        <x:v>54</x:v>
      </x:c>
      <x:c r="G2470" s="0" t="s">
        <x:v>71</x:v>
      </x:c>
      <x:c r="H2470" s="0" t="s">
        <x:v>72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397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52</x:v>
      </x:c>
      <x:c r="F2471" s="0" t="s">
        <x:v>54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509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52</x:v>
      </x:c>
      <x:c r="F2472" s="0" t="s">
        <x:v>54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269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52</x:v>
      </x:c>
      <x:c r="F2473" s="0" t="s">
        <x:v>54</x:v>
      </x:c>
      <x:c r="G2473" s="0" t="s">
        <x:v>71</x:v>
      </x:c>
      <x:c r="H2473" s="0" t="s">
        <x:v>72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387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52</x:v>
      </x:c>
      <x:c r="F2474" s="0" t="s">
        <x:v>54</x:v>
      </x:c>
      <x:c r="G2474" s="0" t="s">
        <x:v>73</x:v>
      </x:c>
      <x:c r="H2474" s="0" t="s">
        <x:v>74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52</x:v>
      </x:c>
      <x:c r="F2475" s="0" t="s">
        <x:v>54</x:v>
      </x:c>
      <x:c r="G2475" s="0" t="s">
        <x:v>73</x:v>
      </x:c>
      <x:c r="H2475" s="0" t="s">
        <x:v>74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3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52</x:v>
      </x:c>
      <x:c r="F2476" s="0" t="s">
        <x:v>54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52</x:v>
      </x:c>
      <x:c r="F2477" s="0" t="s">
        <x:v>54</x:v>
      </x:c>
      <x:c r="G2477" s="0" t="s">
        <x:v>73</x:v>
      </x:c>
      <x:c r="H2477" s="0" t="s">
        <x:v>74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52</x:v>
      </x:c>
      <x:c r="F2478" s="0" t="s">
        <x:v>54</x:v>
      </x:c>
      <x:c r="G2478" s="0" t="s">
        <x:v>73</x:v>
      </x:c>
      <x:c r="H2478" s="0" t="s">
        <x:v>74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52</x:v>
      </x:c>
      <x:c r="F2479" s="0" t="s">
        <x:v>54</x:v>
      </x:c>
      <x:c r="G2479" s="0" t="s">
        <x:v>73</x:v>
      </x:c>
      <x:c r="H2479" s="0" t="s">
        <x:v>74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52</x:v>
      </x:c>
      <x:c r="F2480" s="0" t="s">
        <x:v>54</x:v>
      </x:c>
      <x:c r="G2480" s="0" t="s">
        <x:v>73</x:v>
      </x:c>
      <x:c r="H2480" s="0" t="s">
        <x:v>74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52</x:v>
      </x:c>
      <x:c r="F2481" s="0" t="s">
        <x:v>54</x:v>
      </x:c>
      <x:c r="G2481" s="0" t="s">
        <x:v>73</x:v>
      </x:c>
      <x:c r="H2481" s="0" t="s">
        <x:v>74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52</x:v>
      </x:c>
      <x:c r="F2482" s="0" t="s">
        <x:v>54</x:v>
      </x:c>
      <x:c r="G2482" s="0" t="s">
        <x:v>73</x:v>
      </x:c>
      <x:c r="H2482" s="0" t="s">
        <x:v>74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52</x:v>
      </x:c>
      <x:c r="F2483" s="0" t="s">
        <x:v>54</x:v>
      </x:c>
      <x:c r="G2483" s="0" t="s">
        <x:v>73</x:v>
      </x:c>
      <x:c r="H2483" s="0" t="s">
        <x:v>74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52</x:v>
      </x:c>
      <x:c r="F2484" s="0" t="s">
        <x:v>54</x:v>
      </x:c>
      <x:c r="G2484" s="0" t="s">
        <x:v>73</x:v>
      </x:c>
      <x:c r="H2484" s="0" t="s">
        <x:v>74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52</x:v>
      </x:c>
      <x:c r="F2485" s="0" t="s">
        <x:v>54</x:v>
      </x:c>
      <x:c r="G2485" s="0" t="s">
        <x:v>73</x:v>
      </x:c>
      <x:c r="H2485" s="0" t="s">
        <x:v>74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52</x:v>
      </x:c>
      <x:c r="F2486" s="0" t="s">
        <x:v>54</x:v>
      </x:c>
      <x:c r="G2486" s="0" t="s">
        <x:v>75</x:v>
      </x:c>
      <x:c r="H2486" s="0" t="s">
        <x:v>70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20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52</x:v>
      </x:c>
      <x:c r="F2487" s="0" t="s">
        <x:v>54</x:v>
      </x:c>
      <x:c r="G2487" s="0" t="s">
        <x:v>75</x:v>
      </x:c>
      <x:c r="H2487" s="0" t="s">
        <x:v>70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21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52</x:v>
      </x:c>
      <x:c r="F2488" s="0" t="s">
        <x:v>54</x:v>
      </x:c>
      <x:c r="G2488" s="0" t="s">
        <x:v>75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6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52</x:v>
      </x:c>
      <x:c r="F2489" s="0" t="s">
        <x:v>54</x:v>
      </x:c>
      <x:c r="G2489" s="0" t="s">
        <x:v>75</x:v>
      </x:c>
      <x:c r="H2489" s="0" t="s">
        <x:v>70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52</x:v>
      </x:c>
      <x:c r="F2490" s="0" t="s">
        <x:v>54</x:v>
      </x:c>
      <x:c r="G2490" s="0" t="s">
        <x:v>75</x:v>
      </x:c>
      <x:c r="H2490" s="0" t="s">
        <x:v>70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52</x:v>
      </x:c>
      <x:c r="F2491" s="0" t="s">
        <x:v>54</x:v>
      </x:c>
      <x:c r="G2491" s="0" t="s">
        <x:v>75</x:v>
      </x:c>
      <x:c r="H2491" s="0" t="s">
        <x:v>70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52</x:v>
      </x:c>
      <x:c r="F2492" s="0" t="s">
        <x:v>54</x:v>
      </x:c>
      <x:c r="G2492" s="0" t="s">
        <x:v>75</x:v>
      </x:c>
      <x:c r="H2492" s="0" t="s">
        <x:v>70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52</x:v>
      </x:c>
      <x:c r="F2493" s="0" t="s">
        <x:v>54</x:v>
      </x:c>
      <x:c r="G2493" s="0" t="s">
        <x:v>75</x:v>
      </x:c>
      <x:c r="H2493" s="0" t="s">
        <x:v>70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52</x:v>
      </x:c>
      <x:c r="F2494" s="0" t="s">
        <x:v>54</x:v>
      </x:c>
      <x:c r="G2494" s="0" t="s">
        <x:v>75</x:v>
      </x:c>
      <x:c r="H2494" s="0" t="s">
        <x:v>70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4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52</x:v>
      </x:c>
      <x:c r="F2495" s="0" t="s">
        <x:v>54</x:v>
      </x:c>
      <x:c r="G2495" s="0" t="s">
        <x:v>75</x:v>
      </x:c>
      <x:c r="H2495" s="0" t="s">
        <x:v>70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52</x:v>
      </x:c>
      <x:c r="F2496" s="0" t="s">
        <x:v>54</x:v>
      </x:c>
      <x:c r="G2496" s="0" t="s">
        <x:v>75</x:v>
      </x:c>
      <x:c r="H2496" s="0" t="s">
        <x:v>70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52</x:v>
      </x:c>
      <x:c r="F2497" s="0" t="s">
        <x:v>54</x:v>
      </x:c>
      <x:c r="G2497" s="0" t="s">
        <x:v>75</x:v>
      </x:c>
      <x:c r="H2497" s="0" t="s">
        <x:v>70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71</x:v>
      </x:c>
      <x:c r="F2498" s="0" t="s">
        <x:v>76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545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71</x:v>
      </x:c>
      <x:c r="F2499" s="0" t="s">
        <x:v>76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775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71</x:v>
      </x:c>
      <x:c r="F2500" s="0" t="s">
        <x:v>76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142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71</x:v>
      </x:c>
      <x:c r="F2501" s="0" t="s">
        <x:v>76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205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71</x:v>
      </x:c>
      <x:c r="F2502" s="0" t="s">
        <x:v>76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52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71</x:v>
      </x:c>
      <x:c r="F2503" s="0" t="s">
        <x:v>76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81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71</x:v>
      </x:c>
      <x:c r="F2504" s="0" t="s">
        <x:v>76</x:v>
      </x:c>
      <x:c r="G2504" s="0" t="s">
        <x:v>52</x:v>
      </x:c>
      <x:c r="H2504" s="0" t="s">
        <x:v>55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31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71</x:v>
      </x:c>
      <x:c r="F2505" s="0" t="s">
        <x:v>76</x:v>
      </x:c>
      <x:c r="G2505" s="0" t="s">
        <x:v>52</x:v>
      </x:c>
      <x:c r="H2505" s="0" t="s">
        <x:v>55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58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71</x:v>
      </x:c>
      <x:c r="F2506" s="0" t="s">
        <x:v>76</x:v>
      </x:c>
      <x:c r="G2506" s="0" t="s">
        <x:v>52</x:v>
      </x:c>
      <x:c r="H2506" s="0" t="s">
        <x:v>55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190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71</x:v>
      </x:c>
      <x:c r="F2507" s="0" t="s">
        <x:v>76</x:v>
      </x:c>
      <x:c r="G2507" s="0" t="s">
        <x:v>52</x:v>
      </x:c>
      <x:c r="H2507" s="0" t="s">
        <x:v>55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251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71</x:v>
      </x:c>
      <x:c r="F2508" s="0" t="s">
        <x:v>76</x:v>
      </x:c>
      <x:c r="G2508" s="0" t="s">
        <x:v>52</x:v>
      </x:c>
      <x:c r="H2508" s="0" t="s">
        <x:v>55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71</x:v>
      </x:c>
      <x:c r="F2509" s="0" t="s">
        <x:v>76</x:v>
      </x:c>
      <x:c r="G2509" s="0" t="s">
        <x:v>52</x:v>
      </x:c>
      <x:c r="H2509" s="0" t="s">
        <x:v>55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180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71</x:v>
      </x:c>
      <x:c r="F2510" s="0" t="s">
        <x:v>76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537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71</x:v>
      </x:c>
      <x:c r="F2511" s="0" t="s">
        <x:v>76</x:v>
      </x:c>
      <x:c r="G2511" s="0" t="s">
        <x:v>71</x:v>
      </x:c>
      <x:c r="H2511" s="0" t="s">
        <x:v>72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768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71</x:v>
      </x:c>
      <x:c r="F2512" s="0" t="s">
        <x:v>76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140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71</x:v>
      </x:c>
      <x:c r="F2513" s="0" t="s">
        <x:v>76</x:v>
      </x:c>
      <x:c r="G2513" s="0" t="s">
        <x:v>71</x:v>
      </x:c>
      <x:c r="H2513" s="0" t="s">
        <x:v>72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201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71</x:v>
      </x:c>
      <x:c r="F2514" s="0" t="s">
        <x:v>76</x:v>
      </x:c>
      <x:c r="G2514" s="0" t="s">
        <x:v>71</x:v>
      </x:c>
      <x:c r="H2514" s="0" t="s">
        <x:v>72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51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71</x:v>
      </x:c>
      <x:c r="F2515" s="0" t="s">
        <x:v>76</x:v>
      </x:c>
      <x:c r="G2515" s="0" t="s">
        <x:v>71</x:v>
      </x:c>
      <x:c r="H2515" s="0" t="s">
        <x:v>72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80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71</x:v>
      </x:c>
      <x:c r="F2516" s="0" t="s">
        <x:v>76</x:v>
      </x:c>
      <x:c r="G2516" s="0" t="s">
        <x:v>71</x:v>
      </x:c>
      <x:c r="H2516" s="0" t="s">
        <x:v>72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71</x:v>
      </x:c>
      <x:c r="F2517" s="0" t="s">
        <x:v>76</x:v>
      </x:c>
      <x:c r="G2517" s="0" t="s">
        <x:v>71</x:v>
      </x:c>
      <x:c r="H2517" s="0" t="s">
        <x:v>72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58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71</x:v>
      </x:c>
      <x:c r="F2518" s="0" t="s">
        <x:v>76</x:v>
      </x:c>
      <x:c r="G2518" s="0" t="s">
        <x:v>71</x:v>
      </x:c>
      <x:c r="H2518" s="0" t="s">
        <x:v>72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189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71</x:v>
      </x:c>
      <x:c r="F2519" s="0" t="s">
        <x:v>76</x:v>
      </x:c>
      <x:c r="G2519" s="0" t="s">
        <x:v>71</x:v>
      </x:c>
      <x:c r="H2519" s="0" t="s">
        <x:v>72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250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71</x:v>
      </x:c>
      <x:c r="F2520" s="0" t="s">
        <x:v>76</x:v>
      </x:c>
      <x:c r="G2520" s="0" t="s">
        <x:v>71</x:v>
      </x:c>
      <x:c r="H2520" s="0" t="s">
        <x:v>72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127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71</x:v>
      </x:c>
      <x:c r="F2521" s="0" t="s">
        <x:v>76</x:v>
      </x:c>
      <x:c r="G2521" s="0" t="s">
        <x:v>71</x:v>
      </x:c>
      <x:c r="H2521" s="0" t="s">
        <x:v>72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179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71</x:v>
      </x:c>
      <x:c r="F2522" s="0" t="s">
        <x:v>76</x:v>
      </x:c>
      <x:c r="G2522" s="0" t="s">
        <x:v>73</x:v>
      </x:c>
      <x:c r="H2522" s="0" t="s">
        <x:v>74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71</x:v>
      </x:c>
      <x:c r="F2523" s="0" t="s">
        <x:v>76</x:v>
      </x:c>
      <x:c r="G2523" s="0" t="s">
        <x:v>73</x:v>
      </x:c>
      <x:c r="H2523" s="0" t="s">
        <x:v>74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71</x:v>
      </x:c>
      <x:c r="F2524" s="0" t="s">
        <x:v>76</x:v>
      </x:c>
      <x:c r="G2524" s="0" t="s">
        <x:v>73</x:v>
      </x:c>
      <x:c r="H2524" s="0" t="s">
        <x:v>74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71</x:v>
      </x:c>
      <x:c r="F2525" s="0" t="s">
        <x:v>76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71</x:v>
      </x:c>
      <x:c r="F2526" s="0" t="s">
        <x:v>76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71</x:v>
      </x:c>
      <x:c r="F2527" s="0" t="s">
        <x:v>76</x:v>
      </x:c>
      <x:c r="G2527" s="0" t="s">
        <x:v>73</x:v>
      </x:c>
      <x:c r="H2527" s="0" t="s">
        <x:v>74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71</x:v>
      </x:c>
      <x:c r="F2528" s="0" t="s">
        <x:v>76</x:v>
      </x:c>
      <x:c r="G2528" s="0" t="s">
        <x:v>73</x:v>
      </x:c>
      <x:c r="H2528" s="0" t="s">
        <x:v>74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71</x:v>
      </x:c>
      <x:c r="F2529" s="0" t="s">
        <x:v>76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71</x:v>
      </x:c>
      <x:c r="F2530" s="0" t="s">
        <x:v>76</x:v>
      </x:c>
      <x:c r="G2530" s="0" t="s">
        <x:v>73</x:v>
      </x:c>
      <x:c r="H2530" s="0" t="s">
        <x:v>74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71</x:v>
      </x:c>
      <x:c r="F2531" s="0" t="s">
        <x:v>76</x:v>
      </x:c>
      <x:c r="G2531" s="0" t="s">
        <x:v>73</x:v>
      </x:c>
      <x:c r="H2531" s="0" t="s">
        <x:v>74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71</x:v>
      </x:c>
      <x:c r="F2532" s="0" t="s">
        <x:v>76</x:v>
      </x:c>
      <x:c r="G2532" s="0" t="s">
        <x:v>73</x:v>
      </x:c>
      <x:c r="H2532" s="0" t="s">
        <x:v>74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71</x:v>
      </x:c>
      <x:c r="F2533" s="0" t="s">
        <x:v>76</x:v>
      </x:c>
      <x:c r="G2533" s="0" t="s">
        <x:v>73</x:v>
      </x:c>
      <x:c r="H2533" s="0" t="s">
        <x:v>74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71</x:v>
      </x:c>
      <x:c r="F2534" s="0" t="s">
        <x:v>76</x:v>
      </x:c>
      <x:c r="G2534" s="0" t="s">
        <x:v>75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71</x:v>
      </x:c>
      <x:c r="F2535" s="0" t="s">
        <x:v>76</x:v>
      </x:c>
      <x:c r="G2535" s="0" t="s">
        <x:v>75</x:v>
      </x:c>
      <x:c r="H2535" s="0" t="s">
        <x:v>70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71</x:v>
      </x:c>
      <x:c r="F2536" s="0" t="s">
        <x:v>76</x:v>
      </x:c>
      <x:c r="G2536" s="0" t="s">
        <x:v>75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2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71</x:v>
      </x:c>
      <x:c r="F2537" s="0" t="s">
        <x:v>76</x:v>
      </x:c>
      <x:c r="G2537" s="0" t="s">
        <x:v>75</x:v>
      </x:c>
      <x:c r="H2537" s="0" t="s">
        <x:v>70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3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71</x:v>
      </x:c>
      <x:c r="F2538" s="0" t="s">
        <x:v>76</x:v>
      </x:c>
      <x:c r="G2538" s="0" t="s">
        <x:v>75</x:v>
      </x:c>
      <x:c r="H2538" s="0" t="s">
        <x:v>70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71</x:v>
      </x:c>
      <x:c r="F2539" s="0" t="s">
        <x:v>76</x:v>
      </x:c>
      <x:c r="G2539" s="0" t="s">
        <x:v>75</x:v>
      </x:c>
      <x:c r="H2539" s="0" t="s">
        <x:v>70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71</x:v>
      </x:c>
      <x:c r="F2540" s="0" t="s">
        <x:v>76</x:v>
      </x:c>
      <x:c r="G2540" s="0" t="s">
        <x:v>75</x:v>
      </x:c>
      <x:c r="H2540" s="0" t="s">
        <x:v>70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71</x:v>
      </x:c>
      <x:c r="F2541" s="0" t="s">
        <x:v>76</x:v>
      </x:c>
      <x:c r="G2541" s="0" t="s">
        <x:v>75</x:v>
      </x:c>
      <x:c r="H2541" s="0" t="s">
        <x:v>70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71</x:v>
      </x:c>
      <x:c r="F2542" s="0" t="s">
        <x:v>76</x:v>
      </x:c>
      <x:c r="G2542" s="0" t="s">
        <x:v>75</x:v>
      </x:c>
      <x:c r="H2542" s="0" t="s">
        <x:v>70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71</x:v>
      </x:c>
      <x:c r="F2543" s="0" t="s">
        <x:v>76</x:v>
      </x:c>
      <x:c r="G2543" s="0" t="s">
        <x:v>75</x:v>
      </x:c>
      <x:c r="H2543" s="0" t="s">
        <x:v>70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71</x:v>
      </x:c>
      <x:c r="F2544" s="0" t="s">
        <x:v>76</x:v>
      </x:c>
      <x:c r="G2544" s="0" t="s">
        <x:v>75</x:v>
      </x:c>
      <x:c r="H2544" s="0" t="s">
        <x:v>70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71</x:v>
      </x:c>
      <x:c r="F2545" s="0" t="s">
        <x:v>76</x:v>
      </x:c>
      <x:c r="G2545" s="0" t="s">
        <x:v>75</x:v>
      </x:c>
      <x:c r="H2545" s="0" t="s">
        <x:v>70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73</x:v>
      </x:c>
      <x:c r="F2546" s="0" t="s">
        <x:v>77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640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73</x:v>
      </x:c>
      <x:c r="F2547" s="0" t="s">
        <x:v>77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845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73</x:v>
      </x:c>
      <x:c r="F2548" s="0" t="s">
        <x:v>77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173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73</x:v>
      </x:c>
      <x:c r="F2549" s="0" t="s">
        <x:v>77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207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73</x:v>
      </x:c>
      <x:c r="F2550" s="0" t="s">
        <x:v>77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74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73</x:v>
      </x:c>
      <x:c r="F2551" s="0" t="s">
        <x:v>77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111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73</x:v>
      </x:c>
      <x:c r="F2552" s="0" t="s">
        <x:v>77</x:v>
      </x:c>
      <x:c r="G2552" s="0" t="s">
        <x:v>52</x:v>
      </x:c>
      <x:c r="H2552" s="0" t="s">
        <x:v>55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73</x:v>
      </x:c>
      <x:c r="F2553" s="0" t="s">
        <x:v>77</x:v>
      </x:c>
      <x:c r="G2553" s="0" t="s">
        <x:v>52</x:v>
      </x:c>
      <x:c r="H2553" s="0" t="s">
        <x:v>55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53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73</x:v>
      </x:c>
      <x:c r="F2554" s="0" t="s">
        <x:v>77</x:v>
      </x:c>
      <x:c r="G2554" s="0" t="s">
        <x:v>52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211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73</x:v>
      </x:c>
      <x:c r="F2555" s="0" t="s">
        <x:v>77</x:v>
      </x:c>
      <x:c r="G2555" s="0" t="s">
        <x:v>52</x:v>
      </x:c>
      <x:c r="H2555" s="0" t="s">
        <x:v>55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260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73</x:v>
      </x:c>
      <x:c r="F2556" s="0" t="s">
        <x:v>77</x:v>
      </x:c>
      <x:c r="G2556" s="0" t="s">
        <x:v>52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145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73</x:v>
      </x:c>
      <x:c r="F2557" s="0" t="s">
        <x:v>77</x:v>
      </x:c>
      <x:c r="G2557" s="0" t="s">
        <x:v>52</x:v>
      </x:c>
      <x:c r="H2557" s="0" t="s">
        <x:v>55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214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73</x:v>
      </x:c>
      <x:c r="F2558" s="0" t="s">
        <x:v>77</x:v>
      </x:c>
      <x:c r="G2558" s="0" t="s">
        <x:v>71</x:v>
      </x:c>
      <x:c r="H2558" s="0" t="s">
        <x:v>72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628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73</x:v>
      </x:c>
      <x:c r="F2559" s="0" t="s">
        <x:v>77</x:v>
      </x:c>
      <x:c r="G2559" s="0" t="s">
        <x:v>71</x:v>
      </x:c>
      <x:c r="H2559" s="0" t="s">
        <x:v>72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828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73</x:v>
      </x:c>
      <x:c r="F2560" s="0" t="s">
        <x:v>77</x:v>
      </x:c>
      <x:c r="G2560" s="0" t="s">
        <x:v>71</x:v>
      </x:c>
      <x:c r="H2560" s="0" t="s">
        <x:v>72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169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73</x:v>
      </x:c>
      <x:c r="F2561" s="0" t="s">
        <x:v>77</x:v>
      </x:c>
      <x:c r="G2561" s="0" t="s">
        <x:v>71</x:v>
      </x:c>
      <x:c r="H2561" s="0" t="s">
        <x:v>72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73</x:v>
      </x:c>
      <x:c r="F2562" s="0" t="s">
        <x:v>77</x:v>
      </x:c>
      <x:c r="G2562" s="0" t="s">
        <x:v>71</x:v>
      </x:c>
      <x:c r="H2562" s="0" t="s">
        <x:v>72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72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73</x:v>
      </x:c>
      <x:c r="F2563" s="0" t="s">
        <x:v>77</x:v>
      </x:c>
      <x:c r="G2563" s="0" t="s">
        <x:v>71</x:v>
      </x:c>
      <x:c r="H2563" s="0" t="s">
        <x:v>72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108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73</x:v>
      </x:c>
      <x:c r="F2564" s="0" t="s">
        <x:v>77</x:v>
      </x:c>
      <x:c r="G2564" s="0" t="s">
        <x:v>71</x:v>
      </x:c>
      <x:c r="H2564" s="0" t="s">
        <x:v>72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37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73</x:v>
      </x:c>
      <x:c r="F2565" s="0" t="s">
        <x:v>77</x:v>
      </x:c>
      <x:c r="G2565" s="0" t="s">
        <x:v>71</x:v>
      </x:c>
      <x:c r="H2565" s="0" t="s">
        <x:v>72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51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73</x:v>
      </x:c>
      <x:c r="F2566" s="0" t="s">
        <x:v>77</x:v>
      </x:c>
      <x:c r="G2566" s="0" t="s">
        <x:v>71</x:v>
      </x:c>
      <x:c r="H2566" s="0" t="s">
        <x:v>72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208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73</x:v>
      </x:c>
      <x:c r="F2567" s="0" t="s">
        <x:v>77</x:v>
      </x:c>
      <x:c r="G2567" s="0" t="s">
        <x:v>71</x:v>
      </x:c>
      <x:c r="H2567" s="0" t="s">
        <x:v>72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259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73</x:v>
      </x:c>
      <x:c r="F2568" s="0" t="s">
        <x:v>77</x:v>
      </x:c>
      <x:c r="G2568" s="0" t="s">
        <x:v>71</x:v>
      </x:c>
      <x:c r="H2568" s="0" t="s">
        <x:v>72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142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73</x:v>
      </x:c>
      <x:c r="F2569" s="0" t="s">
        <x:v>77</x:v>
      </x:c>
      <x:c r="G2569" s="0" t="s">
        <x:v>71</x:v>
      </x:c>
      <x:c r="H2569" s="0" t="s">
        <x:v>72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208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73</x:v>
      </x:c>
      <x:c r="F2570" s="0" t="s">
        <x:v>77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73</x:v>
      </x:c>
      <x:c r="F2571" s="0" t="s">
        <x:v>77</x:v>
      </x:c>
      <x:c r="G2571" s="0" t="s">
        <x:v>73</x:v>
      </x:c>
      <x:c r="H2571" s="0" t="s">
        <x:v>74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73</x:v>
      </x:c>
      <x:c r="F2572" s="0" t="s">
        <x:v>77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73</x:v>
      </x:c>
      <x:c r="F2573" s="0" t="s">
        <x:v>77</x:v>
      </x:c>
      <x:c r="G2573" s="0" t="s">
        <x:v>73</x:v>
      </x:c>
      <x:c r="H2573" s="0" t="s">
        <x:v>74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73</x:v>
      </x:c>
      <x:c r="F2574" s="0" t="s">
        <x:v>77</x:v>
      </x:c>
      <x:c r="G2574" s="0" t="s">
        <x:v>73</x:v>
      </x:c>
      <x:c r="H2574" s="0" t="s">
        <x:v>74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73</x:v>
      </x:c>
      <x:c r="F2575" s="0" t="s">
        <x:v>77</x:v>
      </x:c>
      <x:c r="G2575" s="0" t="s">
        <x:v>73</x:v>
      </x:c>
      <x:c r="H2575" s="0" t="s">
        <x:v>74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73</x:v>
      </x:c>
      <x:c r="F2576" s="0" t="s">
        <x:v>77</x:v>
      </x:c>
      <x:c r="G2576" s="0" t="s">
        <x:v>73</x:v>
      </x:c>
      <x:c r="H2576" s="0" t="s">
        <x:v>74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73</x:v>
      </x:c>
      <x:c r="F2577" s="0" t="s">
        <x:v>77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73</x:v>
      </x:c>
      <x:c r="F2578" s="0" t="s">
        <x:v>77</x:v>
      </x:c>
      <x:c r="G2578" s="0" t="s">
        <x:v>73</x:v>
      </x:c>
      <x:c r="H2578" s="0" t="s">
        <x:v>74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73</x:v>
      </x:c>
      <x:c r="F2579" s="0" t="s">
        <x:v>77</x:v>
      </x:c>
      <x:c r="G2579" s="0" t="s">
        <x:v>73</x:v>
      </x:c>
      <x:c r="H2579" s="0" t="s">
        <x:v>74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73</x:v>
      </x:c>
      <x:c r="F2580" s="0" t="s">
        <x:v>77</x:v>
      </x:c>
      <x:c r="G2580" s="0" t="s">
        <x:v>73</x:v>
      </x:c>
      <x:c r="H2580" s="0" t="s">
        <x:v>74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73</x:v>
      </x:c>
      <x:c r="F2581" s="0" t="s">
        <x:v>77</x:v>
      </x:c>
      <x:c r="G2581" s="0" t="s">
        <x:v>73</x:v>
      </x:c>
      <x:c r="H2581" s="0" t="s">
        <x:v>74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73</x:v>
      </x:c>
      <x:c r="F2582" s="0" t="s">
        <x:v>77</x:v>
      </x:c>
      <x:c r="G2582" s="0" t="s">
        <x:v>75</x:v>
      </x:c>
      <x:c r="H2582" s="0" t="s">
        <x:v>70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12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73</x:v>
      </x:c>
      <x:c r="F2583" s="0" t="s">
        <x:v>77</x:v>
      </x:c>
      <x:c r="G2583" s="0" t="s">
        <x:v>75</x:v>
      </x:c>
      <x:c r="H2583" s="0" t="s">
        <x:v>70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15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73</x:v>
      </x:c>
      <x:c r="F2584" s="0" t="s">
        <x:v>77</x:v>
      </x:c>
      <x:c r="G2584" s="0" t="s">
        <x:v>75</x:v>
      </x:c>
      <x:c r="H2584" s="0" t="s">
        <x:v>70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73</x:v>
      </x:c>
      <x:c r="F2585" s="0" t="s">
        <x:v>77</x:v>
      </x:c>
      <x:c r="G2585" s="0" t="s">
        <x:v>75</x:v>
      </x:c>
      <x:c r="H2585" s="0" t="s">
        <x:v>70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73</x:v>
      </x:c>
      <x:c r="F2586" s="0" t="s">
        <x:v>77</x:v>
      </x:c>
      <x:c r="G2586" s="0" t="s">
        <x:v>75</x:v>
      </x:c>
      <x:c r="H2586" s="0" t="s">
        <x:v>70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2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73</x:v>
      </x:c>
      <x:c r="F2587" s="0" t="s">
        <x:v>77</x:v>
      </x:c>
      <x:c r="G2587" s="0" t="s">
        <x:v>75</x:v>
      </x:c>
      <x:c r="H2587" s="0" t="s">
        <x:v>70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73</x:v>
      </x:c>
      <x:c r="F2588" s="0" t="s">
        <x:v>77</x:v>
      </x:c>
      <x:c r="G2588" s="0" t="s">
        <x:v>75</x:v>
      </x:c>
      <x:c r="H2588" s="0" t="s">
        <x:v>70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73</x:v>
      </x:c>
      <x:c r="F2589" s="0" t="s">
        <x:v>77</x:v>
      </x:c>
      <x:c r="G2589" s="0" t="s">
        <x:v>75</x:v>
      </x:c>
      <x:c r="H2589" s="0" t="s">
        <x:v>70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73</x:v>
      </x:c>
      <x:c r="F2590" s="0" t="s">
        <x:v>77</x:v>
      </x:c>
      <x:c r="G2590" s="0" t="s">
        <x:v>75</x:v>
      </x:c>
      <x:c r="H2590" s="0" t="s">
        <x:v>70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73</x:v>
      </x:c>
      <x:c r="F2591" s="0" t="s">
        <x:v>77</x:v>
      </x:c>
      <x:c r="G2591" s="0" t="s">
        <x:v>75</x:v>
      </x:c>
      <x:c r="H2591" s="0" t="s">
        <x:v>70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73</x:v>
      </x:c>
      <x:c r="F2592" s="0" t="s">
        <x:v>77</x:v>
      </x:c>
      <x:c r="G2592" s="0" t="s">
        <x:v>75</x:v>
      </x:c>
      <x:c r="H2592" s="0" t="s">
        <x:v>70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73</x:v>
      </x:c>
      <x:c r="F2593" s="0" t="s">
        <x:v>77</x:v>
      </x:c>
      <x:c r="G2593" s="0" t="s">
        <x:v>75</x:v>
      </x:c>
      <x:c r="H2593" s="0" t="s">
        <x:v>70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E9061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15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177204"/>
        <x:n v="185078"/>
        <x:n v="76684"/>
        <x:n v="79428"/>
        <x:n v="27657"/>
        <x:n v="29468"/>
        <x:n v="13349"/>
        <x:n v="14065"/>
        <x:n v="38321"/>
        <x:n v="39448"/>
        <x:n v="21193"/>
        <x:n v="22669"/>
        <x:n v="345"/>
        <x:n v="339"/>
        <x:n v="119"/>
        <x:n v="103"/>
        <x:n v="52"/>
        <x:n v="55"/>
        <x:n v="26"/>
        <x:n v="23"/>
        <x:n v="95"/>
        <x:n v="88"/>
        <x:n v="53"/>
        <x:n v="70"/>
        <x:n v="1681"/>
        <x:n v="2065"/>
        <x:n v="550"/>
        <x:n v="647"/>
        <x:n v="239"/>
        <x:n v="327"/>
        <x:n v="114"/>
        <x:n v="169"/>
        <x:n v="318"/>
        <x:n v="383"/>
        <x:n v="460"/>
        <x:n v="539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68965"/>
        <x:n v="72943"/>
        <x:n v="31534"/>
        <x:n v="32905"/>
        <x:n v="10249"/>
        <x:n v="11164"/>
        <x:n v="5140"/>
        <x:n v="5618"/>
        <x:n v="12823"/>
        <x:n v="13466"/>
        <x:n v="9219"/>
        <x:n v="9790"/>
        <x:n v="154"/>
        <x:n v="143"/>
        <x:n v="56"/>
        <x:n v="57"/>
        <x:n v="27"/>
        <x:n v="21"/>
        <x:n v="15"/>
        <x:n v="7"/>
        <x:n v="31"/>
        <x:n v="29"/>
        <x:n v="25"/>
        <x:n v="709"/>
        <x:n v="813"/>
        <x:n v="225"/>
        <x:n v="266"/>
        <x:n v="100"/>
        <x:n v="51"/>
        <x:n v="111"/>
        <x:n v="142"/>
        <x:n v="219"/>
        <x:n v="235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108239"/>
        <x:n v="112135"/>
        <x:n v="45150"/>
        <x:n v="46523"/>
        <x:n v="17408"/>
        <x:n v="18304"/>
        <x:n v="8209"/>
        <x:n v="8447"/>
        <x:n v="25498"/>
        <x:n v="25982"/>
        <x:n v="11974"/>
        <x:n v="12879"/>
        <x:n v="191"/>
        <x:n v="196"/>
        <x:n v="63"/>
        <x:n v="46"/>
        <x:n v="34"/>
        <x:n v="11"/>
        <x:n v="16"/>
        <x:n v="64"/>
        <x:n v="59"/>
        <x:n v="28"/>
        <x:n v="41"/>
        <x:n v="972"/>
        <x:n v="1252"/>
        <x:n v="325"/>
        <x:n v="381"/>
        <x:n v="136"/>
        <x:n v="227"/>
        <x:n v="99"/>
        <x:n v="207"/>
        <x:n v="241"/>
        <x:n v="304"/>
        <x:n v="1792"/>
        <x:n v="1601"/>
        <x:n v="905"/>
        <x:n v="750"/>
        <x:n v="65"/>
        <x:n v="58"/>
        <x:n v="69"/>
        <x:n v="79"/>
        <x:n v="727"/>
        <x:n v="687"/>
        <x:n v="1751"/>
        <x:n v="1553"/>
        <x:n v="884"/>
        <x:n v="721"/>
        <x:n v="62"/>
        <x:n v="78"/>
        <x:n v="715"/>
        <x:n v="671"/>
        <x:n v="1"/>
        <x:n v="2"/>
        <x:n v="0"/>
        <x:n v="5"/>
        <x:n v="40"/>
        <x:n v="20"/>
        <x:n v="3"/>
        <x:n v="12"/>
        <x:n v="903"/>
        <x:n v="776"/>
        <x:n v="453"/>
        <x:n v="364"/>
        <x:n v="33"/>
        <x:n v="22"/>
        <x:n v="6"/>
        <x:n v="13"/>
        <x:n v="43"/>
        <x:n v="368"/>
        <x:n v="337"/>
        <x:n v="883"/>
        <x:n v="752"/>
        <x:n v="443"/>
        <x:n v="350"/>
        <x:n v="39"/>
        <x:n v="363"/>
        <x:n v="329"/>
        <x:n v="10"/>
        <x:n v="889"/>
        <x:n v="825"/>
        <x:n v="452"/>
        <x:n v="386"/>
        <x:n v="32"/>
        <x:n v="36"/>
        <x:n v="14"/>
        <x:n v="359"/>
        <x:n v="868"/>
        <x:n v="801"/>
        <x:n v="441"/>
        <x:n v="371"/>
        <x:n v="35"/>
        <x:n v="24"/>
        <x:n v="352"/>
        <x:n v="342"/>
        <x:n v="4"/>
        <x:n v="2348"/>
        <x:n v="2120"/>
        <x:n v="1465"/>
        <x:n v="1282"/>
        <x:n v="190"/>
        <x:n v="192"/>
        <x:n v="81"/>
        <x:n v="90"/>
        <x:n v="127"/>
        <x:n v="522"/>
        <x:n v="2321"/>
        <x:n v="2085"/>
        <x:n v="1452"/>
        <x:n v="1265"/>
        <x:n v="187"/>
        <x:n v="188"/>
        <x:n v="80"/>
        <x:n v="126"/>
        <x:n v="512"/>
        <x:n v="448"/>
        <x:n v="9"/>
        <x:n v="1132"/>
        <x:n v="1055"/>
        <x:n v="716"/>
        <x:n v="626"/>
        <x:n v="66"/>
        <x:n v="261"/>
        <x:n v="244"/>
        <x:n v="1117"/>
        <x:n v="1039"/>
        <x:n v="711"/>
        <x:n v="619"/>
        <x:n v="253"/>
        <x:n v="238"/>
        <x:n v="1216"/>
        <x:n v="1065"/>
        <x:n v="749"/>
        <x:n v="656"/>
        <x:n v="102"/>
        <x:n v="30"/>
        <x:n v="49"/>
        <x:n v="61"/>
        <x:n v="216"/>
        <x:n v="1204"/>
        <x:n v="1046"/>
        <x:n v="741"/>
        <x:n v="646"/>
        <x:n v="109"/>
        <x:n v="259"/>
        <x:n v="210"/>
        <x:n v="17"/>
        <x:n v="8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3851"/>
        <x:n v="3883"/>
        <x:n v="2353"/>
        <x:n v="2367"/>
        <x:n v="484"/>
        <x:n v="518"/>
        <x:n v="173"/>
        <x:n v="150"/>
        <x:n v="606"/>
        <x:n v="609"/>
        <x:n v="48"/>
        <x:n v="1853"/>
        <x:n v="1878"/>
        <x:n v="1133"/>
        <x:n v="1136"/>
        <x:n v="76"/>
        <x:n v="72"/>
        <x:n v="115"/>
        <x:n v="101"/>
        <x:n v="1824"/>
        <x:n v="1845"/>
        <x:n v="1124"/>
        <x:n v="1126"/>
        <x:n v="222"/>
        <x:n v="240"/>
        <x:n v="107"/>
        <x:n v="295"/>
        <x:n v="309"/>
        <x:n v="2054"/>
        <x:n v="2072"/>
        <x:n v="1238"/>
        <x:n v="1259"/>
        <x:n v="263"/>
        <x:n v="282"/>
        <x:n v="98"/>
        <x:n v="134"/>
        <x:n v="321"/>
        <x:n v="308"/>
        <x:n v="2027"/>
        <x:n v="2038"/>
        <x:n v="1229"/>
        <x:n v="1241"/>
        <x:n v="262"/>
        <x:n v="278"/>
        <x:n v="97"/>
        <x:n v="128"/>
        <x:n v="139"/>
        <x:n v="311"/>
        <x:n v="300"/>
        <x:n v="5066"/>
        <x:n v="4592"/>
        <x:n v="2641"/>
        <x:n v="2347"/>
        <x:n v="785"/>
        <x:n v="330"/>
        <x:n v="362"/>
        <x:n v="500"/>
        <x:n v="420"/>
        <x:n v="810"/>
        <x:n v="4956"/>
        <x:n v="4477"/>
        <x:n v="2600"/>
        <x:n v="2314"/>
        <x:n v="769"/>
        <x:n v="696"/>
        <x:n v="348"/>
        <x:n v="486"/>
        <x:n v="399"/>
        <x:n v="720"/>
        <x:n v="83"/>
        <x:n v="91"/>
        <x:n v="2208"/>
        <x:n v="2083"/>
        <x:n v="1152"/>
        <x:n v="1094"/>
        <x:n v="338"/>
        <x:n v="302"/>
        <x:n v="144"/>
        <x:n v="175"/>
        <x:n v="177"/>
        <x:n v="152"/>
        <x:n v="397"/>
        <x:n v="360"/>
        <x:n v="2161"/>
        <x:n v="2032"/>
        <x:n v="1078"/>
        <x:n v="333"/>
        <x:n v="296"/>
        <x:n v="141"/>
        <x:n v="44"/>
        <x:n v="2858"/>
        <x:n v="2509"/>
        <x:n v="1489"/>
        <x:n v="1253"/>
        <x:n v="447"/>
        <x:n v="409"/>
        <x:n v="186"/>
        <x:n v="323"/>
        <x:n v="268"/>
        <x:n v="413"/>
        <x:n v="392"/>
        <x:n v="2795"/>
        <x:n v="2445"/>
        <x:n v="1468"/>
        <x:n v="1236"/>
        <x:n v="436"/>
        <x:n v="400"/>
        <x:n v="183"/>
        <x:n v="179"/>
        <x:n v="313"/>
        <x:n v="258"/>
        <x:n v="395"/>
        <x:n v="372"/>
        <x:n v="47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7415"/>
        <x:n v="5882"/>
        <x:n v="3723"/>
        <x:n v="2803"/>
        <x:n v="1052"/>
        <x:n v="834"/>
        <x:n v="494"/>
        <x:n v="431"/>
        <x:n v="1015"/>
        <x:n v="937"/>
        <x:n v="1131"/>
        <x:n v="877"/>
        <x:n v="19"/>
        <x:n v="45"/>
        <x:n v="38"/>
        <x:n v="2980"/>
        <x:n v="2329"/>
        <x:n v="1554"/>
        <x:n v="1169"/>
        <x:n v="411"/>
        <x:n v="351"/>
        <x:n v="223"/>
        <x:n v="184"/>
        <x:n v="297"/>
        <x:n v="256"/>
        <x:n v="495"/>
        <x:n v="369"/>
        <x:n v="2898"/>
        <x:n v="2262"/>
        <x:n v="1521"/>
        <x:n v="1142"/>
        <x:n v="398"/>
        <x:n v="341"/>
        <x:n v="215"/>
        <x:n v="180"/>
        <x:n v="293"/>
        <x:n v="247"/>
        <x:n v="471"/>
        <x:n v="4616"/>
        <x:n v="2238"/>
        <x:n v="515"/>
        <x:n v="288"/>
        <x:n v="260"/>
        <x:n v="735"/>
        <x:n v="684"/>
        <x:n v="558"/>
        <x:n v="4517"/>
        <x:n v="3620"/>
        <x:n v="2202"/>
        <x:n v="1661"/>
        <x:n v="654"/>
        <x:n v="493"/>
        <x:n v="279"/>
        <x:n v="251"/>
        <x:n v="722"/>
        <x:n v="690"/>
        <x:n v="660"/>
        <x:n v="525"/>
        <x:n v="18"/>
        <x:n v="11406"/>
        <x:n v="10145"/>
        <x:n v="5340"/>
        <x:n v="4356"/>
        <x:n v="1647"/>
        <x:n v="1456"/>
        <x:n v="2077"/>
        <x:n v="2149"/>
        <x:n v="1566"/>
        <x:n v="1457"/>
        <x:n v="11193"/>
        <x:n v="9937"/>
        <x:n v="5254"/>
        <x:n v="4296"/>
        <x:n v="1614"/>
        <x:n v="1421"/>
        <x:n v="764"/>
        <x:n v="710"/>
        <x:n v="2049"/>
        <x:n v="2100"/>
        <x:n v="1512"/>
        <x:n v="1410"/>
        <x:n v="68"/>
        <x:n v="4390"/>
        <x:n v="3684"/>
        <x:n v="2201"/>
        <x:n v="1739"/>
        <x:n v="529"/>
        <x:n v="312"/>
        <x:n v="310"/>
        <x:n v="585"/>
        <x:n v="543"/>
        <x:n v="673"/>
        <x:n v="563"/>
        <x:n v="4303"/>
        <x:n v="3608"/>
        <x:n v="2164"/>
        <x:n v="1712"/>
        <x:n v="610"/>
        <x:n v="520"/>
        <x:n v="306"/>
        <x:n v="301"/>
        <x:n v="575"/>
        <x:n v="531"/>
        <x:n v="648"/>
        <x:n v="544"/>
        <x:n v="67"/>
        <x:n v="7016"/>
        <x:n v="6461"/>
        <x:n v="3139"/>
        <x:n v="2617"/>
        <x:n v="1028"/>
        <x:n v="464"/>
        <x:n v="417"/>
        <x:n v="1492"/>
        <x:n v="1606"/>
        <x:n v="893"/>
        <x:n v="894"/>
        <x:n v="6890"/>
        <x:n v="6329"/>
        <x:n v="3090"/>
        <x:n v="2584"/>
        <x:n v="1004"/>
        <x:n v="901"/>
        <x:n v="458"/>
        <x:n v="1474"/>
        <x:n v="1569"/>
        <x:n v="864"/>
        <x:n v="16561"/>
        <x:n v="16315"/>
        <x:n v="7420"/>
        <x:n v="6724"/>
        <x:n v="2589"/>
        <x:n v="2410"/>
        <x:n v="1318"/>
        <x:n v="1210"/>
        <x:n v="3332"/>
        <x:n v="1902"/>
        <x:n v="2088"/>
        <x:n v="16357"/>
        <x:n v="16044"/>
        <x:n v="7355"/>
        <x:n v="6647"/>
        <x:n v="2554"/>
        <x:n v="2365"/>
        <x:n v="1302"/>
        <x:n v="1185"/>
        <x:n v="3283"/>
        <x:n v="3826"/>
        <x:n v="1863"/>
        <x:n v="2021"/>
        <x:n v="157"/>
        <x:n v="231"/>
        <x:n v="54"/>
        <x:n v="37"/>
        <x:n v="6265"/>
        <x:n v="6039"/>
        <x:n v="2758"/>
        <x:n v="962"/>
        <x:n v="506"/>
        <x:n v="507"/>
        <x:n v="932"/>
        <x:n v="1062"/>
        <x:n v="775"/>
        <x:n v="818"/>
        <x:n v="6183"/>
        <x:n v="5945"/>
        <x:n v="3069"/>
        <x:n v="2729"/>
        <x:n v="942"/>
        <x:n v="878"/>
        <x:n v="499"/>
        <x:n v="497"/>
        <x:n v="915"/>
        <x:n v="1047"/>
        <x:n v="758"/>
        <x:n v="794"/>
        <x:n v="10296"/>
        <x:n v="10276"/>
        <x:n v="4330"/>
        <x:n v="3966"/>
        <x:n v="1627"/>
        <x:n v="1516"/>
        <x:n v="812"/>
        <x:n v="703"/>
        <x:n v="2400"/>
        <x:n v="2821"/>
        <x:n v="1127"/>
        <x:n v="1270"/>
        <x:n v="10174"/>
        <x:n v="10099"/>
        <x:n v="4286"/>
        <x:n v="3918"/>
        <x:n v="1612"/>
        <x:n v="1487"/>
        <x:n v="803"/>
        <x:n v="688"/>
        <x:n v="2368"/>
        <x:n v="2779"/>
        <x:n v="1105"/>
        <x:n v="1227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22167"/>
        <x:n v="22013"/>
        <x:n v="9916"/>
        <x:n v="9660"/>
        <x:n v="3782"/>
        <x:n v="3546"/>
        <x:n v="1754"/>
        <x:n v="1746"/>
        <x:n v="4427"/>
        <x:n v="4783"/>
        <x:n v="2288"/>
        <x:n v="2278"/>
        <x:n v="8497"/>
        <x:n v="8341"/>
        <x:n v="3988"/>
        <x:n v="3862"/>
        <x:n v="1383"/>
        <x:n v="1372"/>
        <x:n v="1435"/>
        <x:n v="981"/>
        <x:n v="928"/>
        <x:n v="8396"/>
        <x:n v="8227"/>
        <x:n v="3961"/>
        <x:n v="3822"/>
        <x:n v="1366"/>
        <x:n v="1360"/>
        <x:n v="702"/>
        <x:n v="675"/>
        <x:n v="1418"/>
        <x:n v="1473"/>
        <x:n v="949"/>
        <x:n v="897"/>
        <x:n v="84"/>
        <x:n v="96"/>
        <x:n v="13888"/>
        <x:n v="13954"/>
        <x:n v="6010"/>
        <x:n v="5891"/>
        <x:n v="2430"/>
        <x:n v="2211"/>
        <x:n v="1057"/>
        <x:n v="1086"/>
        <x:n v="3031"/>
        <x:n v="3344"/>
        <x:n v="1422"/>
        <x:n v="13771"/>
        <x:n v="13786"/>
        <x:n v="5955"/>
        <x:n v="5838"/>
        <x:n v="2416"/>
        <x:n v="2186"/>
        <x:n v="1071"/>
        <x:n v="3009"/>
        <x:n v="3310"/>
        <x:n v="1339"/>
        <x:n v="1381"/>
        <x:n v="148"/>
        <x:n v="5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26509"/>
        <x:n v="26757"/>
        <x:n v="12382"/>
        <x:n v="12429"/>
        <x:n v="4411"/>
        <x:n v="4668"/>
        <x:n v="2143"/>
        <x:n v="2134"/>
        <x:n v="5064"/>
        <x:n v="4992"/>
        <x:n v="2534"/>
        <x:n v="165"/>
        <x:n v="229"/>
        <x:n v="73"/>
        <x:n v="9969"/>
        <x:n v="10331"/>
        <x:n v="4828"/>
        <x:n v="4973"/>
        <x:n v="1565"/>
        <x:n v="1692"/>
        <x:n v="786"/>
        <x:n v="870"/>
        <x:n v="1667"/>
        <x:n v="1665"/>
        <x:n v="1123"/>
        <x:n v="9889"/>
        <x:n v="10226"/>
        <x:n v="4802"/>
        <x:n v="4939"/>
        <x:n v="1678"/>
        <x:n v="778"/>
        <x:n v="858"/>
        <x:n v="1655"/>
        <x:n v="1644"/>
        <x:n v="1100"/>
        <x:n v="1107"/>
        <x:n v="86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16620"/>
        <x:n v="16531"/>
        <x:n v="7580"/>
        <x:n v="7490"/>
        <x:n v="2857"/>
        <x:n v="2990"/>
        <x:n v="1365"/>
        <x:n v="1276"/>
        <x:n v="3409"/>
        <x:n v="3348"/>
        <x:n v="1409"/>
        <x:n v="1427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24895"/>
        <x:n v="27491"/>
        <x:n v="11423"/>
        <x:n v="13056"/>
        <x:n v="4270"/>
        <x:n v="4924"/>
        <x:n v="1991"/>
        <x:n v="2175"/>
        <x:n v="4927"/>
        <x:n v="4855"/>
        <x:n v="2284"/>
        <x:n v="2481"/>
        <x:n v="9338"/>
        <x:n v="10483"/>
        <x:n v="4407"/>
        <x:n v="5148"/>
        <x:n v="1484"/>
        <x:n v="1785"/>
        <x:n v="734"/>
        <x:n v="802"/>
        <x:n v="1685"/>
        <x:n v="1063"/>
        <x:n v="9255"/>
        <x:n v="10388"/>
        <x:n v="4379"/>
        <x:n v="5119"/>
        <x:n v="1470"/>
        <x:n v="1775"/>
        <x:n v="729"/>
        <x:n v="795"/>
        <x:n v="1670"/>
        <x:n v="1664"/>
        <x:n v="1007"/>
        <x:n v="1035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15640"/>
        <x:n v="17103"/>
        <x:n v="7044"/>
        <x:n v="7937"/>
        <x:n v="2800"/>
        <x:n v="3149"/>
        <x:n v="1262"/>
        <x:n v="1380"/>
        <x:n v="3257"/>
        <x:n v="3191"/>
        <x:n v="1277"/>
        <x:n v="1446"/>
        <x:n v="19395"/>
        <x:n v="22612"/>
        <x:n v="8137"/>
        <x:n v="10110"/>
        <x:n v="3293"/>
        <x:n v="4036"/>
        <x:n v="1894"/>
        <x:n v="4457"/>
        <x:n v="4341"/>
        <x:n v="1939"/>
        <x:n v="2231"/>
        <x:n v="19231"/>
        <x:n v="22414"/>
        <x:n v="8091"/>
        <x:n v="10050"/>
        <x:n v="3267"/>
        <x:n v="3994"/>
        <x:n v="1557"/>
        <x:n v="1876"/>
        <x:n v="4421"/>
        <x:n v="4304"/>
        <x:n v="1895"/>
        <x:n v="2190"/>
        <x:n v="168"/>
        <x:n v="42"/>
        <x:n v="7383"/>
        <x:n v="8769"/>
        <x:n v="3300"/>
        <x:n v="4123"/>
        <x:n v="1183"/>
        <x:n v="1424"/>
        <x:n v="590"/>
        <x:n v="1488"/>
        <x:n v="822"/>
        <x:n v="947"/>
        <x:n v="7318"/>
        <x:n v="8693"/>
        <x:n v="3281"/>
        <x:n v="4096"/>
        <x:n v="1170"/>
        <x:n v="584"/>
        <x:n v="718"/>
        <x:n v="1483"/>
        <x:n v="1543"/>
        <x:n v="800"/>
        <x:n v="926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11913"/>
        <x:n v="13721"/>
        <x:n v="4810"/>
        <x:n v="5954"/>
        <x:n v="2097"/>
        <x:n v="973"/>
        <x:n v="1158"/>
        <x:n v="2938"/>
        <x:n v="2761"/>
        <x:n v="1095"/>
        <x:n v="1264"/>
        <x:n v="13497"/>
        <x:n v="15103"/>
        <x:n v="4893"/>
        <x:n v="5884"/>
        <x:n v="2171"/>
        <x:n v="1287"/>
        <x:n v="3806"/>
        <x:n v="3553"/>
        <x:n v="1575"/>
        <x:n v="1898"/>
        <x:n v="13374"/>
        <x:n v="14954"/>
        <x:n v="4865"/>
        <x:n v="5840"/>
        <x:n v="2157"/>
        <x:n v="2455"/>
        <x:n v="1040"/>
        <x:n v="1275"/>
        <x:n v="3763"/>
        <x:n v="3525"/>
        <x:n v="1549"/>
        <x:n v="1859"/>
        <x:n v="133"/>
        <x:n v="5189"/>
        <x:n v="6069"/>
        <x:n v="2046"/>
        <x:n v="2531"/>
        <x:n v="824"/>
        <x:n v="387"/>
        <x:n v="478"/>
        <x:n v="1248"/>
        <x:n v="1293"/>
        <x:n v="835"/>
        <x:n v="5141"/>
        <x:n v="6001"/>
        <x:n v="2034"/>
        <x:n v="925"/>
        <x:n v="472"/>
        <x:n v="1232"/>
        <x:n v="1280"/>
        <x:n v="674"/>
        <x:n v="815"/>
        <x:n v="8308"/>
        <x:n v="9034"/>
        <x:n v="2847"/>
        <x:n v="3353"/>
        <x:n v="1347"/>
        <x:n v="665"/>
        <x:n v="809"/>
        <x:n v="2558"/>
        <x:n v="2260"/>
        <x:n v="891"/>
        <x:n v="8233"/>
        <x:n v="8953"/>
        <x:n v="2831"/>
        <x:n v="3331"/>
        <x:n v="1530"/>
        <x:n v="657"/>
        <x:n v="2245"/>
        <x:n v="875"/>
        <x:n v="1044"/>
        <x:n v="9120"/>
        <x:n v="10521"/>
        <x:n v="2780"/>
        <x:n v="3486"/>
        <x:n v="1299"/>
        <x:n v="1602"/>
        <x:n v="677"/>
        <x:n v="817"/>
        <x:n v="3169"/>
        <x:n v="3146"/>
        <x:n v="1195"/>
        <x:n v="9031"/>
        <x:n v="10404"/>
        <x:n v="2762"/>
        <x:n v="3453"/>
        <x:n v="1583"/>
        <x:n v="672"/>
        <x:n v="3142"/>
        <x:n v="3112"/>
        <x:n v="1444"/>
        <x:n v="3590"/>
        <x:n v="4353"/>
        <x:n v="1226"/>
        <x:n v="1520"/>
        <x:n v="517"/>
        <x:n v="328"/>
        <x:n v="1079"/>
        <x:n v="1180"/>
        <x:n v="509"/>
        <x:n v="4305"/>
        <x:n v="1219"/>
        <x:n v="1507"/>
        <x:n v="508"/>
        <x:n v="257"/>
        <x:n v="326"/>
        <x:n v="1070"/>
        <x:n v="1167"/>
        <x:n v="659"/>
        <x:n v="5530"/>
        <x:n v="6168"/>
        <x:n v="1966"/>
        <x:n v="782"/>
        <x:n v="948"/>
        <x:n v="418"/>
        <x:n v="489"/>
        <x:n v="2090"/>
        <x:n v="686"/>
        <x:n v="799"/>
        <x:n v="5478"/>
        <x:n v="6099"/>
        <x:n v="1946"/>
        <x:n v="774"/>
        <x:n v="415"/>
        <x:n v="1945"/>
        <x:n v="6196"/>
        <x:n v="7467"/>
        <x:n v="1662"/>
        <x:n v="2169"/>
        <x:n v="808"/>
        <x:n v="986"/>
        <x:n v="470"/>
        <x:n v="2352"/>
        <x:n v="2609"/>
        <x:n v="922"/>
        <x:n v="1233"/>
        <x:n v="6121"/>
        <x:n v="7376"/>
        <x:n v="1641"/>
        <x:n v="2141"/>
        <x:n v="975"/>
        <x:n v="466"/>
        <x:n v="2324"/>
        <x:n v="2587"/>
        <x:n v="906"/>
        <x:n v="1207"/>
        <x:n v="85"/>
        <x:n v="2505"/>
        <x:n v="3110"/>
        <x:n v="743"/>
        <x:n v="987"/>
        <x:n v="410"/>
        <x:n v="861"/>
        <x:n v="538"/>
        <x:n v="2468"/>
        <x:n v="3071"/>
        <x:n v="731"/>
        <x:n v="406"/>
        <x:n v="185"/>
        <x:n v="208"/>
        <x:n v="850"/>
        <x:n v="956"/>
        <x:n v="377"/>
        <x:n v="528"/>
        <x:n v="3691"/>
        <x:n v="4357"/>
        <x:n v="919"/>
        <x:n v="1182"/>
        <x:n v="481"/>
        <x:n v="576"/>
        <x:n v="264"/>
        <x:n v="1491"/>
        <x:n v="536"/>
        <x:n v="695"/>
        <x:n v="3653"/>
        <x:n v="910"/>
        <x:n v="1168"/>
        <x:n v="477"/>
        <x:n v="569"/>
        <x:n v="1631"/>
        <x:n v="679"/>
        <x:n v="4543"/>
        <x:n v="5154"/>
        <x:n v="1144"/>
        <x:n v="553"/>
        <x:n v="676"/>
        <x:n v="1922"/>
        <x:n v="770"/>
        <x:n v="920"/>
        <x:n v="4485"/>
        <x:n v="5093"/>
        <x:n v="358"/>
        <x:n v="1721"/>
        <x:n v="1906"/>
        <x:n v="753"/>
        <x:n v="896"/>
        <x:n v="1974"/>
        <x:n v="548"/>
        <x:n v="719"/>
        <x:n v="765"/>
        <x:n v="426"/>
        <x:n v="1952"/>
        <x:n v="542"/>
        <x:n v="618"/>
        <x:n v="137"/>
        <x:n v="713"/>
        <x:n v="760"/>
        <x:n v="2569"/>
        <x:n v="2870"/>
        <x:n v="596"/>
        <x:n v="651"/>
        <x:n v="365"/>
        <x:n v="198"/>
        <x:n v="203"/>
        <x:n v="1020"/>
        <x:n v="1157"/>
        <x:n v="459"/>
        <x:n v="2533"/>
        <x:n v="2833"/>
        <x:n v="644"/>
        <x:n v="294"/>
        <x:n v="361"/>
        <x:n v="201"/>
        <x:n v="1008"/>
        <x:n v="1146"/>
        <x:n v="449"/>
        <x:n v="3163"/>
        <x:n v="552"/>
        <x:n v="733"/>
        <x:n v="921"/>
        <x:n v="461"/>
        <x:n v="2382"/>
        <x:n v="3119"/>
        <x:n v="291"/>
        <x:n v="385"/>
        <x:n v="206"/>
        <x:n v="913"/>
        <x:n v="637"/>
        <x:n v="1540"/>
        <x:n v="120"/>
        <x:n v="94"/>
        <x:n v="403"/>
        <x:n v="567"/>
        <x:n v="319"/>
        <x:n v="1087"/>
        <x:n v="281"/>
        <x:n v="117"/>
        <x:n v="189"/>
        <x:n v="77"/>
        <x:n v="93"/>
        <x:n v="559"/>
        <x:n v="213"/>
        <x:n v="315"/>
        <x:n v="1309"/>
        <x:n v="1623"/>
        <x:n v="200"/>
        <x:n v="615"/>
        <x:n v="245"/>
        <x:n v="1295"/>
        <x:n v="1598"/>
        <x:n v="356"/>
        <x:n v="113"/>
        <x:n v="514"/>
        <x:n v="611"/>
        <x:n v="322"/>
        <x:n v="1620"/>
        <x:n v="412"/>
        <x:n v="401"/>
        <x:n v="275"/>
        <x:n v="394"/>
        <x:n v="1165"/>
        <x:n v="1596"/>
        <x:n v="123"/>
        <x:n v="269"/>
        <x:n v="545"/>
        <x:n v="205"/>
        <x:n v="130"/>
        <x:n v="537"/>
        <x:n v="768"/>
        <x:n v="140"/>
        <x:n v="250"/>
        <x:n v="640"/>
        <x:n v="845"/>
        <x:n v="74"/>
        <x:n v="211"/>
        <x:n v="145"/>
        <x:n v="214"/>
        <x:n v="628"/>
        <x:n v="828"/>
        <x:n v="202"/>
        <x:n v="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