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04eb1abbf547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fdeac0a764cfb8383d282e53ba5b7.psmdcp" Id="Rdf37e7343424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<x:sst xmlns:x="http://schemas.openxmlformats.org/spreadsheetml/2006/main">
  <x:si>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</x:si>
  <x:si>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</x:si>
  <x:si>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E9057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</x:si>
  <x:si>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</x:si>
  <x:si>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</x:si>
  <x:si>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</x:si>
  <x:si>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</x:si>
  <x:si>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</x:si>
  <x:si>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</x:si>
  <x:si>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</x:si>
  <x:si>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</x:si>
  <x:si>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</x:si>
  <x:si>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</x:si>
  <x:si>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</x:si>
  <x:si>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</x:si>
  <x:si>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</x:si>
  <x:si>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</x:si>
  <x:si>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</x:si>
  <x:si>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</x:si>
  <x:si>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</x:si>
  <x:si>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</x:si>
  <x:si>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</x:si>
  <x:si>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</x:si>
  <x:si>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</x:si>
  <x:si>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</x:si>
  <x:si>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</x:si>
  <x:si>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</x:si>
  <x:si>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</x:si>
  <x:si>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</x:si>
  <x:si>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</x:si>
  <x:si>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</x:si>
  <x:si>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</x:si>
  <x:si>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</x:si>
  <x:si>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</x:si>
  <x:si>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</x:si>
  <x:si>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</x:si>
  <x:si>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</x:si>
  <x:si>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</x:si>
  <x:si>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</x:si>
  <x:si>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</x:si>
  <x:si>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</x:si>
  <x:si>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</x:si>
  <x:si>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</x:si>
  <x:si>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</x:si>
  <x:si>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</x:si>
  <x:si>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</x:si>
  <x:si>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</x:si>
  <x:si>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</x:si>
  <x:si>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</x:si>
  <x:si>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</x:si>
  <x:si>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</x:si>
  <x:si>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</x:si>
  <x:si>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215</x:t>
  </x:si>
  <x:si>
    <x:t>0 - 14 years</x:t>
  </x:si>
  <x:si>
    <x:t>-</x:t>
  </x:si>
  <x:si>
    <x:t>Both sexes</x:t>
  </x:si>
  <x:si>
    <x:t>All socio-economic groups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</x:si>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</x:sst>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3800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2422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1171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666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72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72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299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173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10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60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56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74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465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74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358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74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68</x:v>
      </x:c>
      <x:c r="H50" s="0" t="s">
        <x:v>75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68</x:v>
      </x:c>
      <x:c r="H51" s="0" t="s">
        <x:v>75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68</x:v>
      </x:c>
      <x:c r="H52" s="0" t="s">
        <x:v>75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75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75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68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68</x:v>
      </x:c>
      <x:c r="H57" s="0" t="s">
        <x:v>75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68</x:v>
      </x:c>
      <x:c r="H58" s="0" t="s">
        <x:v>75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68</x:v>
      </x:c>
      <x:c r="H59" s="0" t="s">
        <x:v>75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68</x:v>
      </x:c>
      <x:c r="H60" s="0" t="s">
        <x:v>75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68</x:v>
      </x:c>
      <x:c r="H61" s="0" t="s">
        <x:v>75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267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82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101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80</x:v>
      </x:c>
      <x:c r="H92" s="0" t="s">
        <x:v>81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80</x:v>
      </x:c>
      <x:c r="H93" s="0" t="s">
        <x:v>81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80</x:v>
      </x:c>
      <x:c r="H94" s="0" t="s">
        <x:v>81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82</x:v>
      </x:c>
      <x:c r="H99" s="0" t="s">
        <x:v>83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82</x:v>
      </x:c>
      <x:c r="H103" s="0" t="s">
        <x:v>83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82</x:v>
      </x:c>
      <x:c r="H104" s="0" t="s">
        <x:v>83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82</x:v>
      </x:c>
      <x:c r="H107" s="0" t="s">
        <x:v>83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82</x:v>
      </x:c>
      <x:c r="H108" s="0" t="s">
        <x:v>83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82</x:v>
      </x:c>
      <x:c r="H109" s="0" t="s">
        <x:v>83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832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413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351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26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343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1875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1015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54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54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108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638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54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593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62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62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62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62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188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62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62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62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62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62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62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62</x:v>
      </x:c>
      <x:c r="H168" s="0" t="s">
        <x:v>72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62</x:v>
      </x:c>
      <x:c r="H169" s="0" t="s">
        <x:v>72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84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64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64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64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64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64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64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64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64</x:v>
      </x:c>
      <x:c r="H177" s="0" t="s">
        <x:v>73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64</x:v>
      </x:c>
      <x:c r="H178" s="0" t="s">
        <x:v>73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64</x:v>
      </x:c>
      <x:c r="H179" s="0" t="s">
        <x:v>73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64</x:v>
      </x:c>
      <x:c r="H180" s="0" t="s">
        <x:v>73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64</x:v>
      </x:c>
      <x:c r="H181" s="0" t="s">
        <x:v>73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66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66</x:v>
      </x:c>
      <x:c r="H183" s="0" t="s">
        <x:v>74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66</x:v>
      </x:c>
      <x:c r="H184" s="0" t="s">
        <x:v>74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66</x:v>
      </x:c>
      <x:c r="H185" s="0" t="s">
        <x:v>74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66</x:v>
      </x:c>
      <x:c r="H186" s="0" t="s">
        <x:v>74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66</x:v>
      </x:c>
      <x:c r="H187" s="0" t="s">
        <x:v>74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66</x:v>
      </x:c>
      <x:c r="H188" s="0" t="s">
        <x:v>74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66</x:v>
      </x:c>
      <x:c r="H189" s="0" t="s">
        <x:v>74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66</x:v>
      </x:c>
      <x:c r="H190" s="0" t="s">
        <x:v>74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66</x:v>
      </x:c>
      <x:c r="H191" s="0" t="s">
        <x:v>74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66</x:v>
      </x:c>
      <x:c r="H192" s="0" t="s">
        <x:v>74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66</x:v>
      </x:c>
      <x:c r="H193" s="0" t="s">
        <x:v>74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66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68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68</x:v>
      </x:c>
      <x:c r="H195" s="0" t="s">
        <x:v>75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352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68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68</x:v>
      </x:c>
      <x:c r="H197" s="0" t="s">
        <x:v>75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68</x:v>
      </x:c>
      <x:c r="H198" s="0" t="s">
        <x:v>75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68</x:v>
      </x:c>
      <x:c r="H199" s="0" t="s">
        <x:v>75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68</x:v>
      </x:c>
      <x:c r="H200" s="0" t="s">
        <x:v>75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68</x:v>
      </x:c>
      <x:c r="H201" s="0" t="s">
        <x:v>75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68</x:v>
      </x:c>
      <x:c r="H202" s="0" t="s">
        <x:v>75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68</x:v>
      </x:c>
      <x:c r="H205" s="0" t="s">
        <x:v>75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61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78</x:v>
      </x:c>
      <x:c r="H223" s="0" t="s">
        <x:v>79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78</x:v>
      </x:c>
      <x:c r="H224" s="0" t="s">
        <x:v>79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78</x:v>
      </x:c>
      <x:c r="H225" s="0" t="s">
        <x:v>79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78</x:v>
      </x:c>
      <x:c r="H226" s="0" t="s">
        <x:v>79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78</x:v>
      </x:c>
      <x:c r="H227" s="0" t="s">
        <x:v>79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78</x:v>
      </x:c>
      <x:c r="H228" s="0" t="s">
        <x:v>79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78</x:v>
      </x:c>
      <x:c r="H229" s="0" t="s">
        <x:v>79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42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80</x:v>
      </x:c>
      <x:c r="H236" s="0" t="s">
        <x:v>81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80</x:v>
      </x:c>
      <x:c r="H240" s="0" t="s">
        <x:v>81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80</x:v>
      </x:c>
      <x:c r="H241" s="0" t="s">
        <x:v>81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82</x:v>
      </x:c>
      <x:c r="H242" s="0" t="s">
        <x:v>83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82</x:v>
      </x:c>
      <x:c r="H243" s="0" t="s">
        <x:v>83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82</x:v>
      </x:c>
      <x:c r="H244" s="0" t="s">
        <x:v>83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82</x:v>
      </x:c>
      <x:c r="H247" s="0" t="s">
        <x:v>83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82</x:v>
      </x:c>
      <x:c r="H248" s="0" t="s">
        <x:v>83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82</x:v>
      </x:c>
      <x:c r="H249" s="0" t="s">
        <x:v>83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84</x:v>
      </x:c>
      <x:c r="H254" s="0" t="s">
        <x:v>85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84</x:v>
      </x:c>
      <x:c r="H259" s="0" t="s">
        <x:v>85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84</x:v>
      </x:c>
      <x:c r="H260" s="0" t="s">
        <x:v>85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84</x:v>
      </x:c>
      <x:c r="H261" s="0" t="s">
        <x:v>85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84</x:v>
      </x:c>
      <x:c r="H262" s="0" t="s">
        <x:v>85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84</x:v>
      </x:c>
      <x:c r="H263" s="0" t="s">
        <x:v>85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84</x:v>
      </x:c>
      <x:c r="H264" s="0" t="s">
        <x:v>85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84</x:v>
      </x:c>
      <x:c r="H265" s="0" t="s">
        <x:v>85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86</x:v>
      </x:c>
      <x:c r="H266" s="0" t="s">
        <x:v>87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86</x:v>
      </x:c>
      <x:c r="H267" s="0" t="s">
        <x:v>87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86</x:v>
      </x:c>
      <x:c r="H268" s="0" t="s">
        <x:v>87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86</x:v>
      </x:c>
      <x:c r="H273" s="0" t="s">
        <x:v>87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86</x:v>
      </x:c>
      <x:c r="H274" s="0" t="s">
        <x:v>87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86</x:v>
      </x:c>
      <x:c r="H275" s="0" t="s">
        <x:v>87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86</x:v>
      </x:c>
      <x:c r="H276" s="0" t="s">
        <x:v>87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86</x:v>
      </x:c>
      <x:c r="H277" s="0" t="s">
        <x:v>87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88</x:v>
      </x:c>
      <x:c r="H278" s="0" t="s">
        <x:v>89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88</x:v>
      </x:c>
      <x:c r="H279" s="0" t="s">
        <x:v>89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88</x:v>
      </x:c>
      <x:c r="H280" s="0" t="s">
        <x:v>89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88</x:v>
      </x:c>
      <x:c r="H283" s="0" t="s">
        <x:v>89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88</x:v>
      </x:c>
      <x:c r="H284" s="0" t="s">
        <x:v>89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88</x:v>
      </x:c>
      <x:c r="H285" s="0" t="s">
        <x:v>89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88</x:v>
      </x:c>
      <x:c r="H286" s="0" t="s">
        <x:v>89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155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88</x:v>
      </x:c>
      <x:c r="H289" s="0" t="s">
        <x:v>89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54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1925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54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1060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54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148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54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140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54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54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54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77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54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102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54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638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54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578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62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62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345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62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209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62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62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62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62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62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62</x:v>
      </x:c>
      <x:c r="H312" s="0" t="s">
        <x:v>72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62</x:v>
      </x:c>
      <x:c r="H313" s="0" t="s">
        <x:v>72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64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64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64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64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64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64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64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64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64</x:v>
      </x:c>
      <x:c r="H322" s="0" t="s">
        <x:v>73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64</x:v>
      </x:c>
      <x:c r="H323" s="0" t="s">
        <x:v>73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64</x:v>
      </x:c>
      <x:c r="H324" s="0" t="s">
        <x:v>73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64</x:v>
      </x:c>
      <x:c r="H325" s="0" t="s">
        <x:v>73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66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66</x:v>
      </x:c>
      <x:c r="H327" s="0" t="s">
        <x:v>74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224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66</x:v>
      </x:c>
      <x:c r="H328" s="0" t="s">
        <x:v>74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66</x:v>
      </x:c>
      <x:c r="H329" s="0" t="s">
        <x:v>74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66</x:v>
      </x:c>
      <x:c r="H330" s="0" t="s">
        <x:v>74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66</x:v>
      </x:c>
      <x:c r="H331" s="0" t="s">
        <x:v>74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66</x:v>
      </x:c>
      <x:c r="H332" s="0" t="s">
        <x:v>74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66</x:v>
      </x:c>
      <x:c r="H333" s="0" t="s">
        <x:v>74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66</x:v>
      </x:c>
      <x:c r="H334" s="0" t="s">
        <x:v>74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66</x:v>
      </x:c>
      <x:c r="H335" s="0" t="s">
        <x:v>74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66</x:v>
      </x:c>
      <x:c r="H336" s="0" t="s">
        <x:v>74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66</x:v>
      </x:c>
      <x:c r="H337" s="0" t="s">
        <x:v>74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68</x:v>
      </x:c>
      <x:c r="H338" s="0" t="s">
        <x:v>75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68</x:v>
      </x:c>
      <x:c r="H339" s="0" t="s">
        <x:v>75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68</x:v>
      </x:c>
      <x:c r="H340" s="0" t="s">
        <x:v>75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68</x:v>
      </x:c>
      <x:c r="H341" s="0" t="s">
        <x:v>75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68</x:v>
      </x:c>
      <x:c r="H342" s="0" t="s">
        <x:v>75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68</x:v>
      </x:c>
      <x:c r="H343" s="0" t="s">
        <x:v>75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68</x:v>
      </x:c>
      <x:c r="H344" s="0" t="s">
        <x:v>75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68</x:v>
      </x:c>
      <x:c r="H345" s="0" t="s">
        <x:v>75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68</x:v>
      </x:c>
      <x:c r="H346" s="0" t="s">
        <x:v>75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68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68</x:v>
      </x:c>
      <x:c r="H348" s="0" t="s">
        <x:v>75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68</x:v>
      </x:c>
      <x:c r="H349" s="0" t="s">
        <x:v>75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76</x:v>
      </x:c>
      <x:c r="H353" s="0" t="s">
        <x:v>77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76</x:v>
      </x:c>
      <x:c r="H354" s="0" t="s">
        <x:v>77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76</x:v>
      </x:c>
      <x:c r="H355" s="0" t="s">
        <x:v>77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76</x:v>
      </x:c>
      <x:c r="H356" s="0" t="s">
        <x:v>77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76</x:v>
      </x:c>
      <x:c r="H357" s="0" t="s">
        <x:v>77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76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78</x:v>
      </x:c>
      <x:c r="H363" s="0" t="s">
        <x:v>79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78</x:v>
      </x:c>
      <x:c r="H365" s="0" t="s">
        <x:v>79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78</x:v>
      </x:c>
      <x:c r="H367" s="0" t="s">
        <x:v>79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78</x:v>
      </x:c>
      <x:c r="H368" s="0" t="s">
        <x:v>79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78</x:v>
      </x:c>
      <x:c r="H369" s="0" t="s">
        <x:v>79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78</x:v>
      </x:c>
      <x:c r="H370" s="0" t="s">
        <x:v>79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78</x:v>
      </x:c>
      <x:c r="H373" s="0" t="s">
        <x:v>79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80</x:v>
      </x:c>
      <x:c r="H374" s="0" t="s">
        <x:v>81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51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80</x:v>
      </x:c>
      <x:c r="H379" s="0" t="s">
        <x:v>81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80</x:v>
      </x:c>
      <x:c r="H380" s="0" t="s">
        <x:v>81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80</x:v>
      </x:c>
      <x:c r="H383" s="0" t="s">
        <x:v>81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80</x:v>
      </x:c>
      <x:c r="H384" s="0" t="s">
        <x:v>81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80</x:v>
      </x:c>
      <x:c r="H385" s="0" t="s">
        <x:v>81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82</x:v>
      </x:c>
      <x:c r="H386" s="0" t="s">
        <x:v>83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82</x:v>
      </x:c>
      <x:c r="H388" s="0" t="s">
        <x:v>83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82</x:v>
      </x:c>
      <x:c r="H393" s="0" t="s">
        <x:v>83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82</x:v>
      </x:c>
      <x:c r="H394" s="0" t="s">
        <x:v>83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82</x:v>
      </x:c>
      <x:c r="H395" s="0" t="s">
        <x:v>83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82</x:v>
      </x:c>
      <x:c r="H396" s="0" t="s">
        <x:v>83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82</x:v>
      </x:c>
      <x:c r="H397" s="0" t="s">
        <x:v>83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86</x:v>
      </x:c>
      <x:c r="H411" s="0" t="s">
        <x:v>87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86</x:v>
      </x:c>
      <x:c r="H417" s="0" t="s">
        <x:v>87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88</x:v>
      </x:c>
      <x:c r="H423" s="0" t="s">
        <x:v>89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181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150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4244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4228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2581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2579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519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548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187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165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281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276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676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660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54</x:v>
      </x:c>
      <x:c r="F446" s="0" t="s">
        <x:v>55</x:v>
      </x:c>
      <x:c r="G446" s="0" t="s">
        <x:v>62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569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54</x:v>
      </x:c>
      <x:c r="F447" s="0" t="s">
        <x:v>55</x:v>
      </x:c>
      <x:c r="G447" s="0" t="s">
        <x:v>62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661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54</x:v>
      </x:c>
      <x:c r="F448" s="0" t="s">
        <x:v>55</x:v>
      </x:c>
      <x:c r="G448" s="0" t="s">
        <x:v>62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54</x:v>
      </x:c>
      <x:c r="F449" s="0" t="s">
        <x:v>55</x:v>
      </x:c>
      <x:c r="G449" s="0" t="s">
        <x:v>62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478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54</x:v>
      </x:c>
      <x:c r="F450" s="0" t="s">
        <x:v>55</x:v>
      </x:c>
      <x:c r="G450" s="0" t="s">
        <x:v>62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72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54</x:v>
      </x:c>
      <x:c r="F451" s="0" t="s">
        <x:v>55</x:v>
      </x:c>
      <x:c r="G451" s="0" t="s">
        <x:v>62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73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62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62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62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62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19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62</x:v>
      </x:c>
      <x:c r="H456" s="0" t="s">
        <x:v>72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62</x:v>
      </x:c>
      <x:c r="H457" s="0" t="s">
        <x:v>72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72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64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162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64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64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134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64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167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64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64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64</x:v>
      </x:c>
      <x:c r="H464" s="0" t="s">
        <x:v>73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64</x:v>
      </x:c>
      <x:c r="H465" s="0" t="s">
        <x:v>73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64</x:v>
      </x:c>
      <x:c r="H466" s="0" t="s">
        <x:v>73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64</x:v>
      </x:c>
      <x:c r="H467" s="0" t="s">
        <x:v>73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64</x:v>
      </x:c>
      <x:c r="H468" s="0" t="s">
        <x:v>73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64</x:v>
      </x:c>
      <x:c r="H469" s="0" t="s">
        <x:v>73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54</x:v>
      </x:c>
      <x:c r="F470" s="0" t="s">
        <x:v>55</x:v>
      </x:c>
      <x:c r="G470" s="0" t="s">
        <x:v>66</x:v>
      </x:c>
      <x:c r="H470" s="0" t="s">
        <x:v>74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54</x:v>
      </x:c>
      <x:c r="F471" s="0" t="s">
        <x:v>55</x:v>
      </x:c>
      <x:c r="G471" s="0" t="s">
        <x:v>66</x:v>
      </x:c>
      <x:c r="H471" s="0" t="s">
        <x:v>74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54</x:v>
      </x:c>
      <x:c r="F472" s="0" t="s">
        <x:v>55</x:v>
      </x:c>
      <x:c r="G472" s="0" t="s">
        <x:v>66</x:v>
      </x:c>
      <x:c r="H472" s="0" t="s">
        <x:v>74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342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54</x:v>
      </x:c>
      <x:c r="F473" s="0" t="s">
        <x:v>55</x:v>
      </x:c>
      <x:c r="G473" s="0" t="s">
        <x:v>66</x:v>
      </x:c>
      <x:c r="H473" s="0" t="s">
        <x:v>74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54</x:v>
      </x:c>
      <x:c r="F474" s="0" t="s">
        <x:v>55</x:v>
      </x:c>
      <x:c r="G474" s="0" t="s">
        <x:v>66</x:v>
      </x:c>
      <x:c r="H474" s="0" t="s">
        <x:v>74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46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54</x:v>
      </x:c>
      <x:c r="F475" s="0" t="s">
        <x:v>55</x:v>
      </x:c>
      <x:c r="G475" s="0" t="s">
        <x:v>66</x:v>
      </x:c>
      <x:c r="H475" s="0" t="s">
        <x:v>74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54</x:v>
      </x:c>
      <x:c r="F476" s="0" t="s">
        <x:v>55</x:v>
      </x:c>
      <x:c r="G476" s="0" t="s">
        <x:v>66</x:v>
      </x:c>
      <x:c r="H476" s="0" t="s">
        <x:v>74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54</x:v>
      </x:c>
      <x:c r="F477" s="0" t="s">
        <x:v>55</x:v>
      </x:c>
      <x:c r="G477" s="0" t="s">
        <x:v>66</x:v>
      </x:c>
      <x:c r="H477" s="0" t="s">
        <x:v>74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54</x:v>
      </x:c>
      <x:c r="F478" s="0" t="s">
        <x:v>55</x:v>
      </x:c>
      <x:c r="G478" s="0" t="s">
        <x:v>66</x:v>
      </x:c>
      <x:c r="H478" s="0" t="s">
        <x:v>74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66</x:v>
      </x:c>
      <x:c r="H479" s="0" t="s">
        <x:v>74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66</x:v>
      </x:c>
      <x:c r="H480" s="0" t="s">
        <x:v>74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58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54</x:v>
      </x:c>
      <x:c r="F481" s="0" t="s">
        <x:v>55</x:v>
      </x:c>
      <x:c r="G481" s="0" t="s">
        <x:v>66</x:v>
      </x:c>
      <x:c r="H481" s="0" t="s">
        <x:v>74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54</x:v>
      </x:c>
      <x:c r="F482" s="0" t="s">
        <x:v>55</x:v>
      </x:c>
      <x:c r="G482" s="0" t="s">
        <x:v>68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783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54</x:v>
      </x:c>
      <x:c r="F483" s="0" t="s">
        <x:v>55</x:v>
      </x:c>
      <x:c r="G483" s="0" t="s">
        <x:v>68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844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54</x:v>
      </x:c>
      <x:c r="F484" s="0" t="s">
        <x:v>55</x:v>
      </x:c>
      <x:c r="G484" s="0" t="s">
        <x:v>68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507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54</x:v>
      </x:c>
      <x:c r="F485" s="0" t="s">
        <x:v>55</x:v>
      </x:c>
      <x:c r="G485" s="0" t="s">
        <x:v>68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536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54</x:v>
      </x:c>
      <x:c r="F486" s="0" t="s">
        <x:v>55</x:v>
      </x:c>
      <x:c r="G486" s="0" t="s">
        <x:v>68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54</x:v>
      </x:c>
      <x:c r="F487" s="0" t="s">
        <x:v>55</x:v>
      </x:c>
      <x:c r="G487" s="0" t="s">
        <x:v>68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68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68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68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46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68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45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68</x:v>
      </x:c>
      <x:c r="H492" s="0" t="s">
        <x:v>75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68</x:v>
      </x:c>
      <x:c r="H493" s="0" t="s">
        <x:v>75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124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251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157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140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23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26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40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54</x:v>
      </x:c>
      <x:c r="F506" s="0" t="s">
        <x:v>55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281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54</x:v>
      </x:c>
      <x:c r="F507" s="0" t="s">
        <x:v>55</x:v>
      </x:c>
      <x:c r="G507" s="0" t="s">
        <x:v>78</x:v>
      </x:c>
      <x:c r="H507" s="0" t="s">
        <x:v>79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273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54</x:v>
      </x:c>
      <x:c r="F508" s="0" t="s">
        <x:v>55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146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54</x:v>
      </x:c>
      <x:c r="F509" s="0" t="s">
        <x:v>55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146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55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21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55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55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54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55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55</x:v>
      </x:c>
      <x:c r="G518" s="0" t="s">
        <x:v>80</x:v>
      </x:c>
      <x:c r="H518" s="0" t="s">
        <x:v>81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55</x:v>
      </x:c>
      <x:c r="G519" s="0" t="s">
        <x:v>80</x:v>
      </x:c>
      <x:c r="H519" s="0" t="s">
        <x:v>81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55</x:v>
      </x:c>
      <x:c r="G520" s="0" t="s">
        <x:v>80</x:v>
      </x:c>
      <x:c r="H520" s="0" t="s">
        <x:v>81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72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55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43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21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129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130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76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72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21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82</x:v>
      </x:c>
      <x:c r="H536" s="0" t="s">
        <x:v>83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20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82</x:v>
      </x:c>
      <x:c r="H541" s="0" t="s">
        <x:v>83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84</x:v>
      </x:c>
      <x:c r="H542" s="0" t="s">
        <x:v>85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84</x:v>
      </x:c>
      <x:c r="H543" s="0" t="s">
        <x:v>85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162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84</x:v>
      </x:c>
      <x:c r="H547" s="0" t="s">
        <x:v>85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84</x:v>
      </x:c>
      <x:c r="H548" s="0" t="s">
        <x:v>85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84</x:v>
      </x:c>
      <x:c r="H549" s="0" t="s">
        <x:v>85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84</x:v>
      </x:c>
      <x:c r="H550" s="0" t="s">
        <x:v>85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22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84</x:v>
      </x:c>
      <x:c r="H553" s="0" t="s">
        <x:v>85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15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86</x:v>
      </x:c>
      <x:c r="H555" s="0" t="s">
        <x:v>87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54</x:v>
      </x:c>
      <x:c r="F557" s="0" t="s">
        <x:v>55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54</x:v>
      </x:c>
      <x:c r="F558" s="0" t="s">
        <x:v>55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54</x:v>
      </x:c>
      <x:c r="F559" s="0" t="s">
        <x:v>55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54</x:v>
      </x:c>
      <x:c r="F560" s="0" t="s">
        <x:v>55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54</x:v>
      </x:c>
      <x:c r="F561" s="0" t="s">
        <x:v>55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54</x:v>
      </x:c>
      <x:c r="F562" s="0" t="s">
        <x:v>55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54</x:v>
      </x:c>
      <x:c r="F563" s="0" t="s">
        <x:v>55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54</x:v>
      </x:c>
      <x:c r="F564" s="0" t="s">
        <x:v>55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54</x:v>
      </x:c>
      <x:c r="F565" s="0" t="s">
        <x:v>55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54</x:v>
      </x:c>
      <x:c r="F566" s="0" t="s">
        <x:v>55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1238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54</x:v>
      </x:c>
      <x:c r="F567" s="0" t="s">
        <x:v>55</x:v>
      </x:c>
      <x:c r="G567" s="0" t="s">
        <x:v>88</x:v>
      </x:c>
      <x:c r="H567" s="0" t="s">
        <x:v>89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1131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600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54</x:v>
      </x:c>
      <x:c r="F569" s="0" t="s">
        <x:v>55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540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54</x:v>
      </x:c>
      <x:c r="F570" s="0" t="s">
        <x:v>55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158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54</x:v>
      </x:c>
      <x:c r="F571" s="0" t="s">
        <x:v>55</x:v>
      </x:c>
      <x:c r="G571" s="0" t="s">
        <x:v>88</x:v>
      </x:c>
      <x:c r="H571" s="0" t="s">
        <x:v>89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171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54</x:v>
      </x:c>
      <x:c r="F572" s="0" t="s">
        <x:v>55</x:v>
      </x:c>
      <x:c r="G572" s="0" t="s">
        <x:v>88</x:v>
      </x:c>
      <x:c r="H572" s="0" t="s">
        <x:v>89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89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54</x:v>
      </x:c>
      <x:c r="F573" s="0" t="s">
        <x:v>55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57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54</x:v>
      </x:c>
      <x:c r="F574" s="0" t="s">
        <x:v>55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54</x:v>
      </x:c>
      <x:c r="F575" s="0" t="s">
        <x:v>55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118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54</x:v>
      </x:c>
      <x:c r="F576" s="0" t="s">
        <x:v>55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255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54</x:v>
      </x:c>
      <x:c r="F577" s="0" t="s">
        <x:v>55</x:v>
      </x:c>
      <x:c r="G577" s="0" t="s">
        <x:v>88</x:v>
      </x:c>
      <x:c r="H577" s="0" t="s">
        <x:v>89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245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2024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2012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1248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1234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234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54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82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54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54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54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110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54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327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54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340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62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62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303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62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180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62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220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62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62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90</x:v>
      </x:c>
      <x:c r="F596" s="0" t="s">
        <x:v>91</x:v>
      </x:c>
      <x:c r="G596" s="0" t="s">
        <x:v>62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64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76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64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102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64</x:v>
      </x:c>
      <x:c r="H611" s="0" t="s">
        <x:v>73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64</x:v>
      </x:c>
      <x:c r="H612" s="0" t="s">
        <x:v>73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64</x:v>
      </x:c>
      <x:c r="H613" s="0" t="s">
        <x:v>73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220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159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157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66</x:v>
      </x:c>
      <x:c r="H618" s="0" t="s">
        <x:v>74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66</x:v>
      </x:c>
      <x:c r="H619" s="0" t="s">
        <x:v>74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66</x:v>
      </x:c>
      <x:c r="H620" s="0" t="s">
        <x:v>74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66</x:v>
      </x:c>
      <x:c r="H621" s="0" t="s">
        <x:v>74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66</x:v>
      </x:c>
      <x:c r="H622" s="0" t="s">
        <x:v>74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66</x:v>
      </x:c>
      <x:c r="H623" s="0" t="s">
        <x:v>74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66</x:v>
      </x:c>
      <x:c r="H624" s="0" t="s">
        <x:v>74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66</x:v>
      </x:c>
      <x:c r="H625" s="0" t="s">
        <x:v>74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22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90</x:v>
      </x:c>
      <x:c r="F626" s="0" t="s">
        <x:v>91</x:v>
      </x:c>
      <x:c r="G626" s="0" t="s">
        <x:v>68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354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90</x:v>
      </x:c>
      <x:c r="F627" s="0" t="s">
        <x:v>91</x:v>
      </x:c>
      <x:c r="G627" s="0" t="s">
        <x:v>68</x:v>
      </x:c>
      <x:c r="H627" s="0" t="s">
        <x:v>75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387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90</x:v>
      </x:c>
      <x:c r="F628" s="0" t="s">
        <x:v>91</x:v>
      </x:c>
      <x:c r="G628" s="0" t="s">
        <x:v>68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231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90</x:v>
      </x:c>
      <x:c r="F629" s="0" t="s">
        <x:v>91</x:v>
      </x:c>
      <x:c r="G629" s="0" t="s">
        <x:v>68</x:v>
      </x:c>
      <x:c r="H629" s="0" t="s">
        <x:v>75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253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90</x:v>
      </x:c>
      <x:c r="F630" s="0" t="s">
        <x:v>91</x:v>
      </x:c>
      <x:c r="G630" s="0" t="s">
        <x:v>68</x:v>
      </x:c>
      <x:c r="H630" s="0" t="s">
        <x:v>75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45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90</x:v>
      </x:c>
      <x:c r="F631" s="0" t="s">
        <x:v>91</x:v>
      </x:c>
      <x:c r="G631" s="0" t="s">
        <x:v>68</x:v>
      </x:c>
      <x:c r="H631" s="0" t="s">
        <x:v>75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90</x:v>
      </x:c>
      <x:c r="F632" s="0" t="s">
        <x:v>91</x:v>
      </x:c>
      <x:c r="G632" s="0" t="s">
        <x:v>68</x:v>
      </x:c>
      <x:c r="H632" s="0" t="s">
        <x:v>75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90</x:v>
      </x:c>
      <x:c r="F633" s="0" t="s">
        <x:v>91</x:v>
      </x:c>
      <x:c r="G633" s="0" t="s">
        <x:v>68</x:v>
      </x:c>
      <x:c r="H633" s="0" t="s">
        <x:v>75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90</x:v>
      </x:c>
      <x:c r="F634" s="0" t="s">
        <x:v>91</x:v>
      </x:c>
      <x:c r="G634" s="0" t="s">
        <x:v>68</x:v>
      </x:c>
      <x:c r="H634" s="0" t="s">
        <x:v>75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90</x:v>
      </x:c>
      <x:c r="F635" s="0" t="s">
        <x:v>91</x:v>
      </x:c>
      <x:c r="G635" s="0" t="s">
        <x:v>68</x:v>
      </x:c>
      <x:c r="H635" s="0" t="s">
        <x:v>75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90</x:v>
      </x:c>
      <x:c r="F636" s="0" t="s">
        <x:v>91</x:v>
      </x:c>
      <x:c r="G636" s="0" t="s">
        <x:v>68</x:v>
      </x:c>
      <x:c r="H636" s="0" t="s">
        <x:v>75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90</x:v>
      </x:c>
      <x:c r="F637" s="0" t="s">
        <x:v>91</x:v>
      </x:c>
      <x:c r="G637" s="0" t="s">
        <x:v>68</x:v>
      </x:c>
      <x:c r="H637" s="0" t="s">
        <x:v>75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58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137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76</x:v>
      </x:c>
      <x:c r="H640" s="0" t="s">
        <x:v>77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86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76</x:v>
      </x:c>
      <x:c r="H641" s="0" t="s">
        <x:v>77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75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90</x:v>
      </x:c>
      <x:c r="F642" s="0" t="s">
        <x:v>91</x:v>
      </x:c>
      <x:c r="G642" s="0" t="s">
        <x:v>76</x:v>
      </x:c>
      <x:c r="H642" s="0" t="s">
        <x:v>77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90</x:v>
      </x:c>
      <x:c r="F643" s="0" t="s">
        <x:v>91</x:v>
      </x:c>
      <x:c r="G643" s="0" t="s">
        <x:v>76</x:v>
      </x:c>
      <x:c r="H643" s="0" t="s">
        <x:v>77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90</x:v>
      </x:c>
      <x:c r="F644" s="0" t="s">
        <x:v>91</x:v>
      </x:c>
      <x:c r="G644" s="0" t="s">
        <x:v>76</x:v>
      </x:c>
      <x:c r="H644" s="0" t="s">
        <x:v>77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90</x:v>
      </x:c>
      <x:c r="F646" s="0" t="s">
        <x:v>91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90</x:v>
      </x:c>
      <x:c r="F647" s="0" t="s">
        <x:v>91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13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90</x:v>
      </x:c>
      <x:c r="F648" s="0" t="s">
        <x:v>91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90</x:v>
      </x:c>
      <x:c r="F649" s="0" t="s">
        <x:v>91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27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90</x:v>
      </x:c>
      <x:c r="F650" s="0" t="s">
        <x:v>91</x:v>
      </x:c>
      <x:c r="G650" s="0" t="s">
        <x:v>78</x:v>
      </x:c>
      <x:c r="H650" s="0" t="s">
        <x:v>79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90</x:v>
      </x:c>
      <x:c r="F651" s="0" t="s">
        <x:v>91</x:v>
      </x:c>
      <x:c r="G651" s="0" t="s">
        <x:v>78</x:v>
      </x:c>
      <x:c r="H651" s="0" t="s">
        <x:v>79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127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90</x:v>
      </x:c>
      <x:c r="F652" s="0" t="s">
        <x:v>91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90</x:v>
      </x:c>
      <x:c r="F653" s="0" t="s">
        <x:v>91</x:v>
      </x:c>
      <x:c r="G653" s="0" t="s">
        <x:v>78</x:v>
      </x:c>
      <x:c r="H653" s="0" t="s">
        <x:v>79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68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90</x:v>
      </x:c>
      <x:c r="F654" s="0" t="s">
        <x:v>91</x:v>
      </x:c>
      <x:c r="G654" s="0" t="s">
        <x:v>78</x:v>
      </x:c>
      <x:c r="H654" s="0" t="s">
        <x:v>79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90</x:v>
      </x:c>
      <x:c r="F655" s="0" t="s">
        <x:v>91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90</x:v>
      </x:c>
      <x:c r="F656" s="0" t="s">
        <x:v>91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90</x:v>
      </x:c>
      <x:c r="F657" s="0" t="s">
        <x:v>91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5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90</x:v>
      </x:c>
      <x:c r="F658" s="0" t="s">
        <x:v>91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90</x:v>
      </x:c>
      <x:c r="F659" s="0" t="s">
        <x:v>91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90</x:v>
      </x:c>
      <x:c r="F661" s="0" t="s">
        <x:v>91</x:v>
      </x:c>
      <x:c r="G661" s="0" t="s">
        <x:v>78</x:v>
      </x:c>
      <x:c r="H661" s="0" t="s">
        <x:v>79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29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90</x:v>
      </x:c>
      <x:c r="F662" s="0" t="s">
        <x:v>91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90</x:v>
      </x:c>
      <x:c r="F663" s="0" t="s">
        <x:v>91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40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90</x:v>
      </x:c>
      <x:c r="F664" s="0" t="s">
        <x:v>91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90</x:v>
      </x:c>
      <x:c r="F665" s="0" t="s">
        <x:v>91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17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90</x:v>
      </x:c>
      <x:c r="F668" s="0" t="s">
        <x:v>91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90</x:v>
      </x:c>
      <x:c r="F669" s="0" t="s">
        <x:v>91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90</x:v>
      </x:c>
      <x:c r="F670" s="0" t="s">
        <x:v>91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90</x:v>
      </x:c>
      <x:c r="F671" s="0" t="s">
        <x:v>91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90</x:v>
      </x:c>
      <x:c r="F672" s="0" t="s">
        <x:v>91</x:v>
      </x:c>
      <x:c r="G672" s="0" t="s">
        <x:v>80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13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90</x:v>
      </x:c>
      <x:c r="F674" s="0" t="s">
        <x:v>91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90</x:v>
      </x:c>
      <x:c r="F675" s="0" t="s">
        <x:v>91</x:v>
      </x:c>
      <x:c r="G675" s="0" t="s">
        <x:v>82</x:v>
      </x:c>
      <x:c r="H675" s="0" t="s">
        <x:v>83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90</x:v>
      </x:c>
      <x:c r="F676" s="0" t="s">
        <x:v>91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90</x:v>
      </x:c>
      <x:c r="F677" s="0" t="s">
        <x:v>91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90</x:v>
      </x:c>
      <x:c r="F678" s="0" t="s">
        <x:v>91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90</x:v>
      </x:c>
      <x:c r="F679" s="0" t="s">
        <x:v>91</x:v>
      </x:c>
      <x:c r="G679" s="0" t="s">
        <x:v>82</x:v>
      </x:c>
      <x:c r="H679" s="0" t="s">
        <x:v>83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90</x:v>
      </x:c>
      <x:c r="F680" s="0" t="s">
        <x:v>91</x:v>
      </x:c>
      <x:c r="G680" s="0" t="s">
        <x:v>82</x:v>
      </x:c>
      <x:c r="H680" s="0" t="s">
        <x:v>83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90</x:v>
      </x:c>
      <x:c r="F681" s="0" t="s">
        <x:v>91</x:v>
      </x:c>
      <x:c r="G681" s="0" t="s">
        <x:v>82</x:v>
      </x:c>
      <x:c r="H681" s="0" t="s">
        <x:v>83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90</x:v>
      </x:c>
      <x:c r="F683" s="0" t="s">
        <x:v>91</x:v>
      </x:c>
      <x:c r="G683" s="0" t="s">
        <x:v>82</x:v>
      </x:c>
      <x:c r="H683" s="0" t="s">
        <x:v>83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12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90</x:v>
      </x:c>
      <x:c r="F686" s="0" t="s">
        <x:v>91</x:v>
      </x:c>
      <x:c r="G686" s="0" t="s">
        <x:v>84</x:v>
      </x:c>
      <x:c r="H686" s="0" t="s">
        <x:v>85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90</x:v>
      </x:c>
      <x:c r="F687" s="0" t="s">
        <x:v>91</x:v>
      </x:c>
      <x:c r="G687" s="0" t="s">
        <x:v>84</x:v>
      </x:c>
      <x:c r="H687" s="0" t="s">
        <x:v>85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90</x:v>
      </x:c>
      <x:c r="F688" s="0" t="s">
        <x:v>91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68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90</x:v>
      </x:c>
      <x:c r="F689" s="0" t="s">
        <x:v>91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56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90</x:v>
      </x:c>
      <x:c r="F690" s="0" t="s">
        <x:v>91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90</x:v>
      </x:c>
      <x:c r="F691" s="0" t="s">
        <x:v>91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90</x:v>
      </x:c>
      <x:c r="F692" s="0" t="s">
        <x:v>91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90</x:v>
      </x:c>
      <x:c r="F693" s="0" t="s">
        <x:v>91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90</x:v>
      </x:c>
      <x:c r="F694" s="0" t="s">
        <x:v>91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90</x:v>
      </x:c>
      <x:c r="F698" s="0" t="s">
        <x:v>91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90</x:v>
      </x:c>
      <x:c r="F699" s="0" t="s">
        <x:v>91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90</x:v>
      </x:c>
      <x:c r="F700" s="0" t="s">
        <x:v>91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90</x:v>
      </x:c>
      <x:c r="F701" s="0" t="s">
        <x:v>91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90</x:v>
      </x:c>
      <x:c r="F702" s="0" t="s">
        <x:v>91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90</x:v>
      </x:c>
      <x:c r="F703" s="0" t="s">
        <x:v>91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90</x:v>
      </x:c>
      <x:c r="F704" s="0" t="s">
        <x:v>91</x:v>
      </x:c>
      <x:c r="G704" s="0" t="s">
        <x:v>86</x:v>
      </x:c>
      <x:c r="H704" s="0" t="s">
        <x:v>87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90</x:v>
      </x:c>
      <x:c r="F705" s="0" t="s">
        <x:v>91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4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90</x:v>
      </x:c>
      <x:c r="F710" s="0" t="s">
        <x:v>91</x:v>
      </x:c>
      <x:c r="G710" s="0" t="s">
        <x:v>88</x:v>
      </x:c>
      <x:c r="H710" s="0" t="s">
        <x:v>89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605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90</x:v>
      </x:c>
      <x:c r="F711" s="0" t="s">
        <x:v>91</x:v>
      </x:c>
      <x:c r="G711" s="0" t="s">
        <x:v>88</x:v>
      </x:c>
      <x:c r="H711" s="0" t="s">
        <x:v>89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552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88</x:v>
      </x:c>
      <x:c r="H712" s="0" t="s">
        <x:v>89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319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273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88</x:v>
      </x:c>
      <x:c r="H715" s="0" t="s">
        <x:v>89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81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88</x:v>
      </x:c>
      <x:c r="H716" s="0" t="s">
        <x:v>89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39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26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61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122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92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2220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92</x:v>
      </x:c>
      <x:c r="F723" s="0" t="s">
        <x:v>93</x:v>
      </x:c>
      <x:c r="G723" s="0" t="s">
        <x:v>54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2216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92</x:v>
      </x:c>
      <x:c r="F724" s="0" t="s">
        <x:v>93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1333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92</x:v>
      </x:c>
      <x:c r="F725" s="0" t="s">
        <x:v>93</x:v>
      </x:c>
      <x:c r="G725" s="0" t="s">
        <x:v>54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1345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92</x:v>
      </x:c>
      <x:c r="F726" s="0" t="s">
        <x:v>93</x:v>
      </x:c>
      <x:c r="G726" s="0" t="s">
        <x:v>54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285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92</x:v>
      </x:c>
      <x:c r="F727" s="0" t="s">
        <x:v>93</x:v>
      </x:c>
      <x:c r="G727" s="0" t="s">
        <x:v>54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299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92</x:v>
      </x:c>
      <x:c r="F728" s="0" t="s">
        <x:v>93</x:v>
      </x:c>
      <x:c r="G728" s="0" t="s">
        <x:v>54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105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92</x:v>
      </x:c>
      <x:c r="F729" s="0" t="s">
        <x:v>93</x:v>
      </x:c>
      <x:c r="G729" s="0" t="s">
        <x:v>54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92</x:v>
      </x:c>
      <x:c r="F730" s="0" t="s">
        <x:v>93</x:v>
      </x:c>
      <x:c r="G730" s="0" t="s">
        <x:v>54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148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92</x:v>
      </x:c>
      <x:c r="F731" s="0" t="s">
        <x:v>93</x:v>
      </x:c>
      <x:c r="G731" s="0" t="s">
        <x:v>54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166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92</x:v>
      </x:c>
      <x:c r="F732" s="0" t="s">
        <x:v>93</x:v>
      </x:c>
      <x:c r="G732" s="0" t="s">
        <x:v>54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92</x:v>
      </x:c>
      <x:c r="F733" s="0" t="s">
        <x:v>93</x:v>
      </x:c>
      <x:c r="G733" s="0" t="s">
        <x:v>54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320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92</x:v>
      </x:c>
      <x:c r="F734" s="0" t="s">
        <x:v>93</x:v>
      </x:c>
      <x:c r="G734" s="0" t="s">
        <x:v>62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300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92</x:v>
      </x:c>
      <x:c r="F735" s="0" t="s">
        <x:v>93</x:v>
      </x:c>
      <x:c r="G735" s="0" t="s">
        <x:v>62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358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92</x:v>
      </x:c>
      <x:c r="F736" s="0" t="s">
        <x:v>93</x:v>
      </x:c>
      <x:c r="G736" s="0" t="s">
        <x:v>62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210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92</x:v>
      </x:c>
      <x:c r="F737" s="0" t="s">
        <x:v>93</x:v>
      </x:c>
      <x:c r="G737" s="0" t="s">
        <x:v>62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258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92</x:v>
      </x:c>
      <x:c r="F738" s="0" t="s">
        <x:v>93</x:v>
      </x:c>
      <x:c r="G738" s="0" t="s">
        <x:v>62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39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92</x:v>
      </x:c>
      <x:c r="F739" s="0" t="s">
        <x:v>93</x:v>
      </x:c>
      <x:c r="G739" s="0" t="s">
        <x:v>62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92</x:v>
      </x:c>
      <x:c r="F740" s="0" t="s">
        <x:v>93</x:v>
      </x:c>
      <x:c r="G740" s="0" t="s">
        <x:v>62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14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92</x:v>
      </x:c>
      <x:c r="F741" s="0" t="s">
        <x:v>93</x:v>
      </x:c>
      <x:c r="G741" s="0" t="s">
        <x:v>62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92</x:v>
      </x:c>
      <x:c r="F742" s="0" t="s">
        <x:v>93</x:v>
      </x:c>
      <x:c r="G742" s="0" t="s">
        <x:v>62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92</x:v>
      </x:c>
      <x:c r="F743" s="0" t="s">
        <x:v>93</x:v>
      </x:c>
      <x:c r="G743" s="0" t="s">
        <x:v>62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92</x:v>
      </x:c>
      <x:c r="F744" s="0" t="s">
        <x:v>93</x:v>
      </x:c>
      <x:c r="G744" s="0" t="s">
        <x:v>62</x:v>
      </x:c>
      <x:c r="H744" s="0" t="s">
        <x:v>72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92</x:v>
      </x:c>
      <x:c r="F745" s="0" t="s">
        <x:v>93</x:v>
      </x:c>
      <x:c r="G745" s="0" t="s">
        <x:v>62</x:v>
      </x:c>
      <x:c r="H745" s="0" t="s">
        <x:v>72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92</x:v>
      </x:c>
      <x:c r="F746" s="0" t="s">
        <x:v>93</x:v>
      </x:c>
      <x:c r="G746" s="0" t="s">
        <x:v>64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86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92</x:v>
      </x:c>
      <x:c r="F747" s="0" t="s">
        <x:v>93</x:v>
      </x:c>
      <x:c r="G747" s="0" t="s">
        <x:v>64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120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92</x:v>
      </x:c>
      <x:c r="F748" s="0" t="s">
        <x:v>93</x:v>
      </x:c>
      <x:c r="G748" s="0" t="s">
        <x:v>64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70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92</x:v>
      </x:c>
      <x:c r="F749" s="0" t="s">
        <x:v>93</x:v>
      </x:c>
      <x:c r="G749" s="0" t="s">
        <x:v>64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92</x:v>
      </x:c>
      <x:c r="F750" s="0" t="s">
        <x:v>93</x:v>
      </x:c>
      <x:c r="G750" s="0" t="s">
        <x:v>64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92</x:v>
      </x:c>
      <x:c r="F751" s="0" t="s">
        <x:v>93</x:v>
      </x:c>
      <x:c r="G751" s="0" t="s">
        <x:v>64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92</x:v>
      </x:c>
      <x:c r="F752" s="0" t="s">
        <x:v>93</x:v>
      </x:c>
      <x:c r="G752" s="0" t="s">
        <x:v>64</x:v>
      </x:c>
      <x:c r="H752" s="0" t="s">
        <x:v>73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92</x:v>
      </x:c>
      <x:c r="F753" s="0" t="s">
        <x:v>93</x:v>
      </x:c>
      <x:c r="G753" s="0" t="s">
        <x:v>64</x:v>
      </x:c>
      <x:c r="H753" s="0" t="s">
        <x:v>73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92</x:v>
      </x:c>
      <x:c r="F754" s="0" t="s">
        <x:v>93</x:v>
      </x:c>
      <x:c r="G754" s="0" t="s">
        <x:v>64</x:v>
      </x:c>
      <x:c r="H754" s="0" t="s">
        <x:v>73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92</x:v>
      </x:c>
      <x:c r="F755" s="0" t="s">
        <x:v>93</x:v>
      </x:c>
      <x:c r="G755" s="0" t="s">
        <x:v>64</x:v>
      </x:c>
      <x:c r="H755" s="0" t="s">
        <x:v>73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92</x:v>
      </x:c>
      <x:c r="F756" s="0" t="s">
        <x:v>93</x:v>
      </x:c>
      <x:c r="G756" s="0" t="s">
        <x:v>64</x:v>
      </x:c>
      <x:c r="H756" s="0" t="s">
        <x:v>73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92</x:v>
      </x:c>
      <x:c r="F757" s="0" t="s">
        <x:v>93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92</x:v>
      </x:c>
      <x:c r="F758" s="0" t="s">
        <x:v>93</x:v>
      </x:c>
      <x:c r="G758" s="0" t="s">
        <x:v>66</x:v>
      </x:c>
      <x:c r="H758" s="0" t="s">
        <x:v>74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251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92</x:v>
      </x:c>
      <x:c r="F759" s="0" t="s">
        <x:v>93</x:v>
      </x:c>
      <x:c r="G759" s="0" t="s">
        <x:v>66</x:v>
      </x:c>
      <x:c r="H759" s="0" t="s">
        <x:v>74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92</x:v>
      </x:c>
      <x:c r="F760" s="0" t="s">
        <x:v>93</x:v>
      </x:c>
      <x:c r="G760" s="0" t="s">
        <x:v>66</x:v>
      </x:c>
      <x:c r="H760" s="0" t="s">
        <x:v>74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183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92</x:v>
      </x:c>
      <x:c r="F761" s="0" t="s">
        <x:v>93</x:v>
      </x:c>
      <x:c r="G761" s="0" t="s">
        <x:v>66</x:v>
      </x:c>
      <x:c r="H761" s="0" t="s">
        <x:v>74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171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92</x:v>
      </x:c>
      <x:c r="F762" s="0" t="s">
        <x:v>93</x:v>
      </x:c>
      <x:c r="G762" s="0" t="s">
        <x:v>66</x:v>
      </x:c>
      <x:c r="H762" s="0" t="s">
        <x:v>74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92</x:v>
      </x:c>
      <x:c r="F763" s="0" t="s">
        <x:v>93</x:v>
      </x:c>
      <x:c r="G763" s="0" t="s">
        <x:v>66</x:v>
      </x:c>
      <x:c r="H763" s="0" t="s">
        <x:v>74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92</x:v>
      </x:c>
      <x:c r="F764" s="0" t="s">
        <x:v>93</x:v>
      </x:c>
      <x:c r="G764" s="0" t="s">
        <x:v>66</x:v>
      </x:c>
      <x:c r="H764" s="0" t="s">
        <x:v>74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92</x:v>
      </x:c>
      <x:c r="F765" s="0" t="s">
        <x:v>93</x:v>
      </x:c>
      <x:c r="G765" s="0" t="s">
        <x:v>66</x:v>
      </x:c>
      <x:c r="H765" s="0" t="s">
        <x:v>74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92</x:v>
      </x:c>
      <x:c r="F766" s="0" t="s">
        <x:v>93</x:v>
      </x:c>
      <x:c r="G766" s="0" t="s">
        <x:v>66</x:v>
      </x:c>
      <x:c r="H766" s="0" t="s">
        <x:v>74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92</x:v>
      </x:c>
      <x:c r="F767" s="0" t="s">
        <x:v>93</x:v>
      </x:c>
      <x:c r="G767" s="0" t="s">
        <x:v>66</x:v>
      </x:c>
      <x:c r="H767" s="0" t="s">
        <x:v>74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92</x:v>
      </x:c>
      <x:c r="F768" s="0" t="s">
        <x:v>93</x:v>
      </x:c>
      <x:c r="G768" s="0" t="s">
        <x:v>66</x:v>
      </x:c>
      <x:c r="H768" s="0" t="s">
        <x:v>74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92</x:v>
      </x:c>
      <x:c r="F769" s="0" t="s">
        <x:v>93</x:v>
      </x:c>
      <x:c r="G769" s="0" t="s">
        <x:v>66</x:v>
      </x:c>
      <x:c r="H769" s="0" t="s">
        <x:v>74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92</x:v>
      </x:c>
      <x:c r="F770" s="0" t="s">
        <x:v>93</x:v>
      </x:c>
      <x:c r="G770" s="0" t="s">
        <x:v>68</x:v>
      </x:c>
      <x:c r="H770" s="0" t="s">
        <x:v>75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429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92</x:v>
      </x:c>
      <x:c r="F771" s="0" t="s">
        <x:v>93</x:v>
      </x:c>
      <x:c r="G771" s="0" t="s">
        <x:v>68</x:v>
      </x:c>
      <x:c r="H771" s="0" t="s">
        <x:v>75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457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92</x:v>
      </x:c>
      <x:c r="F772" s="0" t="s">
        <x:v>93</x:v>
      </x:c>
      <x:c r="G772" s="0" t="s">
        <x:v>68</x:v>
      </x:c>
      <x:c r="H772" s="0" t="s">
        <x:v>75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276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92</x:v>
      </x:c>
      <x:c r="F773" s="0" t="s">
        <x:v>93</x:v>
      </x:c>
      <x:c r="G773" s="0" t="s">
        <x:v>68</x:v>
      </x:c>
      <x:c r="H773" s="0" t="s">
        <x:v>75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283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92</x:v>
      </x:c>
      <x:c r="F774" s="0" t="s">
        <x:v>93</x:v>
      </x:c>
      <x:c r="G774" s="0" t="s">
        <x:v>68</x:v>
      </x:c>
      <x:c r="H774" s="0" t="s">
        <x:v>75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92</x:v>
      </x:c>
      <x:c r="F775" s="0" t="s">
        <x:v>93</x:v>
      </x:c>
      <x:c r="G775" s="0" t="s">
        <x:v>68</x:v>
      </x:c>
      <x:c r="H775" s="0" t="s">
        <x:v>75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92</x:v>
      </x:c>
      <x:c r="F776" s="0" t="s">
        <x:v>93</x:v>
      </x:c>
      <x:c r="G776" s="0" t="s">
        <x:v>68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92</x:v>
      </x:c>
      <x:c r="F777" s="0" t="s">
        <x:v>93</x:v>
      </x:c>
      <x:c r="G777" s="0" t="s">
        <x:v>68</x:v>
      </x:c>
      <x:c r="H777" s="0" t="s">
        <x:v>75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92</x:v>
      </x:c>
      <x:c r="F778" s="0" t="s">
        <x:v>93</x:v>
      </x:c>
      <x:c r="G778" s="0" t="s">
        <x:v>68</x:v>
      </x:c>
      <x:c r="H778" s="0" t="s">
        <x:v>75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92</x:v>
      </x:c>
      <x:c r="F779" s="0" t="s">
        <x:v>93</x:v>
      </x:c>
      <x:c r="G779" s="0" t="s">
        <x:v>68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92</x:v>
      </x:c>
      <x:c r="F780" s="0" t="s">
        <x:v>93</x:v>
      </x:c>
      <x:c r="G780" s="0" t="s">
        <x:v>68</x:v>
      </x:c>
      <x:c r="H780" s="0" t="s">
        <x:v>75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68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92</x:v>
      </x:c>
      <x:c r="F781" s="0" t="s">
        <x:v>93</x:v>
      </x:c>
      <x:c r="G781" s="0" t="s">
        <x:v>68</x:v>
      </x:c>
      <x:c r="H781" s="0" t="s">
        <x:v>75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66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92</x:v>
      </x:c>
      <x:c r="F782" s="0" t="s">
        <x:v>93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92</x:v>
      </x:c>
      <x:c r="F784" s="0" t="s">
        <x:v>93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92</x:v>
      </x:c>
      <x:c r="F785" s="0" t="s">
        <x:v>93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65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92</x:v>
      </x:c>
      <x:c r="F787" s="0" t="s">
        <x:v>93</x:v>
      </x:c>
      <x:c r="G787" s="0" t="s">
        <x:v>76</x:v>
      </x:c>
      <x:c r="H787" s="0" t="s">
        <x:v>77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92</x:v>
      </x:c>
      <x:c r="F788" s="0" t="s">
        <x:v>93</x:v>
      </x:c>
      <x:c r="G788" s="0" t="s">
        <x:v>76</x:v>
      </x:c>
      <x:c r="H788" s="0" t="s">
        <x:v>77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92</x:v>
      </x:c>
      <x:c r="F789" s="0" t="s">
        <x:v>93</x:v>
      </x:c>
      <x:c r="G789" s="0" t="s">
        <x:v>76</x:v>
      </x:c>
      <x:c r="H789" s="0" t="s">
        <x:v>77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92</x:v>
      </x:c>
      <x:c r="F790" s="0" t="s">
        <x:v>93</x:v>
      </x:c>
      <x:c r="G790" s="0" t="s">
        <x:v>76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92</x:v>
      </x:c>
      <x:c r="F791" s="0" t="s">
        <x:v>93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92</x:v>
      </x:c>
      <x:c r="F792" s="0" t="s">
        <x:v>93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23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92</x:v>
      </x:c>
      <x:c r="F793" s="0" t="s">
        <x:v>93</x:v>
      </x:c>
      <x:c r="G793" s="0" t="s">
        <x:v>76</x:v>
      </x:c>
      <x:c r="H793" s="0" t="s">
        <x:v>77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92</x:v>
      </x:c>
      <x:c r="F794" s="0" t="s">
        <x:v>93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92</x:v>
      </x:c>
      <x:c r="F795" s="0" t="s">
        <x:v>93</x:v>
      </x:c>
      <x:c r="G795" s="0" t="s">
        <x:v>78</x:v>
      </x:c>
      <x:c r="H795" s="0" t="s">
        <x:v>79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92</x:v>
      </x:c>
      <x:c r="F796" s="0" t="s">
        <x:v>93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75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92</x:v>
      </x:c>
      <x:c r="F797" s="0" t="s">
        <x:v>93</x:v>
      </x:c>
      <x:c r="G797" s="0" t="s">
        <x:v>78</x:v>
      </x:c>
      <x:c r="H797" s="0" t="s">
        <x:v>79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92</x:v>
      </x:c>
      <x:c r="F798" s="0" t="s">
        <x:v>93</x:v>
      </x:c>
      <x:c r="G798" s="0" t="s">
        <x:v>78</x:v>
      </x:c>
      <x:c r="H798" s="0" t="s">
        <x:v>79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92</x:v>
      </x:c>
      <x:c r="F799" s="0" t="s">
        <x:v>93</x:v>
      </x:c>
      <x:c r="G799" s="0" t="s">
        <x:v>78</x:v>
      </x:c>
      <x:c r="H799" s="0" t="s">
        <x:v>79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92</x:v>
      </x:c>
      <x:c r="F800" s="0" t="s">
        <x:v>93</x:v>
      </x:c>
      <x:c r="G800" s="0" t="s">
        <x:v>78</x:v>
      </x:c>
      <x:c r="H800" s="0" t="s">
        <x:v>79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92</x:v>
      </x:c>
      <x:c r="F801" s="0" t="s">
        <x:v>93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92</x:v>
      </x:c>
      <x:c r="F802" s="0" t="s">
        <x:v>93</x:v>
      </x:c>
      <x:c r="G802" s="0" t="s">
        <x:v>78</x:v>
      </x:c>
      <x:c r="H802" s="0" t="s">
        <x:v>79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31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25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92</x:v>
      </x:c>
      <x:c r="F806" s="0" t="s">
        <x:v>93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67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92</x:v>
      </x:c>
      <x:c r="F808" s="0" t="s">
        <x:v>93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40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92</x:v>
      </x:c>
      <x:c r="F809" s="0" t="s">
        <x:v>93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92</x:v>
      </x:c>
      <x:c r="F810" s="0" t="s">
        <x:v>93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92</x:v>
      </x:c>
      <x:c r="F811" s="0" t="s">
        <x:v>93</x:v>
      </x:c>
      <x:c r="G811" s="0" t="s">
        <x:v>80</x:v>
      </x:c>
      <x:c r="H811" s="0" t="s">
        <x:v>81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92</x:v>
      </x:c>
      <x:c r="F812" s="0" t="s">
        <x:v>93</x:v>
      </x:c>
      <x:c r="G812" s="0" t="s">
        <x:v>80</x:v>
      </x:c>
      <x:c r="H812" s="0" t="s">
        <x:v>81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92</x:v>
      </x:c>
      <x:c r="F813" s="0" t="s">
        <x:v>93</x:v>
      </x:c>
      <x:c r="G813" s="0" t="s">
        <x:v>80</x:v>
      </x:c>
      <x:c r="H813" s="0" t="s">
        <x:v>81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92</x:v>
      </x:c>
      <x:c r="F814" s="0" t="s">
        <x:v>93</x:v>
      </x:c>
      <x:c r="G814" s="0" t="s">
        <x:v>80</x:v>
      </x:c>
      <x:c r="H814" s="0" t="s">
        <x:v>81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92</x:v>
      </x:c>
      <x:c r="F815" s="0" t="s">
        <x:v>93</x:v>
      </x:c>
      <x:c r="G815" s="0" t="s">
        <x:v>80</x:v>
      </x:c>
      <x:c r="H815" s="0" t="s">
        <x:v>81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92</x:v>
      </x:c>
      <x:c r="F816" s="0" t="s">
        <x:v>93</x:v>
      </x:c>
      <x:c r="G816" s="0" t="s">
        <x:v>80</x:v>
      </x:c>
      <x:c r="H816" s="0" t="s">
        <x:v>81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92</x:v>
      </x:c>
      <x:c r="F817" s="0" t="s">
        <x:v>93</x:v>
      </x:c>
      <x:c r="G817" s="0" t="s">
        <x:v>80</x:v>
      </x:c>
      <x:c r="H817" s="0" t="s">
        <x:v>81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92</x:v>
      </x:c>
      <x:c r="F818" s="0" t="s">
        <x:v>93</x:v>
      </x:c>
      <x:c r="G818" s="0" t="s">
        <x:v>82</x:v>
      </x:c>
      <x:c r="H818" s="0" t="s">
        <x:v>83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70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92</x:v>
      </x:c>
      <x:c r="F819" s="0" t="s">
        <x:v>93</x:v>
      </x:c>
      <x:c r="G819" s="0" t="s">
        <x:v>82</x:v>
      </x:c>
      <x:c r="H819" s="0" t="s">
        <x:v>83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71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92</x:v>
      </x:c>
      <x:c r="F820" s="0" t="s">
        <x:v>93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92</x:v>
      </x:c>
      <x:c r="F821" s="0" t="s">
        <x:v>93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35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92</x:v>
      </x:c>
      <x:c r="F822" s="0" t="s">
        <x:v>93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92</x:v>
      </x:c>
      <x:c r="F823" s="0" t="s">
        <x:v>93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92</x:v>
      </x:c>
      <x:c r="F824" s="0" t="s">
        <x:v>93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92</x:v>
      </x:c>
      <x:c r="F825" s="0" t="s">
        <x:v>93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92</x:v>
      </x:c>
      <x:c r="F826" s="0" t="s">
        <x:v>93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92</x:v>
      </x:c>
      <x:c r="F827" s="0" t="s">
        <x:v>93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92</x:v>
      </x:c>
      <x:c r="F828" s="0" t="s">
        <x:v>93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92</x:v>
      </x:c>
      <x:c r="F829" s="0" t="s">
        <x:v>93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92</x:v>
      </x:c>
      <x:c r="F830" s="0" t="s">
        <x:v>93</x:v>
      </x:c>
      <x:c r="G830" s="0" t="s">
        <x:v>84</x:v>
      </x:c>
      <x:c r="H830" s="0" t="s">
        <x:v>85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92</x:v>
      </x:c>
      <x:c r="F831" s="0" t="s">
        <x:v>93</x:v>
      </x:c>
      <x:c r="G831" s="0" t="s">
        <x:v>84</x:v>
      </x:c>
      <x:c r="H831" s="0" t="s">
        <x:v>85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85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92</x:v>
      </x:c>
      <x:c r="F832" s="0" t="s">
        <x:v>93</x:v>
      </x:c>
      <x:c r="G832" s="0" t="s">
        <x:v>84</x:v>
      </x:c>
      <x:c r="H832" s="0" t="s">
        <x:v>85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92</x:v>
      </x:c>
      <x:c r="F833" s="0" t="s">
        <x:v>93</x:v>
      </x:c>
      <x:c r="G833" s="0" t="s">
        <x:v>84</x:v>
      </x:c>
      <x:c r="H833" s="0" t="s">
        <x:v>85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92</x:v>
      </x:c>
      <x:c r="F834" s="0" t="s">
        <x:v>93</x:v>
      </x:c>
      <x:c r="G834" s="0" t="s">
        <x:v>84</x:v>
      </x:c>
      <x:c r="H834" s="0" t="s">
        <x:v>85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92</x:v>
      </x:c>
      <x:c r="F835" s="0" t="s">
        <x:v>93</x:v>
      </x:c>
      <x:c r="G835" s="0" t="s">
        <x:v>84</x:v>
      </x:c>
      <x:c r="H835" s="0" t="s">
        <x:v>85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92</x:v>
      </x:c>
      <x:c r="F836" s="0" t="s">
        <x:v>93</x:v>
      </x:c>
      <x:c r="G836" s="0" t="s">
        <x:v>84</x:v>
      </x:c>
      <x:c r="H836" s="0" t="s">
        <x:v>85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92</x:v>
      </x:c>
      <x:c r="F837" s="0" t="s">
        <x:v>93</x:v>
      </x:c>
      <x:c r="G837" s="0" t="s">
        <x:v>84</x:v>
      </x:c>
      <x:c r="H837" s="0" t="s">
        <x:v>85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92</x:v>
      </x:c>
      <x:c r="F838" s="0" t="s">
        <x:v>93</x:v>
      </x:c>
      <x:c r="G838" s="0" t="s">
        <x:v>84</x:v>
      </x:c>
      <x:c r="H838" s="0" t="s">
        <x:v>85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92</x:v>
      </x:c>
      <x:c r="F839" s="0" t="s">
        <x:v>93</x:v>
      </x:c>
      <x:c r="G839" s="0" t="s">
        <x:v>84</x:v>
      </x:c>
      <x:c r="H839" s="0" t="s">
        <x:v>85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92</x:v>
      </x:c>
      <x:c r="F840" s="0" t="s">
        <x:v>93</x:v>
      </x:c>
      <x:c r="G840" s="0" t="s">
        <x:v>84</x:v>
      </x:c>
      <x:c r="H840" s="0" t="s">
        <x:v>85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10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92</x:v>
      </x:c>
      <x:c r="F841" s="0" t="s">
        <x:v>93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92</x:v>
      </x:c>
      <x:c r="F842" s="0" t="s">
        <x:v>93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92</x:v>
      </x:c>
      <x:c r="F843" s="0" t="s">
        <x:v>93</x:v>
      </x:c>
      <x:c r="G843" s="0" t="s">
        <x:v>86</x:v>
      </x:c>
      <x:c r="H843" s="0" t="s">
        <x:v>87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92</x:v>
      </x:c>
      <x:c r="F844" s="0" t="s">
        <x:v>93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92</x:v>
      </x:c>
      <x:c r="F845" s="0" t="s">
        <x:v>93</x:v>
      </x:c>
      <x:c r="G845" s="0" t="s">
        <x:v>86</x:v>
      </x:c>
      <x:c r="H845" s="0" t="s">
        <x:v>87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92</x:v>
      </x:c>
      <x:c r="F847" s="0" t="s">
        <x:v>93</x:v>
      </x:c>
      <x:c r="G847" s="0" t="s">
        <x:v>86</x:v>
      </x:c>
      <x:c r="H847" s="0" t="s">
        <x:v>87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92</x:v>
      </x:c>
      <x:c r="F848" s="0" t="s">
        <x:v>93</x:v>
      </x:c>
      <x:c r="G848" s="0" t="s">
        <x:v>86</x:v>
      </x:c>
      <x:c r="H848" s="0" t="s">
        <x:v>87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92</x:v>
      </x:c>
      <x:c r="F849" s="0" t="s">
        <x:v>93</x:v>
      </x:c>
      <x:c r="G849" s="0" t="s">
        <x:v>86</x:v>
      </x:c>
      <x:c r="H849" s="0" t="s">
        <x:v>87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92</x:v>
      </x:c>
      <x:c r="F854" s="0" t="s">
        <x:v>93</x:v>
      </x:c>
      <x:c r="G854" s="0" t="s">
        <x:v>88</x:v>
      </x:c>
      <x:c r="H854" s="0" t="s">
        <x:v>89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633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92</x:v>
      </x:c>
      <x:c r="F855" s="0" t="s">
        <x:v>93</x:v>
      </x:c>
      <x:c r="G855" s="0" t="s">
        <x:v>88</x:v>
      </x:c>
      <x:c r="H855" s="0" t="s">
        <x:v>89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579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92</x:v>
      </x:c>
      <x:c r="F856" s="0" t="s">
        <x:v>93</x:v>
      </x:c>
      <x:c r="G856" s="0" t="s">
        <x:v>88</x:v>
      </x:c>
      <x:c r="H856" s="0" t="s">
        <x:v>89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281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92</x:v>
      </x:c>
      <x:c r="F857" s="0" t="s">
        <x:v>93</x:v>
      </x:c>
      <x:c r="G857" s="0" t="s">
        <x:v>88</x:v>
      </x:c>
      <x:c r="H857" s="0" t="s">
        <x:v>89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267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118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5761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5119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3058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2665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867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381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557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468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911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54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824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62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489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62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383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62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301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62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62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62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43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62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62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62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23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62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62</x:v>
      </x:c>
      <x:c r="H888" s="0" t="s">
        <x:v>72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62</x:v>
      </x:c>
      <x:c r="H889" s="0" t="s">
        <x:v>72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56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64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64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64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135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64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64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64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64</x:v>
      </x:c>
      <x:c r="H898" s="0" t="s">
        <x:v>73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64</x:v>
      </x:c>
      <x:c r="H899" s="0" t="s">
        <x:v>73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64</x:v>
      </x:c>
      <x:c r="H900" s="0" t="s">
        <x:v>73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64</x:v>
      </x:c>
      <x:c r="H901" s="0" t="s">
        <x:v>73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20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54</x:v>
      </x:c>
      <x:c r="F902" s="0" t="s">
        <x:v>55</x:v>
      </x:c>
      <x:c r="G902" s="0" t="s">
        <x:v>66</x:v>
      </x:c>
      <x:c r="H902" s="0" t="s">
        <x:v>74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510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66</x:v>
      </x:c>
      <x:c r="H903" s="0" t="s">
        <x:v>74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515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54</x:v>
      </x:c>
      <x:c r="F904" s="0" t="s">
        <x:v>55</x:v>
      </x:c>
      <x:c r="G904" s="0" t="s">
        <x:v>66</x:v>
      </x:c>
      <x:c r="H904" s="0" t="s">
        <x:v>74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333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54</x:v>
      </x:c>
      <x:c r="F905" s="0" t="s">
        <x:v>55</x:v>
      </x:c>
      <x:c r="G905" s="0" t="s">
        <x:v>66</x:v>
      </x:c>
      <x:c r="H905" s="0" t="s">
        <x:v>74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339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54</x:v>
      </x:c>
      <x:c r="F906" s="0" t="s">
        <x:v>55</x:v>
      </x:c>
      <x:c r="G906" s="0" t="s">
        <x:v>66</x:v>
      </x:c>
      <x:c r="H906" s="0" t="s">
        <x:v>74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54</x:v>
      </x:c>
      <x:c r="F907" s="0" t="s">
        <x:v>55</x:v>
      </x:c>
      <x:c r="G907" s="0" t="s">
        <x:v>66</x:v>
      </x:c>
      <x:c r="H907" s="0" t="s">
        <x:v>74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68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54</x:v>
      </x:c>
      <x:c r="F908" s="0" t="s">
        <x:v>55</x:v>
      </x:c>
      <x:c r="G908" s="0" t="s">
        <x:v>66</x:v>
      </x:c>
      <x:c r="H908" s="0" t="s">
        <x:v>74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27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54</x:v>
      </x:c>
      <x:c r="F909" s="0" t="s">
        <x:v>55</x:v>
      </x:c>
      <x:c r="G909" s="0" t="s">
        <x:v>66</x:v>
      </x:c>
      <x:c r="H909" s="0" t="s">
        <x:v>74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54</x:v>
      </x:c>
      <x:c r="F910" s="0" t="s">
        <x:v>55</x:v>
      </x:c>
      <x:c r="G910" s="0" t="s">
        <x:v>66</x:v>
      </x:c>
      <x:c r="H910" s="0" t="s">
        <x:v>74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54</x:v>
      </x:c>
      <x:c r="F911" s="0" t="s">
        <x:v>55</x:v>
      </x:c>
      <x:c r="G911" s="0" t="s">
        <x:v>66</x:v>
      </x:c>
      <x:c r="H911" s="0" t="s">
        <x:v>74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54</x:v>
      </x:c>
      <x:c r="F912" s="0" t="s">
        <x:v>55</x:v>
      </x:c>
      <x:c r="G912" s="0" t="s">
        <x:v>66</x:v>
      </x:c>
      <x:c r="H912" s="0" t="s">
        <x:v>74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54</x:v>
      </x:c>
      <x:c r="F913" s="0" t="s">
        <x:v>55</x:v>
      </x:c>
      <x:c r="G913" s="0" t="s">
        <x:v>66</x:v>
      </x:c>
      <x:c r="H913" s="0" t="s">
        <x:v>74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51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54</x:v>
      </x:c>
      <x:c r="F914" s="0" t="s">
        <x:v>55</x:v>
      </x:c>
      <x:c r="G914" s="0" t="s">
        <x:v>68</x:v>
      </x:c>
      <x:c r="H914" s="0" t="s">
        <x:v>75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1422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54</x:v>
      </x:c>
      <x:c r="F915" s="0" t="s">
        <x:v>55</x:v>
      </x:c>
      <x:c r="G915" s="0" t="s">
        <x:v>68</x:v>
      </x:c>
      <x:c r="H915" s="0" t="s">
        <x:v>75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1314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54</x:v>
      </x:c>
      <x:c r="F916" s="0" t="s">
        <x:v>55</x:v>
      </x:c>
      <x:c r="G916" s="0" t="s">
        <x:v>68</x:v>
      </x:c>
      <x:c r="H916" s="0" t="s">
        <x:v>75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772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54</x:v>
      </x:c>
      <x:c r="F917" s="0" t="s">
        <x:v>55</x:v>
      </x:c>
      <x:c r="G917" s="0" t="s">
        <x:v>68</x:v>
      </x:c>
      <x:c r="H917" s="0" t="s">
        <x:v>75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659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54</x:v>
      </x:c>
      <x:c r="F918" s="0" t="s">
        <x:v>55</x:v>
      </x:c>
      <x:c r="G918" s="0" t="s">
        <x:v>68</x:v>
      </x:c>
      <x:c r="H918" s="0" t="s">
        <x:v>75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54</x:v>
      </x:c>
      <x:c r="F919" s="0" t="s">
        <x:v>55</x:v>
      </x:c>
      <x:c r="G919" s="0" t="s">
        <x:v>68</x:v>
      </x:c>
      <x:c r="H919" s="0" t="s">
        <x:v>75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250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54</x:v>
      </x:c>
      <x:c r="F920" s="0" t="s">
        <x:v>55</x:v>
      </x:c>
      <x:c r="G920" s="0" t="s">
        <x:v>68</x:v>
      </x:c>
      <x:c r="H920" s="0" t="s">
        <x:v>75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54</x:v>
      </x:c>
      <x:c r="F921" s="0" t="s">
        <x:v>55</x:v>
      </x:c>
      <x:c r="G921" s="0" t="s">
        <x:v>68</x:v>
      </x:c>
      <x:c r="H921" s="0" t="s">
        <x:v>75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54</x:v>
      </x:c>
      <x:c r="F922" s="0" t="s">
        <x:v>55</x:v>
      </x:c>
      <x:c r="G922" s="0" t="s">
        <x:v>68</x:v>
      </x:c>
      <x:c r="H922" s="0" t="s">
        <x:v>75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54</x:v>
      </x:c>
      <x:c r="F923" s="0" t="s">
        <x:v>55</x:v>
      </x:c>
      <x:c r="G923" s="0" t="s">
        <x:v>68</x:v>
      </x:c>
      <x:c r="H923" s="0" t="s">
        <x:v>75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54</x:v>
      </x:c>
      <x:c r="F924" s="0" t="s">
        <x:v>55</x:v>
      </x:c>
      <x:c r="G924" s="0" t="s">
        <x:v>68</x:v>
      </x:c>
      <x:c r="H924" s="0" t="s">
        <x:v>75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182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54</x:v>
      </x:c>
      <x:c r="F925" s="0" t="s">
        <x:v>55</x:v>
      </x:c>
      <x:c r="G925" s="0" t="s">
        <x:v>68</x:v>
      </x:c>
      <x:c r="H925" s="0" t="s">
        <x:v>75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199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54</x:v>
      </x:c>
      <x:c r="F926" s="0" t="s">
        <x:v>55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54</x:v>
      </x:c>
      <x:c r="F928" s="0" t="s">
        <x:v>55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211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54</x:v>
      </x:c>
      <x:c r="F929" s="0" t="s">
        <x:v>55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161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54</x:v>
      </x:c>
      <x:c r="F930" s="0" t="s">
        <x:v>55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63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54</x:v>
      </x:c>
      <x:c r="F931" s="0" t="s">
        <x:v>55</x:v>
      </x:c>
      <x:c r="G931" s="0" t="s">
        <x:v>76</x:v>
      </x:c>
      <x:c r="H931" s="0" t="s">
        <x:v>77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54</x:v>
      </x:c>
      <x:c r="F932" s="0" t="s">
        <x:v>55</x:v>
      </x:c>
      <x:c r="G932" s="0" t="s">
        <x:v>76</x:v>
      </x:c>
      <x:c r="H932" s="0" t="s">
        <x:v>77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41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54</x:v>
      </x:c>
      <x:c r="F933" s="0" t="s">
        <x:v>55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54</x:v>
      </x:c>
      <x:c r="F934" s="0" t="s">
        <x:v>55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54</x:v>
      </x:c>
      <x:c r="F935" s="0" t="s">
        <x:v>55</x:v>
      </x:c>
      <x:c r="G935" s="0" t="s">
        <x:v>76</x:v>
      </x:c>
      <x:c r="H935" s="0" t="s">
        <x:v>77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28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54</x:v>
      </x:c>
      <x:c r="F936" s="0" t="s">
        <x:v>55</x:v>
      </x:c>
      <x:c r="G936" s="0" t="s">
        <x:v>76</x:v>
      </x:c>
      <x:c r="H936" s="0" t="s">
        <x:v>77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54</x:v>
      </x:c>
      <x:c r="F937" s="0" t="s">
        <x:v>55</x:v>
      </x:c>
      <x:c r="G937" s="0" t="s">
        <x:v>76</x:v>
      </x:c>
      <x:c r="H937" s="0" t="s">
        <x:v>77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54</x:v>
      </x:c>
      <x:c r="F938" s="0" t="s">
        <x:v>55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446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54</x:v>
      </x:c>
      <x:c r="F939" s="0" t="s">
        <x:v>55</x:v>
      </x:c>
      <x:c r="G939" s="0" t="s">
        <x:v>78</x:v>
      </x:c>
      <x:c r="H939" s="0" t="s">
        <x:v>79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452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54</x:v>
      </x:c>
      <x:c r="F940" s="0" t="s">
        <x:v>55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221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54</x:v>
      </x:c>
      <x:c r="F941" s="0" t="s">
        <x:v>55</x:v>
      </x:c>
      <x:c r="G941" s="0" t="s">
        <x:v>78</x:v>
      </x:c>
      <x:c r="H941" s="0" t="s">
        <x:v>79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228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54</x:v>
      </x:c>
      <x:c r="F942" s="0" t="s">
        <x:v>55</x:v>
      </x:c>
      <x:c r="G942" s="0" t="s">
        <x:v>78</x:v>
      </x:c>
      <x:c r="H942" s="0" t="s">
        <x:v>79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68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54</x:v>
      </x:c>
      <x:c r="F943" s="0" t="s">
        <x:v>55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67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54</x:v>
      </x:c>
      <x:c r="F944" s="0" t="s">
        <x:v>55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54</x:v>
      </x:c>
      <x:c r="F945" s="0" t="s">
        <x:v>55</x:v>
      </x:c>
      <x:c r="G945" s="0" t="s">
        <x:v>78</x:v>
      </x:c>
      <x:c r="H945" s="0" t="s">
        <x:v>79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49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54</x:v>
      </x:c>
      <x:c r="F946" s="0" t="s">
        <x:v>55</x:v>
      </x:c>
      <x:c r="G946" s="0" t="s">
        <x:v>78</x:v>
      </x:c>
      <x:c r="H946" s="0" t="s">
        <x:v>79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54</x:v>
      </x:c>
      <x:c r="F947" s="0" t="s">
        <x:v>55</x:v>
      </x:c>
      <x:c r="G947" s="0" t="s">
        <x:v>78</x:v>
      </x:c>
      <x:c r="H947" s="0" t="s">
        <x:v>79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43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54</x:v>
      </x:c>
      <x:c r="F948" s="0" t="s">
        <x:v>55</x:v>
      </x:c>
      <x:c r="G948" s="0" t="s">
        <x:v>78</x:v>
      </x:c>
      <x:c r="H948" s="0" t="s">
        <x:v>79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54</x:v>
      </x:c>
      <x:c r="F949" s="0" t="s">
        <x:v>55</x:v>
      </x:c>
      <x:c r="G949" s="0" t="s">
        <x:v>78</x:v>
      </x:c>
      <x:c r="H949" s="0" t="s">
        <x:v>79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65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54</x:v>
      </x:c>
      <x:c r="F950" s="0" t="s">
        <x:v>55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54</x:v>
      </x:c>
      <x:c r="F951" s="0" t="s">
        <x:v>55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54</x:v>
      </x:c>
      <x:c r="F952" s="0" t="s">
        <x:v>55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54</x:v>
      </x:c>
      <x:c r="F953" s="0" t="s">
        <x:v>55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76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54</x:v>
      </x:c>
      <x:c r="F954" s="0" t="s">
        <x:v>55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54</x:v>
      </x:c>
      <x:c r="F955" s="0" t="s">
        <x:v>55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54</x:v>
      </x:c>
      <x:c r="F956" s="0" t="s">
        <x:v>55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54</x:v>
      </x:c>
      <x:c r="F957" s="0" t="s">
        <x:v>55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13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54</x:v>
      </x:c>
      <x:c r="F958" s="0" t="s">
        <x:v>55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14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54</x:v>
      </x:c>
      <x:c r="F959" s="0" t="s">
        <x:v>55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54</x:v>
      </x:c>
      <x:c r="F960" s="0" t="s">
        <x:v>55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54</x:v>
      </x:c>
      <x:c r="F961" s="0" t="s">
        <x:v>55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54</x:v>
      </x:c>
      <x:c r="F962" s="0" t="s">
        <x:v>55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54</x:v>
      </x:c>
      <x:c r="F963" s="0" t="s">
        <x:v>55</x:v>
      </x:c>
      <x:c r="G963" s="0" t="s">
        <x:v>82</x:v>
      </x:c>
      <x:c r="H963" s="0" t="s">
        <x:v>83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54</x:v>
      </x:c>
      <x:c r="F964" s="0" t="s">
        <x:v>55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54</x:v>
      </x:c>
      <x:c r="F968" s="0" t="s">
        <x:v>55</x:v>
      </x:c>
      <x:c r="G968" s="0" t="s">
        <x:v>82</x:v>
      </x:c>
      <x:c r="H968" s="0" t="s">
        <x:v>83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54</x:v>
      </x:c>
      <x:c r="F969" s="0" t="s">
        <x:v>55</x:v>
      </x:c>
      <x:c r="G969" s="0" t="s">
        <x:v>82</x:v>
      </x:c>
      <x:c r="H969" s="0" t="s">
        <x:v>83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54</x:v>
      </x:c>
      <x:c r="F970" s="0" t="s">
        <x:v>55</x:v>
      </x:c>
      <x:c r="G970" s="0" t="s">
        <x:v>82</x:v>
      </x:c>
      <x:c r="H970" s="0" t="s">
        <x:v>83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54</x:v>
      </x:c>
      <x:c r="F971" s="0" t="s">
        <x:v>55</x:v>
      </x:c>
      <x:c r="G971" s="0" t="s">
        <x:v>82</x:v>
      </x:c>
      <x:c r="H971" s="0" t="s">
        <x:v>83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54</x:v>
      </x:c>
      <x:c r="F972" s="0" t="s">
        <x:v>55</x:v>
      </x:c>
      <x:c r="G972" s="0" t="s">
        <x:v>82</x:v>
      </x:c>
      <x:c r="H972" s="0" t="s">
        <x:v>83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54</x:v>
      </x:c>
      <x:c r="F973" s="0" t="s">
        <x:v>55</x:v>
      </x:c>
      <x:c r="G973" s="0" t="s">
        <x:v>82</x:v>
      </x:c>
      <x:c r="H973" s="0" t="s">
        <x:v>83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84</x:v>
      </x:c>
      <x:c r="H974" s="0" t="s">
        <x:v>85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84</x:v>
      </x:c>
      <x:c r="H975" s="0" t="s">
        <x:v>85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93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84</x:v>
      </x:c>
      <x:c r="H976" s="0" t="s">
        <x:v>85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73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84</x:v>
      </x:c>
      <x:c r="H977" s="0" t="s">
        <x:v>85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84</x:v>
      </x:c>
      <x:c r="H978" s="0" t="s">
        <x:v>85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84</x:v>
      </x:c>
      <x:c r="H979" s="0" t="s">
        <x:v>85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84</x:v>
      </x:c>
      <x:c r="H980" s="0" t="s">
        <x:v>85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84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15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84</x:v>
      </x:c>
      <x:c r="H983" s="0" t="s">
        <x:v>85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84</x:v>
      </x:c>
      <x:c r="H984" s="0" t="s">
        <x:v>85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19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84</x:v>
      </x:c>
      <x:c r="H985" s="0" t="s">
        <x:v>85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86</x:v>
      </x:c>
      <x:c r="H986" s="0" t="s">
        <x:v>87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86</x:v>
      </x:c>
      <x:c r="H987" s="0" t="s">
        <x:v>87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86</x:v>
      </x:c>
      <x:c r="H988" s="0" t="s">
        <x:v>87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15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86</x:v>
      </x:c>
      <x:c r="H991" s="0" t="s">
        <x:v>87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86</x:v>
      </x:c>
      <x:c r="H992" s="0" t="s">
        <x:v>87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86</x:v>
      </x:c>
      <x:c r="H993" s="0" t="s">
        <x:v>87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86</x:v>
      </x:c>
      <x:c r="H994" s="0" t="s">
        <x:v>87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86</x:v>
      </x:c>
      <x:c r="H996" s="0" t="s">
        <x:v>87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86</x:v>
      </x:c>
      <x:c r="H997" s="0" t="s">
        <x:v>87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88</x:v>
      </x:c>
      <x:c r="H998" s="0" t="s">
        <x:v>89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1860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88</x:v>
      </x:c>
      <x:c r="H999" s="0" t="s">
        <x:v>89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1590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88</x:v>
      </x:c>
      <x:c r="H1000" s="0" t="s">
        <x:v>89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869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88</x:v>
      </x:c>
      <x:c r="H1001" s="0" t="s">
        <x:v>89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692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88</x:v>
      </x:c>
      <x:c r="H1002" s="0" t="s">
        <x:v>89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273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88</x:v>
      </x:c>
      <x:c r="H1003" s="0" t="s">
        <x:v>89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231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88</x:v>
      </x:c>
      <x:c r="H1004" s="0" t="s">
        <x:v>89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113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125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245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214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360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328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90</x:v>
      </x:c>
      <x:c r="F1010" s="0" t="s">
        <x:v>91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2523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90</x:v>
      </x:c>
      <x:c r="F1011" s="0" t="s">
        <x:v>91</x:v>
      </x:c>
      <x:c r="G1011" s="0" t="s">
        <x:v>54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90</x:v>
      </x:c>
      <x:c r="F1012" s="0" t="s">
        <x:v>91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1324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90</x:v>
      </x:c>
      <x:c r="F1013" s="0" t="s">
        <x:v>91</x:v>
      </x:c>
      <x:c r="G1013" s="0" t="s">
        <x:v>54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1239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90</x:v>
      </x:c>
      <x:c r="F1014" s="0" t="s">
        <x:v>91</x:v>
      </x:c>
      <x:c r="G1014" s="0" t="s">
        <x:v>54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377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90</x:v>
      </x:c>
      <x:c r="F1015" s="0" t="s">
        <x:v>91</x:v>
      </x:c>
      <x:c r="G1015" s="0" t="s">
        <x:v>54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335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90</x:v>
      </x:c>
      <x:c r="F1016" s="0" t="s">
        <x:v>91</x:v>
      </x:c>
      <x:c r="G1016" s="0" t="s">
        <x:v>54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162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90</x:v>
      </x:c>
      <x:c r="F1017" s="0" t="s">
        <x:v>91</x:v>
      </x:c>
      <x:c r="G1017" s="0" t="s">
        <x:v>54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90</x:v>
      </x:c>
      <x:c r="F1018" s="0" t="s">
        <x:v>91</x:v>
      </x:c>
      <x:c r="G1018" s="0" t="s">
        <x:v>54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202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90</x:v>
      </x:c>
      <x:c r="F1019" s="0" t="s">
        <x:v>91</x:v>
      </x:c>
      <x:c r="G1019" s="0" t="s">
        <x:v>54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166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90</x:v>
      </x:c>
      <x:c r="F1020" s="0" t="s">
        <x:v>91</x:v>
      </x:c>
      <x:c r="G1020" s="0" t="s">
        <x:v>54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458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90</x:v>
      </x:c>
      <x:c r="F1021" s="0" t="s">
        <x:v>91</x:v>
      </x:c>
      <x:c r="G1021" s="0" t="s">
        <x:v>54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392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90</x:v>
      </x:c>
      <x:c r="F1022" s="0" t="s">
        <x:v>91</x:v>
      </x:c>
      <x:c r="G1022" s="0" t="s">
        <x:v>62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228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90</x:v>
      </x:c>
      <x:c r="F1023" s="0" t="s">
        <x:v>91</x:v>
      </x:c>
      <x:c r="G1023" s="0" t="s">
        <x:v>62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170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90</x:v>
      </x:c>
      <x:c r="F1024" s="0" t="s">
        <x:v>91</x:v>
      </x:c>
      <x:c r="G1024" s="0" t="s">
        <x:v>62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139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90</x:v>
      </x:c>
      <x:c r="F1025" s="0" t="s">
        <x:v>91</x:v>
      </x:c>
      <x:c r="G1025" s="0" t="s">
        <x:v>62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90</x:v>
      </x:c>
      <x:c r="F1026" s="0" t="s">
        <x:v>91</x:v>
      </x:c>
      <x:c r="G1026" s="0" t="s">
        <x:v>62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35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90</x:v>
      </x:c>
      <x:c r="F1027" s="0" t="s">
        <x:v>91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90</x:v>
      </x:c>
      <x:c r="F1028" s="0" t="s">
        <x:v>91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90</x:v>
      </x:c>
      <x:c r="F1029" s="0" t="s">
        <x:v>91</x:v>
      </x:c>
      <x:c r="G1029" s="0" t="s">
        <x:v>62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90</x:v>
      </x:c>
      <x:c r="F1030" s="0" t="s">
        <x:v>91</x:v>
      </x:c>
      <x:c r="G1030" s="0" t="s">
        <x:v>62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90</x:v>
      </x:c>
      <x:c r="F1031" s="0" t="s">
        <x:v>91</x:v>
      </x:c>
      <x:c r="G1031" s="0" t="s">
        <x:v>62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90</x:v>
      </x:c>
      <x:c r="F1032" s="0" t="s">
        <x:v>91</x:v>
      </x:c>
      <x:c r="G1032" s="0" t="s">
        <x:v>62</x:v>
      </x:c>
      <x:c r="H1032" s="0" t="s">
        <x:v>72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90</x:v>
      </x:c>
      <x:c r="F1033" s="0" t="s">
        <x:v>91</x:v>
      </x:c>
      <x:c r="G1033" s="0" t="s">
        <x:v>62</x:v>
      </x:c>
      <x:c r="H1033" s="0" t="s">
        <x:v>72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27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90</x:v>
      </x:c>
      <x:c r="F1034" s="0" t="s">
        <x:v>91</x:v>
      </x:c>
      <x:c r="G1034" s="0" t="s">
        <x:v>64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90</x:v>
      </x:c>
      <x:c r="F1035" s="0" t="s">
        <x:v>91</x:v>
      </x:c>
      <x:c r="G1035" s="0" t="s">
        <x:v>64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87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90</x:v>
      </x:c>
      <x:c r="F1036" s="0" t="s">
        <x:v>91</x:v>
      </x:c>
      <x:c r="G1036" s="0" t="s">
        <x:v>64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90</x:v>
      </x:c>
      <x:c r="F1037" s="0" t="s">
        <x:v>91</x:v>
      </x:c>
      <x:c r="G1037" s="0" t="s">
        <x:v>64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64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90</x:v>
      </x:c>
      <x:c r="F1038" s="0" t="s">
        <x:v>91</x:v>
      </x:c>
      <x:c r="G1038" s="0" t="s">
        <x:v>64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90</x:v>
      </x:c>
      <x:c r="F1039" s="0" t="s">
        <x:v>91</x:v>
      </x:c>
      <x:c r="G1039" s="0" t="s">
        <x:v>64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90</x:v>
      </x:c>
      <x:c r="F1040" s="0" t="s">
        <x:v>91</x:v>
      </x:c>
      <x:c r="G1040" s="0" t="s">
        <x:v>64</x:v>
      </x:c>
      <x:c r="H1040" s="0" t="s">
        <x:v>73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90</x:v>
      </x:c>
      <x:c r="F1041" s="0" t="s">
        <x:v>91</x:v>
      </x:c>
      <x:c r="G1041" s="0" t="s">
        <x:v>64</x:v>
      </x:c>
      <x:c r="H1041" s="0" t="s">
        <x:v>73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90</x:v>
      </x:c>
      <x:c r="F1042" s="0" t="s">
        <x:v>91</x:v>
      </x:c>
      <x:c r="G1042" s="0" t="s">
        <x:v>64</x:v>
      </x:c>
      <x:c r="H1042" s="0" t="s">
        <x:v>73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90</x:v>
      </x:c>
      <x:c r="F1043" s="0" t="s">
        <x:v>91</x:v>
      </x:c>
      <x:c r="G1043" s="0" t="s">
        <x:v>64</x:v>
      </x:c>
      <x:c r="H1043" s="0" t="s">
        <x:v>73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90</x:v>
      </x:c>
      <x:c r="F1044" s="0" t="s">
        <x:v>91</x:v>
      </x:c>
      <x:c r="G1044" s="0" t="s">
        <x:v>64</x:v>
      </x:c>
      <x:c r="H1044" s="0" t="s">
        <x:v>73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90</x:v>
      </x:c>
      <x:c r="F1045" s="0" t="s">
        <x:v>91</x:v>
      </x:c>
      <x:c r="G1045" s="0" t="s">
        <x:v>64</x:v>
      </x:c>
      <x:c r="H1045" s="0" t="s">
        <x:v>73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90</x:v>
      </x:c>
      <x:c r="F1046" s="0" t="s">
        <x:v>91</x:v>
      </x:c>
      <x:c r="G1046" s="0" t="s">
        <x:v>66</x:v>
      </x:c>
      <x:c r="H1046" s="0" t="s">
        <x:v>74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151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90</x:v>
      </x:c>
      <x:c r="F1047" s="0" t="s">
        <x:v>91</x:v>
      </x:c>
      <x:c r="G1047" s="0" t="s">
        <x:v>66</x:v>
      </x:c>
      <x:c r="H1047" s="0" t="s">
        <x:v>74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191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90</x:v>
      </x:c>
      <x:c r="F1048" s="0" t="s">
        <x:v>91</x:v>
      </x:c>
      <x:c r="G1048" s="0" t="s">
        <x:v>66</x:v>
      </x:c>
      <x:c r="H1048" s="0" t="s">
        <x:v>74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90</x:v>
      </x:c>
      <x:c r="F1049" s="0" t="s">
        <x:v>91</x:v>
      </x:c>
      <x:c r="G1049" s="0" t="s">
        <x:v>66</x:v>
      </x:c>
      <x:c r="H1049" s="0" t="s">
        <x:v>74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121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90</x:v>
      </x:c>
      <x:c r="F1050" s="0" t="s">
        <x:v>91</x:v>
      </x:c>
      <x:c r="G1050" s="0" t="s">
        <x:v>66</x:v>
      </x:c>
      <x:c r="H1050" s="0" t="s">
        <x:v>74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90</x:v>
      </x:c>
      <x:c r="F1051" s="0" t="s">
        <x:v>91</x:v>
      </x:c>
      <x:c r="G1051" s="0" t="s">
        <x:v>66</x:v>
      </x:c>
      <x:c r="H1051" s="0" t="s">
        <x:v>74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90</x:v>
      </x:c>
      <x:c r="F1052" s="0" t="s">
        <x:v>91</x:v>
      </x:c>
      <x:c r="G1052" s="0" t="s">
        <x:v>66</x:v>
      </x:c>
      <x:c r="H1052" s="0" t="s">
        <x:v>74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90</x:v>
      </x:c>
      <x:c r="F1053" s="0" t="s">
        <x:v>91</x:v>
      </x:c>
      <x:c r="G1053" s="0" t="s">
        <x:v>66</x:v>
      </x:c>
      <x:c r="H1053" s="0" t="s">
        <x:v>74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90</x:v>
      </x:c>
      <x:c r="F1054" s="0" t="s">
        <x:v>91</x:v>
      </x:c>
      <x:c r="G1054" s="0" t="s">
        <x:v>66</x:v>
      </x:c>
      <x:c r="H1054" s="0" t="s">
        <x:v>74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90</x:v>
      </x:c>
      <x:c r="F1055" s="0" t="s">
        <x:v>91</x:v>
      </x:c>
      <x:c r="G1055" s="0" t="s">
        <x:v>66</x:v>
      </x:c>
      <x:c r="H1055" s="0" t="s">
        <x:v>74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10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90</x:v>
      </x:c>
      <x:c r="F1056" s="0" t="s">
        <x:v>91</x:v>
      </x:c>
      <x:c r="G1056" s="0" t="s">
        <x:v>66</x:v>
      </x:c>
      <x:c r="H1056" s="0" t="s">
        <x:v>74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90</x:v>
      </x:c>
      <x:c r="F1057" s="0" t="s">
        <x:v>91</x:v>
      </x:c>
      <x:c r="G1057" s="0" t="s">
        <x:v>66</x:v>
      </x:c>
      <x:c r="H1057" s="0" t="s">
        <x:v>74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26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90</x:v>
      </x:c>
      <x:c r="F1058" s="0" t="s">
        <x:v>91</x:v>
      </x:c>
      <x:c r="G1058" s="0" t="s">
        <x:v>68</x:v>
      </x:c>
      <x:c r="H1058" s="0" t="s">
        <x:v>75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75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474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90</x:v>
      </x:c>
      <x:c r="F1060" s="0" t="s">
        <x:v>91</x:v>
      </x:c>
      <x:c r="G1060" s="0" t="s">
        <x:v>68</x:v>
      </x:c>
      <x:c r="H1060" s="0" t="s">
        <x:v>75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230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90</x:v>
      </x:c>
      <x:c r="F1061" s="0" t="s">
        <x:v>91</x:v>
      </x:c>
      <x:c r="G1061" s="0" t="s">
        <x:v>68</x:v>
      </x:c>
      <x:c r="H1061" s="0" t="s">
        <x:v>75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233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90</x:v>
      </x:c>
      <x:c r="F1062" s="0" t="s">
        <x:v>91</x:v>
      </x:c>
      <x:c r="G1062" s="0" t="s">
        <x:v>68</x:v>
      </x:c>
      <x:c r="H1062" s="0" t="s">
        <x:v>75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70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90</x:v>
      </x:c>
      <x:c r="F1063" s="0" t="s">
        <x:v>91</x:v>
      </x:c>
      <x:c r="G1063" s="0" t="s">
        <x:v>68</x:v>
      </x:c>
      <x:c r="H1063" s="0" t="s">
        <x:v>75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90</x:v>
      </x:c>
      <x:c r="F1064" s="0" t="s">
        <x:v>91</x:v>
      </x:c>
      <x:c r="G1064" s="0" t="s">
        <x:v>68</x:v>
      </x:c>
      <x:c r="H1064" s="0" t="s">
        <x:v>75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32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90</x:v>
      </x:c>
      <x:c r="F1065" s="0" t="s">
        <x:v>91</x:v>
      </x:c>
      <x:c r="G1065" s="0" t="s">
        <x:v>68</x:v>
      </x:c>
      <x:c r="H1065" s="0" t="s">
        <x:v>75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47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90</x:v>
      </x:c>
      <x:c r="F1066" s="0" t="s">
        <x:v>91</x:v>
      </x:c>
      <x:c r="G1066" s="0" t="s">
        <x:v>68</x:v>
      </x:c>
      <x:c r="H1066" s="0" t="s">
        <x:v>75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90</x:v>
      </x:c>
      <x:c r="F1067" s="0" t="s">
        <x:v>91</x:v>
      </x:c>
      <x:c r="G1067" s="0" t="s">
        <x:v>68</x:v>
      </x:c>
      <x:c r="H1067" s="0" t="s">
        <x:v>75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90</x:v>
      </x:c>
      <x:c r="F1068" s="0" t="s">
        <x:v>91</x:v>
      </x:c>
      <x:c r="G1068" s="0" t="s">
        <x:v>68</x:v>
      </x:c>
      <x:c r="H1068" s="0" t="s">
        <x:v>75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51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90</x:v>
      </x:c>
      <x:c r="F1069" s="0" t="s">
        <x:v>91</x:v>
      </x:c>
      <x:c r="G1069" s="0" t="s">
        <x:v>68</x:v>
      </x:c>
      <x:c r="H1069" s="0" t="s">
        <x:v>75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80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327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169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90</x:v>
      </x:c>
      <x:c r="F1073" s="0" t="s">
        <x:v>91</x:v>
      </x:c>
      <x:c r="G1073" s="0" t="s">
        <x:v>76</x:v>
      </x:c>
      <x:c r="H1073" s="0" t="s">
        <x:v>77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117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90</x:v>
      </x:c>
      <x:c r="F1074" s="0" t="s">
        <x:v>91</x:v>
      </x:c>
      <x:c r="G1074" s="0" t="s">
        <x:v>76</x:v>
      </x:c>
      <x:c r="H1074" s="0" t="s">
        <x:v>77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46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90</x:v>
      </x:c>
      <x:c r="F1075" s="0" t="s">
        <x:v>91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90</x:v>
      </x:c>
      <x:c r="F1076" s="0" t="s">
        <x:v>91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90</x:v>
      </x:c>
      <x:c r="F1077" s="0" t="s">
        <x:v>91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90</x:v>
      </x:c>
      <x:c r="F1078" s="0" t="s">
        <x:v>91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90</x:v>
      </x:c>
      <x:c r="F1080" s="0" t="s">
        <x:v>91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90</x:v>
      </x:c>
      <x:c r="F1081" s="0" t="s">
        <x:v>91</x:v>
      </x:c>
      <x:c r="G1081" s="0" t="s">
        <x:v>76</x:v>
      </x:c>
      <x:c r="H1081" s="0" t="s">
        <x:v>77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90</x:v>
      </x:c>
      <x:c r="F1082" s="0" t="s">
        <x:v>91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231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90</x:v>
      </x:c>
      <x:c r="F1083" s="0" t="s">
        <x:v>91</x:v>
      </x:c>
      <x:c r="G1083" s="0" t="s">
        <x:v>78</x:v>
      </x:c>
      <x:c r="H1083" s="0" t="s">
        <x:v>79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240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90</x:v>
      </x:c>
      <x:c r="F1084" s="0" t="s">
        <x:v>91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90</x:v>
      </x:c>
      <x:c r="F1085" s="0" t="s">
        <x:v>91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90</x:v>
      </x:c>
      <x:c r="F1086" s="0" t="s">
        <x:v>91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37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90</x:v>
      </x:c>
      <x:c r="F1087" s="0" t="s">
        <x:v>91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90</x:v>
      </x:c>
      <x:c r="F1088" s="0" t="s">
        <x:v>91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90</x:v>
      </x:c>
      <x:c r="F1089" s="0" t="s">
        <x:v>91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90</x:v>
      </x:c>
      <x:c r="F1090" s="0" t="s">
        <x:v>91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90</x:v>
      </x:c>
      <x:c r="F1091" s="0" t="s">
        <x:v>91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90</x:v>
      </x:c>
      <x:c r="F1094" s="0" t="s">
        <x:v>91</x:v>
      </x:c>
      <x:c r="G1094" s="0" t="s">
        <x:v>80</x:v>
      </x:c>
      <x:c r="H1094" s="0" t="s">
        <x:v>81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90</x:v>
      </x:c>
      <x:c r="F1095" s="0" t="s">
        <x:v>91</x:v>
      </x:c>
      <x:c r="G1095" s="0" t="s">
        <x:v>80</x:v>
      </x:c>
      <x:c r="H1095" s="0" t="s">
        <x:v>81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90</x:v>
      </x:c>
      <x:c r="F1096" s="0" t="s">
        <x:v>91</x:v>
      </x:c>
      <x:c r="G1096" s="0" t="s">
        <x:v>80</x:v>
      </x:c>
      <x:c r="H1096" s="0" t="s">
        <x:v>81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90</x:v>
      </x:c>
      <x:c r="F1097" s="0" t="s">
        <x:v>91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90</x:v>
      </x:c>
      <x:c r="F1098" s="0" t="s">
        <x:v>91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90</x:v>
      </x:c>
      <x:c r="F1099" s="0" t="s">
        <x:v>91</x:v>
      </x:c>
      <x:c r="G1099" s="0" t="s">
        <x:v>80</x:v>
      </x:c>
      <x:c r="H1099" s="0" t="s">
        <x:v>81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90</x:v>
      </x:c>
      <x:c r="F1100" s="0" t="s">
        <x:v>91</x:v>
      </x:c>
      <x:c r="G1100" s="0" t="s">
        <x:v>80</x:v>
      </x:c>
      <x:c r="H1100" s="0" t="s">
        <x:v>81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90</x:v>
      </x:c>
      <x:c r="F1101" s="0" t="s">
        <x:v>91</x:v>
      </x:c>
      <x:c r="G1101" s="0" t="s">
        <x:v>80</x:v>
      </x:c>
      <x:c r="H1101" s="0" t="s">
        <x:v>81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90</x:v>
      </x:c>
      <x:c r="F1106" s="0" t="s">
        <x:v>91</x:v>
      </x:c>
      <x:c r="G1106" s="0" t="s">
        <x:v>82</x:v>
      </x:c>
      <x:c r="H1106" s="0" t="s">
        <x:v>83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46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90</x:v>
      </x:c>
      <x:c r="F1107" s="0" t="s">
        <x:v>91</x:v>
      </x:c>
      <x:c r="G1107" s="0" t="s">
        <x:v>82</x:v>
      </x:c>
      <x:c r="H1107" s="0" t="s">
        <x:v>83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90</x:v>
      </x:c>
      <x:c r="F1108" s="0" t="s">
        <x:v>91</x:v>
      </x:c>
      <x:c r="G1108" s="0" t="s">
        <x:v>82</x:v>
      </x:c>
      <x:c r="H1108" s="0" t="s">
        <x:v>83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90</x:v>
      </x:c>
      <x:c r="F1109" s="0" t="s">
        <x:v>91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28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90</x:v>
      </x:c>
      <x:c r="F1110" s="0" t="s">
        <x:v>91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90</x:v>
      </x:c>
      <x:c r="F1111" s="0" t="s">
        <x:v>91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5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90</x:v>
      </x:c>
      <x:c r="F1118" s="0" t="s">
        <x:v>91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90</x:v>
      </x:c>
      <x:c r="F1119" s="0" t="s">
        <x:v>91</x:v>
      </x:c>
      <x:c r="G1119" s="0" t="s">
        <x:v>84</x:v>
      </x:c>
      <x:c r="H1119" s="0" t="s">
        <x:v>85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90</x:v>
      </x:c>
      <x:c r="F1120" s="0" t="s">
        <x:v>91</x:v>
      </x:c>
      <x:c r="G1120" s="0" t="s">
        <x:v>84</x:v>
      </x:c>
      <x:c r="H1120" s="0" t="s">
        <x:v>85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90</x:v>
      </x:c>
      <x:c r="F1122" s="0" t="s">
        <x:v>91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90</x:v>
      </x:c>
      <x:c r="F1123" s="0" t="s">
        <x:v>91</x:v>
      </x:c>
      <x:c r="G1123" s="0" t="s">
        <x:v>84</x:v>
      </x:c>
      <x:c r="H1123" s="0" t="s">
        <x:v>85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90</x:v>
      </x:c>
      <x:c r="F1124" s="0" t="s">
        <x:v>91</x:v>
      </x:c>
      <x:c r="G1124" s="0" t="s">
        <x:v>84</x:v>
      </x:c>
      <x:c r="H1124" s="0" t="s">
        <x:v>85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90</x:v>
      </x:c>
      <x:c r="F1125" s="0" t="s">
        <x:v>91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90</x:v>
      </x:c>
      <x:c r="F1126" s="0" t="s">
        <x:v>91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90</x:v>
      </x:c>
      <x:c r="F1127" s="0" t="s">
        <x:v>91</x:v>
      </x:c>
      <x:c r="G1127" s="0" t="s">
        <x:v>84</x:v>
      </x:c>
      <x:c r="H1127" s="0" t="s">
        <x:v>85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90</x:v>
      </x:c>
      <x:c r="F1128" s="0" t="s">
        <x:v>91</x:v>
      </x:c>
      <x:c r="G1128" s="0" t="s">
        <x:v>84</x:v>
      </x:c>
      <x:c r="H1128" s="0" t="s">
        <x:v>85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90</x:v>
      </x:c>
      <x:c r="F1129" s="0" t="s">
        <x:v>91</x:v>
      </x:c>
      <x:c r="G1129" s="0" t="s">
        <x:v>84</x:v>
      </x:c>
      <x:c r="H1129" s="0" t="s">
        <x:v>85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26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90</x:v>
      </x:c>
      <x:c r="F1142" s="0" t="s">
        <x:v>91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828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90</x:v>
      </x:c>
      <x:c r="F1143" s="0" t="s">
        <x:v>91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721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90</x:v>
      </x:c>
      <x:c r="F1144" s="0" t="s">
        <x:v>91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90</x:v>
      </x:c>
      <x:c r="F1145" s="0" t="s">
        <x:v>91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351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90</x:v>
      </x:c>
      <x:c r="F1146" s="0" t="s">
        <x:v>91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117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90</x:v>
      </x:c>
      <x:c r="F1147" s="0" t="s">
        <x:v>91</x:v>
      </x:c>
      <x:c r="G1147" s="0" t="s">
        <x:v>88</x:v>
      </x:c>
      <x:c r="H1147" s="0" t="s">
        <x:v>89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90</x:v>
      </x:c>
      <x:c r="F1148" s="0" t="s">
        <x:v>91</x:v>
      </x:c>
      <x:c r="G1148" s="0" t="s">
        <x:v>88</x:v>
      </x:c>
      <x:c r="H1148" s="0" t="s">
        <x:v>89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42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90</x:v>
      </x:c>
      <x:c r="F1149" s="0" t="s">
        <x:v>91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60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90</x:v>
      </x:c>
      <x:c r="F1150" s="0" t="s">
        <x:v>91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90</x:v>
      </x:c>
      <x:c r="F1151" s="0" t="s">
        <x:v>91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90</x:v>
      </x:c>
      <x:c r="F1152" s="0" t="s">
        <x:v>91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90</x:v>
      </x:c>
      <x:c r="F1153" s="0" t="s">
        <x:v>91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92</x:v>
      </x:c>
      <x:c r="F1154" s="0" t="s">
        <x:v>93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3238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92</x:v>
      </x:c>
      <x:c r="F1155" s="0" t="s">
        <x:v>93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2804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92</x:v>
      </x:c>
      <x:c r="F1156" s="0" t="s">
        <x:v>93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1734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92</x:v>
      </x:c>
      <x:c r="F1157" s="0" t="s">
        <x:v>93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1426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92</x:v>
      </x:c>
      <x:c r="F1158" s="0" t="s">
        <x:v>93</x:v>
      </x:c>
      <x:c r="G1158" s="0" t="s">
        <x:v>54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490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92</x:v>
      </x:c>
      <x:c r="F1159" s="0" t="s">
        <x:v>93</x:v>
      </x:c>
      <x:c r="G1159" s="0" t="s">
        <x:v>54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446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92</x:v>
      </x:c>
      <x:c r="F1160" s="0" t="s">
        <x:v>93</x:v>
      </x:c>
      <x:c r="G1160" s="0" t="s">
        <x:v>54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92</x:v>
      </x:c>
      <x:c r="F1161" s="0" t="s">
        <x:v>93</x:v>
      </x:c>
      <x:c r="G1161" s="0" t="s">
        <x:v>54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198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92</x:v>
      </x:c>
      <x:c r="F1162" s="0" t="s">
        <x:v>93</x:v>
      </x:c>
      <x:c r="G1162" s="0" t="s">
        <x:v>54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92</x:v>
      </x:c>
      <x:c r="F1163" s="0" t="s">
        <x:v>93</x:v>
      </x:c>
      <x:c r="G1163" s="0" t="s">
        <x:v>54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302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92</x:v>
      </x:c>
      <x:c r="F1164" s="0" t="s">
        <x:v>93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453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92</x:v>
      </x:c>
      <x:c r="F1165" s="0" t="s">
        <x:v>93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432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92</x:v>
      </x:c>
      <x:c r="F1166" s="0" t="s">
        <x:v>93</x:v>
      </x:c>
      <x:c r="G1166" s="0" t="s">
        <x:v>62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92</x:v>
      </x:c>
      <x:c r="F1167" s="0" t="s">
        <x:v>93</x:v>
      </x:c>
      <x:c r="G1167" s="0" t="s">
        <x:v>62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213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92</x:v>
      </x:c>
      <x:c r="F1168" s="0" t="s">
        <x:v>93</x:v>
      </x:c>
      <x:c r="G1168" s="0" t="s">
        <x:v>62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162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92</x:v>
      </x:c>
      <x:c r="F1169" s="0" t="s">
        <x:v>93</x:v>
      </x:c>
      <x:c r="G1169" s="0" t="s">
        <x:v>62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135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92</x:v>
      </x:c>
      <x:c r="F1170" s="0" t="s">
        <x:v>93</x:v>
      </x:c>
      <x:c r="G1170" s="0" t="s">
        <x:v>62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92</x:v>
      </x:c>
      <x:c r="F1171" s="0" t="s">
        <x:v>93</x:v>
      </x:c>
      <x:c r="G1171" s="0" t="s">
        <x:v>62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27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92</x:v>
      </x:c>
      <x:c r="F1172" s="0" t="s">
        <x:v>93</x:v>
      </x:c>
      <x:c r="G1172" s="0" t="s">
        <x:v>62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92</x:v>
      </x:c>
      <x:c r="F1173" s="0" t="s">
        <x:v>93</x:v>
      </x:c>
      <x:c r="G1173" s="0" t="s">
        <x:v>62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92</x:v>
      </x:c>
      <x:c r="F1174" s="0" t="s">
        <x:v>93</x:v>
      </x:c>
      <x:c r="G1174" s="0" t="s">
        <x:v>62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92</x:v>
      </x:c>
      <x:c r="F1175" s="0" t="s">
        <x:v>93</x:v>
      </x:c>
      <x:c r="G1175" s="0" t="s">
        <x:v>62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92</x:v>
      </x:c>
      <x:c r="F1176" s="0" t="s">
        <x:v>93</x:v>
      </x:c>
      <x:c r="G1176" s="0" t="s">
        <x:v>62</x:v>
      </x:c>
      <x:c r="H1176" s="0" t="s">
        <x:v>72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92</x:v>
      </x:c>
      <x:c r="F1177" s="0" t="s">
        <x:v>93</x:v>
      </x:c>
      <x:c r="G1177" s="0" t="s">
        <x:v>62</x:v>
      </x:c>
      <x:c r="H1177" s="0" t="s">
        <x:v>72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29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92</x:v>
      </x:c>
      <x:c r="F1178" s="0" t="s">
        <x:v>93</x:v>
      </x:c>
      <x:c r="G1178" s="0" t="s">
        <x:v>64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96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92</x:v>
      </x:c>
      <x:c r="F1179" s="0" t="s">
        <x:v>93</x:v>
      </x:c>
      <x:c r="G1179" s="0" t="s">
        <x:v>64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115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92</x:v>
      </x:c>
      <x:c r="F1180" s="0" t="s">
        <x:v>93</x:v>
      </x:c>
      <x:c r="G1180" s="0" t="s">
        <x:v>64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92</x:v>
      </x:c>
      <x:c r="F1181" s="0" t="s">
        <x:v>93</x:v>
      </x:c>
      <x:c r="G1181" s="0" t="s">
        <x:v>64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81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92</x:v>
      </x:c>
      <x:c r="F1182" s="0" t="s">
        <x:v>93</x:v>
      </x:c>
      <x:c r="G1182" s="0" t="s">
        <x:v>64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92</x:v>
      </x:c>
      <x:c r="F1183" s="0" t="s">
        <x:v>93</x:v>
      </x:c>
      <x:c r="G1183" s="0" t="s">
        <x:v>64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92</x:v>
      </x:c>
      <x:c r="F1184" s="0" t="s">
        <x:v>93</x:v>
      </x:c>
      <x:c r="G1184" s="0" t="s">
        <x:v>64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92</x:v>
      </x:c>
      <x:c r="F1185" s="0" t="s">
        <x:v>93</x:v>
      </x:c>
      <x:c r="G1185" s="0" t="s">
        <x:v>64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92</x:v>
      </x:c>
      <x:c r="F1186" s="0" t="s">
        <x:v>93</x:v>
      </x:c>
      <x:c r="G1186" s="0" t="s">
        <x:v>64</x:v>
      </x:c>
      <x:c r="H1186" s="0" t="s">
        <x:v>73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92</x:v>
      </x:c>
      <x:c r="F1187" s="0" t="s">
        <x:v>93</x:v>
      </x:c>
      <x:c r="G1187" s="0" t="s">
        <x:v>64</x:v>
      </x:c>
      <x:c r="H1187" s="0" t="s">
        <x:v>73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92</x:v>
      </x:c>
      <x:c r="F1188" s="0" t="s">
        <x:v>93</x:v>
      </x:c>
      <x:c r="G1188" s="0" t="s">
        <x:v>64</x:v>
      </x:c>
      <x:c r="H1188" s="0" t="s">
        <x:v>73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92</x:v>
      </x:c>
      <x:c r="F1189" s="0" t="s">
        <x:v>93</x:v>
      </x:c>
      <x:c r="G1189" s="0" t="s">
        <x:v>64</x:v>
      </x:c>
      <x:c r="H1189" s="0" t="s">
        <x:v>73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92</x:v>
      </x:c>
      <x:c r="F1190" s="0" t="s">
        <x:v>93</x:v>
      </x:c>
      <x:c r="G1190" s="0" t="s">
        <x:v>66</x:v>
      </x:c>
      <x:c r="H1190" s="0" t="s">
        <x:v>74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359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92</x:v>
      </x:c>
      <x:c r="F1191" s="0" t="s">
        <x:v>93</x:v>
      </x:c>
      <x:c r="G1191" s="0" t="s">
        <x:v>66</x:v>
      </x:c>
      <x:c r="H1191" s="0" t="s">
        <x:v>74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324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92</x:v>
      </x:c>
      <x:c r="F1192" s="0" t="s">
        <x:v>93</x:v>
      </x:c>
      <x:c r="G1192" s="0" t="s">
        <x:v>66</x:v>
      </x:c>
      <x:c r="H1192" s="0" t="s">
        <x:v>74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245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92</x:v>
      </x:c>
      <x:c r="F1193" s="0" t="s">
        <x:v>93</x:v>
      </x:c>
      <x:c r="G1193" s="0" t="s">
        <x:v>66</x:v>
      </x:c>
      <x:c r="H1193" s="0" t="s">
        <x:v>74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218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92</x:v>
      </x:c>
      <x:c r="F1194" s="0" t="s">
        <x:v>93</x:v>
      </x:c>
      <x:c r="G1194" s="0" t="s">
        <x:v>66</x:v>
      </x:c>
      <x:c r="H1194" s="0" t="s">
        <x:v>74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92</x:v>
      </x:c>
      <x:c r="F1195" s="0" t="s">
        <x:v>93</x:v>
      </x:c>
      <x:c r="G1195" s="0" t="s">
        <x:v>66</x:v>
      </x:c>
      <x:c r="H1195" s="0" t="s">
        <x:v>74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45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92</x:v>
      </x:c>
      <x:c r="F1196" s="0" t="s">
        <x:v>93</x:v>
      </x:c>
      <x:c r="G1196" s="0" t="s">
        <x:v>66</x:v>
      </x:c>
      <x:c r="H1196" s="0" t="s">
        <x:v>74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16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92</x:v>
      </x:c>
      <x:c r="F1197" s="0" t="s">
        <x:v>93</x:v>
      </x:c>
      <x:c r="G1197" s="0" t="s">
        <x:v>66</x:v>
      </x:c>
      <x:c r="H1197" s="0" t="s">
        <x:v>74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18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92</x:v>
      </x:c>
      <x:c r="F1198" s="0" t="s">
        <x:v>93</x:v>
      </x:c>
      <x:c r="G1198" s="0" t="s">
        <x:v>66</x:v>
      </x:c>
      <x:c r="H1198" s="0" t="s">
        <x:v>74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25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92</x:v>
      </x:c>
      <x:c r="F1202" s="0" t="s">
        <x:v>93</x:v>
      </x:c>
      <x:c r="G1202" s="0" t="s">
        <x:v>68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1006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92</x:v>
      </x:c>
      <x:c r="F1203" s="0" t="s">
        <x:v>93</x:v>
      </x:c>
      <x:c r="G1203" s="0" t="s">
        <x:v>68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840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92</x:v>
      </x:c>
      <x:c r="F1204" s="0" t="s">
        <x:v>93</x:v>
      </x:c>
      <x:c r="G1204" s="0" t="s">
        <x:v>68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542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92</x:v>
      </x:c>
      <x:c r="F1205" s="0" t="s">
        <x:v>93</x:v>
      </x:c>
      <x:c r="G1205" s="0" t="s">
        <x:v>68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426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172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161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61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67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100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131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92</x:v>
      </x:c>
      <x:c r="F1213" s="0" t="s">
        <x:v>93</x:v>
      </x:c>
      <x:c r="G1213" s="0" t="s">
        <x:v>68</x:v>
      </x:c>
      <x:c r="H1213" s="0" t="s">
        <x:v>75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119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97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84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44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17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92</x:v>
      </x:c>
      <x:c r="F1220" s="0" t="s">
        <x:v>93</x:v>
      </x:c>
      <x:c r="G1220" s="0" t="s">
        <x:v>76</x:v>
      </x:c>
      <x:c r="H1220" s="0" t="s">
        <x:v>77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7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92</x:v>
      </x:c>
      <x:c r="F1221" s="0" t="s">
        <x:v>93</x:v>
      </x:c>
      <x:c r="G1221" s="0" t="s">
        <x:v>76</x:v>
      </x:c>
      <x:c r="H1221" s="0" t="s">
        <x:v>77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92</x:v>
      </x:c>
      <x:c r="F1222" s="0" t="s">
        <x:v>93</x:v>
      </x:c>
      <x:c r="G1222" s="0" t="s">
        <x:v>76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92</x:v>
      </x:c>
      <x:c r="F1223" s="0" t="s">
        <x:v>93</x:v>
      </x:c>
      <x:c r="G1223" s="0" t="s">
        <x:v>76</x:v>
      </x:c>
      <x:c r="H1223" s="0" t="s">
        <x:v>77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92</x:v>
      </x:c>
      <x:c r="F1224" s="0" t="s">
        <x:v>93</x:v>
      </x:c>
      <x:c r="G1224" s="0" t="s">
        <x:v>76</x:v>
      </x:c>
      <x:c r="H1224" s="0" t="s">
        <x:v>77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18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92</x:v>
      </x:c>
      <x:c r="F1225" s="0" t="s">
        <x:v>93</x:v>
      </x:c>
      <x:c r="G1225" s="0" t="s">
        <x:v>76</x:v>
      </x:c>
      <x:c r="H1225" s="0" t="s">
        <x:v>77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215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92</x:v>
      </x:c>
      <x:c r="F1227" s="0" t="s">
        <x:v>93</x:v>
      </x:c>
      <x:c r="G1227" s="0" t="s">
        <x:v>78</x:v>
      </x:c>
      <x:c r="H1227" s="0" t="s">
        <x:v>79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212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92</x:v>
      </x:c>
      <x:c r="F1228" s="0" t="s">
        <x:v>93</x:v>
      </x:c>
      <x:c r="G1228" s="0" t="s">
        <x:v>78</x:v>
      </x:c>
      <x:c r="H1228" s="0" t="s">
        <x:v>79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112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92</x:v>
      </x:c>
      <x:c r="F1229" s="0" t="s">
        <x:v>93</x:v>
      </x:c>
      <x:c r="G1229" s="0" t="s">
        <x:v>78</x:v>
      </x:c>
      <x:c r="H1229" s="0" t="s">
        <x:v>79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111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31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92</x:v>
      </x:c>
      <x:c r="F1231" s="0" t="s">
        <x:v>93</x:v>
      </x:c>
      <x:c r="G1231" s="0" t="s">
        <x:v>78</x:v>
      </x:c>
      <x:c r="H1231" s="0" t="s">
        <x:v>79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30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22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27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92</x:v>
      </x:c>
      <x:c r="F1237" s="0" t="s">
        <x:v>93</x:v>
      </x:c>
      <x:c r="G1237" s="0" t="s">
        <x:v>78</x:v>
      </x:c>
      <x:c r="H1237" s="0" t="s">
        <x:v>79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32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32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92</x:v>
      </x:c>
      <x:c r="F1242" s="0" t="s">
        <x:v>93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12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92</x:v>
      </x:c>
      <x:c r="F1243" s="0" t="s">
        <x:v>93</x:v>
      </x:c>
      <x:c r="G1243" s="0" t="s">
        <x:v>80</x:v>
      </x:c>
      <x:c r="H1243" s="0" t="s">
        <x:v>81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92</x:v>
      </x:c>
      <x:c r="F1244" s="0" t="s">
        <x:v>93</x:v>
      </x:c>
      <x:c r="G1244" s="0" t="s">
        <x:v>80</x:v>
      </x:c>
      <x:c r="H1244" s="0" t="s">
        <x:v>81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92</x:v>
      </x:c>
      <x:c r="F1245" s="0" t="s">
        <x:v>93</x:v>
      </x:c>
      <x:c r="G1245" s="0" t="s">
        <x:v>80</x:v>
      </x:c>
      <x:c r="H1245" s="0" t="s">
        <x:v>81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92</x:v>
      </x:c>
      <x:c r="F1246" s="0" t="s">
        <x:v>93</x:v>
      </x:c>
      <x:c r="G1246" s="0" t="s">
        <x:v>80</x:v>
      </x:c>
      <x:c r="H1246" s="0" t="s">
        <x:v>81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92</x:v>
      </x:c>
      <x:c r="F1247" s="0" t="s">
        <x:v>93</x:v>
      </x:c>
      <x:c r="G1247" s="0" t="s">
        <x:v>80</x:v>
      </x:c>
      <x:c r="H1247" s="0" t="s">
        <x:v>81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92</x:v>
      </x:c>
      <x:c r="F1248" s="0" t="s">
        <x:v>93</x:v>
      </x:c>
      <x:c r="G1248" s="0" t="s">
        <x:v>80</x:v>
      </x:c>
      <x:c r="H1248" s="0" t="s">
        <x:v>81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92</x:v>
      </x:c>
      <x:c r="F1249" s="0" t="s">
        <x:v>93</x:v>
      </x:c>
      <x:c r="G1249" s="0" t="s">
        <x:v>80</x:v>
      </x:c>
      <x:c r="H1249" s="0" t="s">
        <x:v>81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92</x:v>
      </x:c>
      <x:c r="F1250" s="0" t="s">
        <x:v>93</x:v>
      </x:c>
      <x:c r="G1250" s="0" t="s">
        <x:v>82</x:v>
      </x:c>
      <x:c r="H1250" s="0" t="s">
        <x:v>83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92</x:v>
      </x:c>
      <x:c r="F1251" s="0" t="s">
        <x:v>93</x:v>
      </x:c>
      <x:c r="G1251" s="0" t="s">
        <x:v>82</x:v>
      </x:c>
      <x:c r="H1251" s="0" t="s">
        <x:v>83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41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92</x:v>
      </x:c>
      <x:c r="F1252" s="0" t="s">
        <x:v>93</x:v>
      </x:c>
      <x:c r="G1252" s="0" t="s">
        <x:v>82</x:v>
      </x:c>
      <x:c r="H1252" s="0" t="s">
        <x:v>83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24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92</x:v>
      </x:c>
      <x:c r="F1253" s="0" t="s">
        <x:v>93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92</x:v>
      </x:c>
      <x:c r="F1254" s="0" t="s">
        <x:v>93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92</x:v>
      </x:c>
      <x:c r="F1255" s="0" t="s">
        <x:v>93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92</x:v>
      </x:c>
      <x:c r="F1256" s="0" t="s">
        <x:v>93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92</x:v>
      </x:c>
      <x:c r="F1257" s="0" t="s">
        <x:v>93</x:v>
      </x:c>
      <x:c r="G1257" s="0" t="s">
        <x:v>82</x:v>
      </x:c>
      <x:c r="H1257" s="0" t="s">
        <x:v>83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92</x:v>
      </x:c>
      <x:c r="F1259" s="0" t="s">
        <x:v>93</x:v>
      </x:c>
      <x:c r="G1259" s="0" t="s">
        <x:v>82</x:v>
      </x:c>
      <x:c r="H1259" s="0" t="s">
        <x:v>83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92</x:v>
      </x:c>
      <x:c r="F1260" s="0" t="s">
        <x:v>93</x:v>
      </x:c>
      <x:c r="G1260" s="0" t="s">
        <x:v>82</x:v>
      </x:c>
      <x:c r="H1260" s="0" t="s">
        <x:v>83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92</x:v>
      </x:c>
      <x:c r="F1261" s="0" t="s">
        <x:v>93</x:v>
      </x:c>
      <x:c r="G1261" s="0" t="s">
        <x:v>82</x:v>
      </x:c>
      <x:c r="H1261" s="0" t="s">
        <x:v>83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92</x:v>
      </x:c>
      <x:c r="F1262" s="0" t="s">
        <x:v>93</x:v>
      </x:c>
      <x:c r="G1262" s="0" t="s">
        <x:v>84</x:v>
      </x:c>
      <x:c r="H1262" s="0" t="s">
        <x:v>85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92</x:v>
      </x:c>
      <x:c r="F1263" s="0" t="s">
        <x:v>93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92</x:v>
      </x:c>
      <x:c r="F1264" s="0" t="s">
        <x:v>93</x:v>
      </x:c>
      <x:c r="G1264" s="0" t="s">
        <x:v>84</x:v>
      </x:c>
      <x:c r="H1264" s="0" t="s">
        <x:v>85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92</x:v>
      </x:c>
      <x:c r="F1265" s="0" t="s">
        <x:v>93</x:v>
      </x:c>
      <x:c r="G1265" s="0" t="s">
        <x:v>84</x:v>
      </x:c>
      <x:c r="H1265" s="0" t="s">
        <x:v>85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92</x:v>
      </x:c>
      <x:c r="F1266" s="0" t="s">
        <x:v>93</x:v>
      </x:c>
      <x:c r="G1266" s="0" t="s">
        <x:v>84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92</x:v>
      </x:c>
      <x:c r="F1267" s="0" t="s">
        <x:v>93</x:v>
      </x:c>
      <x:c r="G1267" s="0" t="s">
        <x:v>84</x:v>
      </x:c>
      <x:c r="H1267" s="0" t="s">
        <x:v>85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92</x:v>
      </x:c>
      <x:c r="F1268" s="0" t="s">
        <x:v>93</x:v>
      </x:c>
      <x:c r="G1268" s="0" t="s">
        <x:v>84</x:v>
      </x:c>
      <x:c r="H1268" s="0" t="s">
        <x:v>85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92</x:v>
      </x:c>
      <x:c r="F1269" s="0" t="s">
        <x:v>93</x:v>
      </x:c>
      <x:c r="G1269" s="0" t="s">
        <x:v>84</x:v>
      </x:c>
      <x:c r="H1269" s="0" t="s">
        <x:v>85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92</x:v>
      </x:c>
      <x:c r="F1270" s="0" t="s">
        <x:v>93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92</x:v>
      </x:c>
      <x:c r="F1271" s="0" t="s">
        <x:v>93</x:v>
      </x:c>
      <x:c r="G1271" s="0" t="s">
        <x:v>84</x:v>
      </x:c>
      <x:c r="H1271" s="0" t="s">
        <x:v>85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92</x:v>
      </x:c>
      <x:c r="F1272" s="0" t="s">
        <x:v>93</x:v>
      </x:c>
      <x:c r="G1272" s="0" t="s">
        <x:v>84</x:v>
      </x:c>
      <x:c r="H1272" s="0" t="s">
        <x:v>85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92</x:v>
      </x:c>
      <x:c r="F1273" s="0" t="s">
        <x:v>93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92</x:v>
      </x:c>
      <x:c r="F1274" s="0" t="s">
        <x:v>93</x:v>
      </x:c>
      <x:c r="G1274" s="0" t="s">
        <x:v>86</x:v>
      </x:c>
      <x:c r="H1274" s="0" t="s">
        <x:v>87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92</x:v>
      </x:c>
      <x:c r="F1275" s="0" t="s">
        <x:v>93</x:v>
      </x:c>
      <x:c r="G1275" s="0" t="s">
        <x:v>86</x:v>
      </x:c>
      <x:c r="H1275" s="0" t="s">
        <x:v>87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92</x:v>
      </x:c>
      <x:c r="F1276" s="0" t="s">
        <x:v>93</x:v>
      </x:c>
      <x:c r="G1276" s="0" t="s">
        <x:v>86</x:v>
      </x:c>
      <x:c r="H1276" s="0" t="s">
        <x:v>87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92</x:v>
      </x:c>
      <x:c r="F1277" s="0" t="s">
        <x:v>93</x:v>
      </x:c>
      <x:c r="G1277" s="0" t="s">
        <x:v>86</x:v>
      </x:c>
      <x:c r="H1277" s="0" t="s">
        <x:v>87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92</x:v>
      </x:c>
      <x:c r="F1278" s="0" t="s">
        <x:v>93</x:v>
      </x:c>
      <x:c r="G1278" s="0" t="s">
        <x:v>86</x:v>
      </x:c>
      <x:c r="H1278" s="0" t="s">
        <x:v>87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92</x:v>
      </x:c>
      <x:c r="F1279" s="0" t="s">
        <x:v>93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92</x:v>
      </x:c>
      <x:c r="F1280" s="0" t="s">
        <x:v>93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92</x:v>
      </x:c>
      <x:c r="F1281" s="0" t="s">
        <x:v>93</x:v>
      </x:c>
      <x:c r="G1281" s="0" t="s">
        <x:v>86</x:v>
      </x:c>
      <x:c r="H1281" s="0" t="s">
        <x:v>87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1032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869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469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341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156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128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65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163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147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173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188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8153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6517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4090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3116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1164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939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549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472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54</x:v>
      </x:c>
      <x:c r="F1306" s="0" t="s">
        <x:v>55</x:v>
      </x:c>
      <x:c r="G1306" s="0" t="s">
        <x:v>54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1086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1005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1264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985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54</x:v>
      </x:c>
      <x:c r="F1310" s="0" t="s">
        <x:v>55</x:v>
      </x:c>
      <x:c r="G1310" s="0" t="s">
        <x:v>62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706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54</x:v>
      </x:c>
      <x:c r="F1311" s="0" t="s">
        <x:v>55</x:v>
      </x:c>
      <x:c r="G1311" s="0" t="s">
        <x:v>62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591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54</x:v>
      </x:c>
      <x:c r="F1312" s="0" t="s">
        <x:v>55</x:v>
      </x:c>
      <x:c r="G1312" s="0" t="s">
        <x:v>62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54</x:v>
      </x:c>
      <x:c r="F1313" s="0" t="s">
        <x:v>55</x:v>
      </x:c>
      <x:c r="G1313" s="0" t="s">
        <x:v>62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353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54</x:v>
      </x:c>
      <x:c r="F1314" s="0" t="s">
        <x:v>55</x:v>
      </x:c>
      <x:c r="G1314" s="0" t="s">
        <x:v>62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83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54</x:v>
      </x:c>
      <x:c r="F1315" s="0" t="s">
        <x:v>55</x:v>
      </x:c>
      <x:c r="G1315" s="0" t="s">
        <x:v>62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77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54</x:v>
      </x:c>
      <x:c r="F1316" s="0" t="s">
        <x:v>55</x:v>
      </x:c>
      <x:c r="G1316" s="0" t="s">
        <x:v>62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48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54</x:v>
      </x:c>
      <x:c r="F1317" s="0" t="s">
        <x:v>55</x:v>
      </x:c>
      <x:c r="G1317" s="0" t="s">
        <x:v>62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54</x:v>
      </x:c>
      <x:c r="F1318" s="0" t="s">
        <x:v>55</x:v>
      </x:c>
      <x:c r="G1318" s="0" t="s">
        <x:v>62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54</x:v>
      </x:c>
      <x:c r="F1319" s="0" t="s">
        <x:v>55</x:v>
      </x:c>
      <x:c r="G1319" s="0" t="s">
        <x:v>62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63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54</x:v>
      </x:c>
      <x:c r="F1320" s="0" t="s">
        <x:v>55</x:v>
      </x:c>
      <x:c r="G1320" s="0" t="s">
        <x:v>62</x:v>
      </x:c>
      <x:c r="H1320" s="0" t="s">
        <x:v>72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65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54</x:v>
      </x:c>
      <x:c r="F1321" s="0" t="s">
        <x:v>55</x:v>
      </x:c>
      <x:c r="G1321" s="0" t="s">
        <x:v>62</x:v>
      </x:c>
      <x:c r="H1321" s="0" t="s">
        <x:v>72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70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54</x:v>
      </x:c>
      <x:c r="F1322" s="0" t="s">
        <x:v>55</x:v>
      </x:c>
      <x:c r="G1322" s="0" t="s">
        <x:v>64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418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54</x:v>
      </x:c>
      <x:c r="F1323" s="0" t="s">
        <x:v>55</x:v>
      </x:c>
      <x:c r="G1323" s="0" t="s">
        <x:v>64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346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54</x:v>
      </x:c>
      <x:c r="F1324" s="0" t="s">
        <x:v>55</x:v>
      </x:c>
      <x:c r="G1324" s="0" t="s">
        <x:v>64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294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54</x:v>
      </x:c>
      <x:c r="F1325" s="0" t="s">
        <x:v>55</x:v>
      </x:c>
      <x:c r="G1325" s="0" t="s">
        <x:v>64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54</x:v>
      </x:c>
      <x:c r="F1326" s="0" t="s">
        <x:v>55</x:v>
      </x:c>
      <x:c r="G1326" s="0" t="s">
        <x:v>64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44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54</x:v>
      </x:c>
      <x:c r="F1327" s="0" t="s">
        <x:v>55</x:v>
      </x:c>
      <x:c r="G1327" s="0" t="s">
        <x:v>64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38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54</x:v>
      </x:c>
      <x:c r="F1328" s="0" t="s">
        <x:v>55</x:v>
      </x:c>
      <x:c r="G1328" s="0" t="s">
        <x:v>64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54</x:v>
      </x:c>
      <x:c r="F1329" s="0" t="s">
        <x:v>55</x:v>
      </x:c>
      <x:c r="G1329" s="0" t="s">
        <x:v>64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54</x:v>
      </x:c>
      <x:c r="F1330" s="0" t="s">
        <x:v>55</x:v>
      </x:c>
      <x:c r="G1330" s="0" t="s">
        <x:v>64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29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54</x:v>
      </x:c>
      <x:c r="F1331" s="0" t="s">
        <x:v>55</x:v>
      </x:c>
      <x:c r="G1331" s="0" t="s">
        <x:v>64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54</x:v>
      </x:c>
      <x:c r="F1332" s="0" t="s">
        <x:v>55</x:v>
      </x:c>
      <x:c r="G1332" s="0" t="s">
        <x:v>64</x:v>
      </x:c>
      <x:c r="H1332" s="0" t="s">
        <x:v>73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39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54</x:v>
      </x:c>
      <x:c r="F1333" s="0" t="s">
        <x:v>55</x:v>
      </x:c>
      <x:c r="G1333" s="0" t="s">
        <x:v>64</x:v>
      </x:c>
      <x:c r="H1333" s="0" t="s">
        <x:v>73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54</x:v>
      </x:c>
      <x:c r="F1334" s="0" t="s">
        <x:v>55</x:v>
      </x:c>
      <x:c r="G1334" s="0" t="s">
        <x:v>66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54</x:v>
      </x:c>
      <x:c r="F1335" s="0" t="s">
        <x:v>55</x:v>
      </x:c>
      <x:c r="G1335" s="0" t="s">
        <x:v>66</x:v>
      </x:c>
      <x:c r="H1335" s="0" t="s">
        <x:v>74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858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54</x:v>
      </x:c>
      <x:c r="F1336" s="0" t="s">
        <x:v>55</x:v>
      </x:c>
      <x:c r="G1336" s="0" t="s">
        <x:v>66</x:v>
      </x:c>
      <x:c r="H1336" s="0" t="s">
        <x:v>74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54</x:v>
      </x:c>
      <x:c r="F1337" s="0" t="s">
        <x:v>55</x:v>
      </x:c>
      <x:c r="G1337" s="0" t="s">
        <x:v>66</x:v>
      </x:c>
      <x:c r="H1337" s="0" t="s">
        <x:v>74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568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54</x:v>
      </x:c>
      <x:c r="F1338" s="0" t="s">
        <x:v>55</x:v>
      </x:c>
      <x:c r="G1338" s="0" t="s">
        <x:v>66</x:v>
      </x:c>
      <x:c r="H1338" s="0" t="s">
        <x:v>74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126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54</x:v>
      </x:c>
      <x:c r="F1339" s="0" t="s">
        <x:v>55</x:v>
      </x:c>
      <x:c r="G1339" s="0" t="s">
        <x:v>66</x:v>
      </x:c>
      <x:c r="H1339" s="0" t="s">
        <x:v>74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104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54</x:v>
      </x:c>
      <x:c r="F1340" s="0" t="s">
        <x:v>55</x:v>
      </x:c>
      <x:c r="G1340" s="0" t="s">
        <x:v>66</x:v>
      </x:c>
      <x:c r="H1340" s="0" t="s">
        <x:v>74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54</x:v>
      </x:c>
      <x:c r="F1341" s="0" t="s">
        <x:v>55</x:v>
      </x:c>
      <x:c r="G1341" s="0" t="s">
        <x:v>66</x:v>
      </x:c>
      <x:c r="H1341" s="0" t="s">
        <x:v>74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54</x:v>
      </x:c>
      <x:c r="F1342" s="0" t="s">
        <x:v>55</x:v>
      </x:c>
      <x:c r="G1342" s="0" t="s">
        <x:v>66</x:v>
      </x:c>
      <x:c r="H1342" s="0" t="s">
        <x:v>74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54</x:v>
      </x:c>
      <x:c r="F1343" s="0" t="s">
        <x:v>55</x:v>
      </x:c>
      <x:c r="G1343" s="0" t="s">
        <x:v>66</x:v>
      </x:c>
      <x:c r="H1343" s="0" t="s">
        <x:v>74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54</x:v>
      </x:c>
      <x:c r="F1344" s="0" t="s">
        <x:v>55</x:v>
      </x:c>
      <x:c r="G1344" s="0" t="s">
        <x:v>66</x:v>
      </x:c>
      <x:c r="H1344" s="0" t="s">
        <x:v>74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110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54</x:v>
      </x:c>
      <x:c r="F1345" s="0" t="s">
        <x:v>55</x:v>
      </x:c>
      <x:c r="G1345" s="0" t="s">
        <x:v>66</x:v>
      </x:c>
      <x:c r="H1345" s="0" t="s">
        <x:v>74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54</x:v>
      </x:c>
      <x:c r="F1346" s="0" t="s">
        <x:v>55</x:v>
      </x:c>
      <x:c r="G1346" s="0" t="s">
        <x:v>68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2066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54</x:v>
      </x:c>
      <x:c r="F1347" s="0" t="s">
        <x:v>55</x:v>
      </x:c>
      <x:c r="G1347" s="0" t="s">
        <x:v>68</x:v>
      </x:c>
      <x:c r="H1347" s="0" t="s">
        <x:v>75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1681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54</x:v>
      </x:c>
      <x:c r="F1348" s="0" t="s">
        <x:v>55</x:v>
      </x:c>
      <x:c r="G1348" s="0" t="s">
        <x:v>68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1136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54</x:v>
      </x:c>
      <x:c r="F1349" s="0" t="s">
        <x:v>55</x:v>
      </x:c>
      <x:c r="G1349" s="0" t="s">
        <x:v>68</x:v>
      </x:c>
      <x:c r="H1349" s="0" t="s">
        <x:v>75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859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54</x:v>
      </x:c>
      <x:c r="F1350" s="0" t="s">
        <x:v>55</x:v>
      </x:c>
      <x:c r="G1350" s="0" t="s">
        <x:v>68</x:v>
      </x:c>
      <x:c r="H1350" s="0" t="s">
        <x:v>75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312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54</x:v>
      </x:c>
      <x:c r="F1351" s="0" t="s">
        <x:v>55</x:v>
      </x:c>
      <x:c r="G1351" s="0" t="s">
        <x:v>68</x:v>
      </x:c>
      <x:c r="H1351" s="0" t="s">
        <x:v>75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244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54</x:v>
      </x:c>
      <x:c r="F1352" s="0" t="s">
        <x:v>55</x:v>
      </x:c>
      <x:c r="G1352" s="0" t="s">
        <x:v>68</x:v>
      </x:c>
      <x:c r="H1352" s="0" t="s">
        <x:v>75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54</x:v>
      </x:c>
      <x:c r="F1353" s="0" t="s">
        <x:v>55</x:v>
      </x:c>
      <x:c r="G1353" s="0" t="s">
        <x:v>68</x:v>
      </x:c>
      <x:c r="H1353" s="0" t="s">
        <x:v>75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54</x:v>
      </x:c>
      <x:c r="F1354" s="0" t="s">
        <x:v>55</x:v>
      </x:c>
      <x:c r="G1354" s="0" t="s">
        <x:v>68</x:v>
      </x:c>
      <x:c r="H1354" s="0" t="s">
        <x:v>75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210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54</x:v>
      </x:c>
      <x:c r="F1355" s="0" t="s">
        <x:v>55</x:v>
      </x:c>
      <x:c r="G1355" s="0" t="s">
        <x:v>68</x:v>
      </x:c>
      <x:c r="H1355" s="0" t="s">
        <x:v>75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216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54</x:v>
      </x:c>
      <x:c r="F1356" s="0" t="s">
        <x:v>55</x:v>
      </x:c>
      <x:c r="G1356" s="0" t="s">
        <x:v>68</x:v>
      </x:c>
      <x:c r="H1356" s="0" t="s">
        <x:v>75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277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54</x:v>
      </x:c>
      <x:c r="F1357" s="0" t="s">
        <x:v>55</x:v>
      </x:c>
      <x:c r="G1357" s="0" t="s">
        <x:v>68</x:v>
      </x:c>
      <x:c r="H1357" s="0" t="s">
        <x:v>75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224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54</x:v>
      </x:c>
      <x:c r="F1358" s="0" t="s">
        <x:v>55</x:v>
      </x:c>
      <x:c r="G1358" s="0" t="s">
        <x:v>76</x:v>
      </x:c>
      <x:c r="H1358" s="0" t="s">
        <x:v>77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741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54</x:v>
      </x:c>
      <x:c r="F1359" s="0" t="s">
        <x:v>55</x:v>
      </x:c>
      <x:c r="G1359" s="0" t="s">
        <x:v>76</x:v>
      </x:c>
      <x:c r="H1359" s="0" t="s">
        <x:v>77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412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54</x:v>
      </x:c>
      <x:c r="F1360" s="0" t="s">
        <x:v>55</x:v>
      </x:c>
      <x:c r="G1360" s="0" t="s">
        <x:v>76</x:v>
      </x:c>
      <x:c r="H1360" s="0" t="s">
        <x:v>77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344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54</x:v>
      </x:c>
      <x:c r="F1361" s="0" t="s">
        <x:v>55</x:v>
      </x:c>
      <x:c r="G1361" s="0" t="s">
        <x:v>76</x:v>
      </x:c>
      <x:c r="H1361" s="0" t="s">
        <x:v>77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182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54</x:v>
      </x:c>
      <x:c r="F1362" s="0" t="s">
        <x:v>55</x:v>
      </x:c>
      <x:c r="G1362" s="0" t="s">
        <x:v>76</x:v>
      </x:c>
      <x:c r="H1362" s="0" t="s">
        <x:v>77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101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62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54</x:v>
      </x:c>
      <x:c r="F1364" s="0" t="s">
        <x:v>55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61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54</x:v>
      </x:c>
      <x:c r="F1365" s="0" t="s">
        <x:v>55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30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117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118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725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567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351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93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85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53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106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86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124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54</x:v>
      </x:c>
      <x:c r="F1381" s="0" t="s">
        <x:v>55</x:v>
      </x:c>
      <x:c r="G1381" s="0" t="s">
        <x:v>78</x:v>
      </x:c>
      <x:c r="H1381" s="0" t="s">
        <x:v>79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83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54</x:v>
      </x:c>
      <x:c r="F1382" s="0" t="s">
        <x:v>55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291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54</x:v>
      </x:c>
      <x:c r="F1383" s="0" t="s">
        <x:v>55</x:v>
      </x:c>
      <x:c r="G1383" s="0" t="s">
        <x:v>80</x:v>
      </x:c>
      <x:c r="H1383" s="0" t="s">
        <x:v>81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54</x:v>
      </x:c>
      <x:c r="F1384" s="0" t="s">
        <x:v>55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54</x:v>
      </x:c>
      <x:c r="F1385" s="0" t="s">
        <x:v>55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64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54</x:v>
      </x:c>
      <x:c r="F1386" s="0" t="s">
        <x:v>55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54</x:v>
      </x:c>
      <x:c r="F1387" s="0" t="s">
        <x:v>55</x:v>
      </x:c>
      <x:c r="G1387" s="0" t="s">
        <x:v>80</x:v>
      </x:c>
      <x:c r="H1387" s="0" t="s">
        <x:v>81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35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46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33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57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54</x:v>
      </x:c>
      <x:c r="F1394" s="0" t="s">
        <x:v>55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217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54</x:v>
      </x:c>
      <x:c r="F1395" s="0" t="s">
        <x:v>55</x:v>
      </x:c>
      <x:c r="G1395" s="0" t="s">
        <x:v>82</x:v>
      </x:c>
      <x:c r="H1395" s="0" t="s">
        <x:v>83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159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54</x:v>
      </x:c>
      <x:c r="F1396" s="0" t="s">
        <x:v>55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97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54</x:v>
      </x:c>
      <x:c r="F1397" s="0" t="s">
        <x:v>55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74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54</x:v>
      </x:c>
      <x:c r="F1399" s="0" t="s">
        <x:v>55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31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54</x:v>
      </x:c>
      <x:c r="F1400" s="0" t="s">
        <x:v>55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54</x:v>
      </x:c>
      <x:c r="F1401" s="0" t="s">
        <x:v>55</x:v>
      </x:c>
      <x:c r="G1401" s="0" t="s">
        <x:v>82</x:v>
      </x:c>
      <x:c r="H1401" s="0" t="s">
        <x:v>83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82</x:v>
      </x:c>
      <x:c r="H1402" s="0" t="s">
        <x:v>83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43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82</x:v>
      </x:c>
      <x:c r="H1403" s="0" t="s">
        <x:v>83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30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54</x:v>
      </x:c>
      <x:c r="F1404" s="0" t="s">
        <x:v>55</x:v>
      </x:c>
      <x:c r="G1404" s="0" t="s">
        <x:v>82</x:v>
      </x:c>
      <x:c r="H1404" s="0" t="s">
        <x:v>83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54</x:v>
      </x:c>
      <x:c r="F1405" s="0" t="s">
        <x:v>55</x:v>
      </x:c>
      <x:c r="G1405" s="0" t="s">
        <x:v>82</x:v>
      </x:c>
      <x:c r="H1405" s="0" t="s">
        <x:v>83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54</x:v>
      </x:c>
      <x:c r="F1406" s="0" t="s">
        <x:v>55</x:v>
      </x:c>
      <x:c r="G1406" s="0" t="s">
        <x:v>84</x:v>
      </x:c>
      <x:c r="H1406" s="0" t="s">
        <x:v>85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133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54</x:v>
      </x:c>
      <x:c r="F1407" s="0" t="s">
        <x:v>55</x:v>
      </x:c>
      <x:c r="G1407" s="0" t="s">
        <x:v>84</x:v>
      </x:c>
      <x:c r="H1407" s="0" t="s">
        <x:v>85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54</x:v>
      </x:c>
      <x:c r="F1408" s="0" t="s">
        <x:v>55</x:v>
      </x:c>
      <x:c r="G1408" s="0" t="s">
        <x:v>84</x:v>
      </x:c>
      <x:c r="H1408" s="0" t="s">
        <x:v>85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64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54</x:v>
      </x:c>
      <x:c r="F1409" s="0" t="s">
        <x:v>55</x:v>
      </x:c>
      <x:c r="G1409" s="0" t="s">
        <x:v>84</x:v>
      </x:c>
      <x:c r="H1409" s="0" t="s">
        <x:v>85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54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54</x:v>
      </x:c>
      <x:c r="F1410" s="0" t="s">
        <x:v>55</x:v>
      </x:c>
      <x:c r="G1410" s="0" t="s">
        <x:v>84</x:v>
      </x:c>
      <x:c r="H1410" s="0" t="s">
        <x:v>85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54</x:v>
      </x:c>
      <x:c r="F1411" s="0" t="s">
        <x:v>55</x:v>
      </x:c>
      <x:c r="G1411" s="0" t="s">
        <x:v>84</x:v>
      </x:c>
      <x:c r="H1411" s="0" t="s">
        <x:v>85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54</x:v>
      </x:c>
      <x:c r="F1412" s="0" t="s">
        <x:v>55</x:v>
      </x:c>
      <x:c r="G1412" s="0" t="s">
        <x:v>84</x:v>
      </x:c>
      <x:c r="H1412" s="0" t="s">
        <x:v>85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54</x:v>
      </x:c>
      <x:c r="F1413" s="0" t="s">
        <x:v>55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54</x:v>
      </x:c>
      <x:c r="F1414" s="0" t="s">
        <x:v>55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54</x:v>
      </x:c>
      <x:c r="F1415" s="0" t="s">
        <x:v>55</x:v>
      </x:c>
      <x:c r="G1415" s="0" t="s">
        <x:v>84</x:v>
      </x:c>
      <x:c r="H1415" s="0" t="s">
        <x:v>85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54</x:v>
      </x:c>
      <x:c r="F1416" s="0" t="s">
        <x:v>55</x:v>
      </x:c>
      <x:c r="G1416" s="0" t="s">
        <x:v>84</x:v>
      </x:c>
      <x:c r="H1416" s="0" t="s">
        <x:v>85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19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54</x:v>
      </x:c>
      <x:c r="F1417" s="0" t="s">
        <x:v>55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54</x:v>
      </x:c>
      <x:c r="F1418" s="0" t="s">
        <x:v>55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54</x:v>
      </x:c>
      <x:c r="F1420" s="0" t="s">
        <x:v>55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54</x:v>
      </x:c>
      <x:c r="F1421" s="0" t="s">
        <x:v>55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18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54</x:v>
      </x:c>
      <x:c r="F1422" s="0" t="s">
        <x:v>55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54</x:v>
      </x:c>
      <x:c r="F1423" s="0" t="s">
        <x:v>55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54</x:v>
      </x:c>
      <x:c r="F1424" s="0" t="s">
        <x:v>55</x:v>
      </x:c>
      <x:c r="G1424" s="0" t="s">
        <x:v>86</x:v>
      </x:c>
      <x:c r="H1424" s="0" t="s">
        <x:v>87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54</x:v>
      </x:c>
      <x:c r="F1425" s="0" t="s">
        <x:v>55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54</x:v>
      </x:c>
      <x:c r="F1426" s="0" t="s">
        <x:v>55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54</x:v>
      </x:c>
      <x:c r="F1427" s="0" t="s">
        <x:v>55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54</x:v>
      </x:c>
      <x:c r="F1428" s="0" t="s">
        <x:v>55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54</x:v>
      </x:c>
      <x:c r="F1429" s="0" t="s">
        <x:v>55</x:v>
      </x:c>
      <x:c r="G1429" s="0" t="s">
        <x:v>86</x:v>
      </x:c>
      <x:c r="H1429" s="0" t="s">
        <x:v>87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54</x:v>
      </x:c>
      <x:c r="F1430" s="0" t="s">
        <x:v>55</x:v>
      </x:c>
      <x:c r="G1430" s="0" t="s">
        <x:v>88</x:v>
      </x:c>
      <x:c r="H1430" s="0" t="s">
        <x:v>89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1786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54</x:v>
      </x:c>
      <x:c r="F1431" s="0" t="s">
        <x:v>55</x:v>
      </x:c>
      <x:c r="G1431" s="0" t="s">
        <x:v>88</x:v>
      </x:c>
      <x:c r="H1431" s="0" t="s">
        <x:v>89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1560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54</x:v>
      </x:c>
      <x:c r="F1432" s="0" t="s">
        <x:v>55</x:v>
      </x:c>
      <x:c r="G1432" s="0" t="s">
        <x:v>88</x:v>
      </x:c>
      <x:c r="H1432" s="0" t="s">
        <x:v>89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565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54</x:v>
      </x:c>
      <x:c r="F1433" s="0" t="s">
        <x:v>55</x:v>
      </x:c>
      <x:c r="G1433" s="0" t="s">
        <x:v>88</x:v>
      </x:c>
      <x:c r="H1433" s="0" t="s">
        <x:v>89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449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54</x:v>
      </x:c>
      <x:c r="F1434" s="0" t="s">
        <x:v>55</x:v>
      </x:c>
      <x:c r="G1434" s="0" t="s">
        <x:v>88</x:v>
      </x:c>
      <x:c r="H1434" s="0" t="s">
        <x:v>89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300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54</x:v>
      </x:c>
      <x:c r="F1435" s="0" t="s">
        <x:v>55</x:v>
      </x:c>
      <x:c r="G1435" s="0" t="s">
        <x:v>88</x:v>
      </x:c>
      <x:c r="H1435" s="0" t="s">
        <x:v>89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236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54</x:v>
      </x:c>
      <x:c r="F1436" s="0" t="s">
        <x:v>55</x:v>
      </x:c>
      <x:c r="G1436" s="0" t="s">
        <x:v>88</x:v>
      </x:c>
      <x:c r="H1436" s="0" t="s">
        <x:v>89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146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54</x:v>
      </x:c>
      <x:c r="F1437" s="0" t="s">
        <x:v>55</x:v>
      </x:c>
      <x:c r="G1437" s="0" t="s">
        <x:v>88</x:v>
      </x:c>
      <x:c r="H1437" s="0" t="s">
        <x:v>89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118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54</x:v>
      </x:c>
      <x:c r="F1438" s="0" t="s">
        <x:v>55</x:v>
      </x:c>
      <x:c r="G1438" s="0" t="s">
        <x:v>88</x:v>
      </x:c>
      <x:c r="H1438" s="0" t="s">
        <x:v>89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368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54</x:v>
      </x:c>
      <x:c r="F1439" s="0" t="s">
        <x:v>55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404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54</x:v>
      </x:c>
      <x:c r="F1440" s="0" t="s">
        <x:v>55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407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54</x:v>
      </x:c>
      <x:c r="F1441" s="0" t="s">
        <x:v>55</x:v>
      </x:c>
      <x:c r="G1441" s="0" t="s">
        <x:v>88</x:v>
      </x:c>
      <x:c r="H1441" s="0" t="s">
        <x:v>89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353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90</x:v>
      </x:c>
      <x:c r="F1442" s="0" t="s">
        <x:v>91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90</x:v>
      </x:c>
      <x:c r="F1443" s="0" t="s">
        <x:v>91</x:v>
      </x:c>
      <x:c r="G1443" s="0" t="s">
        <x:v>54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2558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90</x:v>
      </x:c>
      <x:c r="F1444" s="0" t="s">
        <x:v>91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1687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90</x:v>
      </x:c>
      <x:c r="F1445" s="0" t="s">
        <x:v>91</x:v>
      </x:c>
      <x:c r="G1445" s="0" t="s">
        <x:v>54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1309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90</x:v>
      </x:c>
      <x:c r="F1446" s="0" t="s">
        <x:v>91</x:v>
      </x:c>
      <x:c r="G1446" s="0" t="s">
        <x:v>54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452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90</x:v>
      </x:c>
      <x:c r="F1447" s="0" t="s">
        <x:v>91</x:v>
      </x:c>
      <x:c r="G1447" s="0" t="s">
        <x:v>54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90</x:v>
      </x:c>
      <x:c r="F1448" s="0" t="s">
        <x:v>91</x:v>
      </x:c>
      <x:c r="G1448" s="0" t="s">
        <x:v>54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244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195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90</x:v>
      </x:c>
      <x:c r="F1450" s="0" t="s">
        <x:v>91</x:v>
      </x:c>
      <x:c r="G1450" s="0" t="s">
        <x:v>54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90</x:v>
      </x:c>
      <x:c r="F1451" s="0" t="s">
        <x:v>91</x:v>
      </x:c>
      <x:c r="G1451" s="0" t="s">
        <x:v>54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273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90</x:v>
      </x:c>
      <x:c r="F1452" s="0" t="s">
        <x:v>91</x:v>
      </x:c>
      <x:c r="G1452" s="0" t="s">
        <x:v>54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537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90</x:v>
      </x:c>
      <x:c r="F1453" s="0" t="s">
        <x:v>91</x:v>
      </x:c>
      <x:c r="G1453" s="0" t="s">
        <x:v>54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401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90</x:v>
      </x:c>
      <x:c r="F1454" s="0" t="s">
        <x:v>91</x:v>
      </x:c>
      <x:c r="G1454" s="0" t="s">
        <x:v>62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300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90</x:v>
      </x:c>
      <x:c r="F1455" s="0" t="s">
        <x:v>91</x:v>
      </x:c>
      <x:c r="G1455" s="0" t="s">
        <x:v>62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90</x:v>
      </x:c>
      <x:c r="F1456" s="0" t="s">
        <x:v>91</x:v>
      </x:c>
      <x:c r="G1456" s="0" t="s">
        <x:v>62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192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90</x:v>
      </x:c>
      <x:c r="F1457" s="0" t="s">
        <x:v>91</x:v>
      </x:c>
      <x:c r="G1457" s="0" t="s">
        <x:v>62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90</x:v>
      </x:c>
      <x:c r="F1458" s="0" t="s">
        <x:v>91</x:v>
      </x:c>
      <x:c r="G1458" s="0" t="s">
        <x:v>62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90</x:v>
      </x:c>
      <x:c r="F1459" s="0" t="s">
        <x:v>91</x:v>
      </x:c>
      <x:c r="G1459" s="0" t="s">
        <x:v>62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34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90</x:v>
      </x:c>
      <x:c r="F1460" s="0" t="s">
        <x:v>91</x:v>
      </x:c>
      <x:c r="G1460" s="0" t="s">
        <x:v>62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19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90</x:v>
      </x:c>
      <x:c r="F1461" s="0" t="s">
        <x:v>91</x:v>
      </x:c>
      <x:c r="G1461" s="0" t="s">
        <x:v>62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15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90</x:v>
      </x:c>
      <x:c r="F1462" s="0" t="s">
        <x:v>91</x:v>
      </x:c>
      <x:c r="G1462" s="0" t="s">
        <x:v>62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27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90</x:v>
      </x:c>
      <x:c r="F1463" s="0" t="s">
        <x:v>91</x:v>
      </x:c>
      <x:c r="G1463" s="0" t="s">
        <x:v>62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90</x:v>
      </x:c>
      <x:c r="F1464" s="0" t="s">
        <x:v>91</x:v>
      </x:c>
      <x:c r="G1464" s="0" t="s">
        <x:v>62</x:v>
      </x:c>
      <x:c r="H1464" s="0" t="s">
        <x:v>72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32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90</x:v>
      </x:c>
      <x:c r="F1465" s="0" t="s">
        <x:v>91</x:v>
      </x:c>
      <x:c r="G1465" s="0" t="s">
        <x:v>62</x:v>
      </x:c>
      <x:c r="H1465" s="0" t="s">
        <x:v>72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90</x:v>
      </x:c>
      <x:c r="F1466" s="0" t="s">
        <x:v>91</x:v>
      </x:c>
      <x:c r="G1466" s="0" t="s">
        <x:v>64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175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90</x:v>
      </x:c>
      <x:c r="F1467" s="0" t="s">
        <x:v>91</x:v>
      </x:c>
      <x:c r="G1467" s="0" t="s">
        <x:v>64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165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90</x:v>
      </x:c>
      <x:c r="F1468" s="0" t="s">
        <x:v>91</x:v>
      </x:c>
      <x:c r="G1468" s="0" t="s">
        <x:v>64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127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90</x:v>
      </x:c>
      <x:c r="F1469" s="0" t="s">
        <x:v>91</x:v>
      </x:c>
      <x:c r="G1469" s="0" t="s">
        <x:v>64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118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90</x:v>
      </x:c>
      <x:c r="F1470" s="0" t="s">
        <x:v>91</x:v>
      </x:c>
      <x:c r="G1470" s="0" t="s">
        <x:v>64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90</x:v>
      </x:c>
      <x:c r="F1471" s="0" t="s">
        <x:v>91</x:v>
      </x:c>
      <x:c r="G1471" s="0" t="s">
        <x:v>64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18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90</x:v>
      </x:c>
      <x:c r="F1472" s="0" t="s">
        <x:v>91</x:v>
      </x:c>
      <x:c r="G1472" s="0" t="s">
        <x:v>64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4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90</x:v>
      </x:c>
      <x:c r="F1473" s="0" t="s">
        <x:v>91</x:v>
      </x:c>
      <x:c r="G1473" s="0" t="s">
        <x:v>64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5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90</x:v>
      </x:c>
      <x:c r="F1474" s="0" t="s">
        <x:v>91</x:v>
      </x:c>
      <x:c r="G1474" s="0" t="s">
        <x:v>64</x:v>
      </x:c>
      <x:c r="H1474" s="0" t="s">
        <x:v>73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90</x:v>
      </x:c>
      <x:c r="F1475" s="0" t="s">
        <x:v>91</x:v>
      </x:c>
      <x:c r="G1475" s="0" t="s">
        <x:v>64</x:v>
      </x:c>
      <x:c r="H1475" s="0" t="s">
        <x:v>73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90</x:v>
      </x:c>
      <x:c r="F1476" s="0" t="s">
        <x:v>91</x:v>
      </x:c>
      <x:c r="G1476" s="0" t="s">
        <x:v>64</x:v>
      </x:c>
      <x:c r="H1476" s="0" t="s">
        <x:v>73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18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90</x:v>
      </x:c>
      <x:c r="F1477" s="0" t="s">
        <x:v>91</x:v>
      </x:c>
      <x:c r="G1477" s="0" t="s">
        <x:v>64</x:v>
      </x:c>
      <x:c r="H1477" s="0" t="s">
        <x:v>73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90</x:v>
      </x:c>
      <x:c r="F1478" s="0" t="s">
        <x:v>91</x:v>
      </x:c>
      <x:c r="G1478" s="0" t="s">
        <x:v>66</x:v>
      </x:c>
      <x:c r="H1478" s="0" t="s">
        <x:v>74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90</x:v>
      </x:c>
      <x:c r="F1479" s="0" t="s">
        <x:v>91</x:v>
      </x:c>
      <x:c r="G1479" s="0" t="s">
        <x:v>66</x:v>
      </x:c>
      <x:c r="H1479" s="0" t="s">
        <x:v>74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265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90</x:v>
      </x:c>
      <x:c r="F1480" s="0" t="s">
        <x:v>91</x:v>
      </x:c>
      <x:c r="G1480" s="0" t="s">
        <x:v>66</x:v>
      </x:c>
      <x:c r="H1480" s="0" t="s">
        <x:v>74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192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90</x:v>
      </x:c>
      <x:c r="F1481" s="0" t="s">
        <x:v>91</x:v>
      </x:c>
      <x:c r="G1481" s="0" t="s">
        <x:v>66</x:v>
      </x:c>
      <x:c r="H1481" s="0" t="s">
        <x:v>74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90</x:v>
      </x:c>
      <x:c r="F1482" s="0" t="s">
        <x:v>91</x:v>
      </x:c>
      <x:c r="G1482" s="0" t="s">
        <x:v>66</x:v>
      </x:c>
      <x:c r="H1482" s="0" t="s">
        <x:v>74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90</x:v>
      </x:c>
      <x:c r="F1483" s="0" t="s">
        <x:v>91</x:v>
      </x:c>
      <x:c r="G1483" s="0" t="s">
        <x:v>66</x:v>
      </x:c>
      <x:c r="H1483" s="0" t="s">
        <x:v>74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37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90</x:v>
      </x:c>
      <x:c r="F1484" s="0" t="s">
        <x:v>91</x:v>
      </x:c>
      <x:c r="G1484" s="0" t="s">
        <x:v>66</x:v>
      </x:c>
      <x:c r="H1484" s="0" t="s">
        <x:v>74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90</x:v>
      </x:c>
      <x:c r="F1485" s="0" t="s">
        <x:v>91</x:v>
      </x:c>
      <x:c r="G1485" s="0" t="s">
        <x:v>66</x:v>
      </x:c>
      <x:c r="H1485" s="0" t="s">
        <x:v>74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90</x:v>
      </x:c>
      <x:c r="F1486" s="0" t="s">
        <x:v>91</x:v>
      </x:c>
      <x:c r="G1486" s="0" t="s">
        <x:v>66</x:v>
      </x:c>
      <x:c r="H1486" s="0" t="s">
        <x:v>74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19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90</x:v>
      </x:c>
      <x:c r="F1487" s="0" t="s">
        <x:v>91</x:v>
      </x:c>
      <x:c r="G1487" s="0" t="s">
        <x:v>66</x:v>
      </x:c>
      <x:c r="H1487" s="0" t="s">
        <x:v>74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17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90</x:v>
      </x:c>
      <x:c r="F1488" s="0" t="s">
        <x:v>91</x:v>
      </x:c>
      <x:c r="G1488" s="0" t="s">
        <x:v>66</x:v>
      </x:c>
      <x:c r="H1488" s="0" t="s">
        <x:v>74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32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90</x:v>
      </x:c>
      <x:c r="F1489" s="0" t="s">
        <x:v>91</x:v>
      </x:c>
      <x:c r="G1489" s="0" t="s">
        <x:v>66</x:v>
      </x:c>
      <x:c r="H1489" s="0" t="s">
        <x:v>74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90</x:v>
      </x:c>
      <x:c r="F1490" s="0" t="s">
        <x:v>91</x:v>
      </x:c>
      <x:c r="G1490" s="0" t="s">
        <x:v>68</x:v>
      </x:c>
      <x:c r="H1490" s="0" t="s">
        <x:v>75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526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90</x:v>
      </x:c>
      <x:c r="F1491" s="0" t="s">
        <x:v>91</x:v>
      </x:c>
      <x:c r="G1491" s="0" t="s">
        <x:v>68</x:v>
      </x:c>
      <x:c r="H1491" s="0" t="s">
        <x:v>75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90</x:v>
      </x:c>
      <x:c r="F1492" s="0" t="s">
        <x:v>91</x:v>
      </x:c>
      <x:c r="G1492" s="0" t="s">
        <x:v>68</x:v>
      </x:c>
      <x:c r="H1492" s="0" t="s">
        <x:v>75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297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90</x:v>
      </x:c>
      <x:c r="F1493" s="0" t="s">
        <x:v>91</x:v>
      </x:c>
      <x:c r="G1493" s="0" t="s">
        <x:v>68</x:v>
      </x:c>
      <x:c r="H1493" s="0" t="s">
        <x:v>75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256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90</x:v>
      </x:c>
      <x:c r="F1494" s="0" t="s">
        <x:v>91</x:v>
      </x:c>
      <x:c r="G1494" s="0" t="s">
        <x:v>68</x:v>
      </x:c>
      <x:c r="H1494" s="0" t="s">
        <x:v>75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90</x:v>
      </x:c>
      <x:c r="F1495" s="0" t="s">
        <x:v>91</x:v>
      </x:c>
      <x:c r="G1495" s="0" t="s">
        <x:v>68</x:v>
      </x:c>
      <x:c r="H1495" s="0" t="s">
        <x:v>75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66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90</x:v>
      </x:c>
      <x:c r="F1496" s="0" t="s">
        <x:v>91</x:v>
      </x:c>
      <x:c r="G1496" s="0" t="s">
        <x:v>68</x:v>
      </x:c>
      <x:c r="H1496" s="0" t="s">
        <x:v>75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42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90</x:v>
      </x:c>
      <x:c r="F1497" s="0" t="s">
        <x:v>91</x:v>
      </x:c>
      <x:c r="G1497" s="0" t="s">
        <x:v>68</x:v>
      </x:c>
      <x:c r="H1497" s="0" t="s">
        <x:v>75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44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90</x:v>
      </x:c>
      <x:c r="F1498" s="0" t="s">
        <x:v>91</x:v>
      </x:c>
      <x:c r="G1498" s="0" t="s">
        <x:v>68</x:v>
      </x:c>
      <x:c r="H1498" s="0" t="s">
        <x:v>75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90</x:v>
      </x:c>
      <x:c r="F1499" s="0" t="s">
        <x:v>91</x:v>
      </x:c>
      <x:c r="G1499" s="0" t="s">
        <x:v>68</x:v>
      </x:c>
      <x:c r="H1499" s="0" t="s">
        <x:v>75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54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90</x:v>
      </x:c>
      <x:c r="F1500" s="0" t="s">
        <x:v>91</x:v>
      </x:c>
      <x:c r="G1500" s="0" t="s">
        <x:v>68</x:v>
      </x:c>
      <x:c r="H1500" s="0" t="s">
        <x:v>75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74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90</x:v>
      </x:c>
      <x:c r="F1501" s="0" t="s">
        <x:v>91</x:v>
      </x:c>
      <x:c r="G1501" s="0" t="s">
        <x:v>68</x:v>
      </x:c>
      <x:c r="H1501" s="0" t="s">
        <x:v>75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72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90</x:v>
      </x:c>
      <x:c r="F1502" s="0" t="s">
        <x:v>91</x:v>
      </x:c>
      <x:c r="G1502" s="0" t="s">
        <x:v>76</x:v>
      </x:c>
      <x:c r="H1502" s="0" t="s">
        <x:v>77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568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90</x:v>
      </x:c>
      <x:c r="F1503" s="0" t="s">
        <x:v>91</x:v>
      </x:c>
      <x:c r="G1503" s="0" t="s">
        <x:v>76</x:v>
      </x:c>
      <x:c r="H1503" s="0" t="s">
        <x:v>77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90</x:v>
      </x:c>
      <x:c r="F1504" s="0" t="s">
        <x:v>91</x:v>
      </x:c>
      <x:c r="G1504" s="0" t="s">
        <x:v>76</x:v>
      </x:c>
      <x:c r="H1504" s="0" t="s">
        <x:v>77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289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90</x:v>
      </x:c>
      <x:c r="F1505" s="0" t="s">
        <x:v>91</x:v>
      </x:c>
      <x:c r="G1505" s="0" t="s">
        <x:v>76</x:v>
      </x:c>
      <x:c r="H1505" s="0" t="s">
        <x:v>77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152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76</x:v>
      </x:c>
      <x:c r="H1506" s="0" t="s">
        <x:v>77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76</x:v>
      </x:c>
      <x:c r="H1507" s="0" t="s">
        <x:v>77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49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90</x:v>
      </x:c>
      <x:c r="F1508" s="0" t="s">
        <x:v>91</x:v>
      </x:c>
      <x:c r="G1508" s="0" t="s">
        <x:v>76</x:v>
      </x:c>
      <x:c r="H1508" s="0" t="s">
        <x:v>77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90</x:v>
      </x:c>
      <x:c r="F1509" s="0" t="s">
        <x:v>91</x:v>
      </x:c>
      <x:c r="G1509" s="0" t="s">
        <x:v>76</x:v>
      </x:c>
      <x:c r="H1509" s="0" t="s">
        <x:v>77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25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90</x:v>
      </x:c>
      <x:c r="F1512" s="0" t="s">
        <x:v>91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92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90</x:v>
      </x:c>
      <x:c r="F1513" s="0" t="s">
        <x:v>91</x:v>
      </x:c>
      <x:c r="G1513" s="0" t="s">
        <x:v>76</x:v>
      </x:c>
      <x:c r="H1513" s="0" t="s">
        <x:v>77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90</x:v>
      </x:c>
      <x:c r="F1514" s="0" t="s">
        <x:v>91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299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90</x:v>
      </x:c>
      <x:c r="F1515" s="0" t="s">
        <x:v>91</x:v>
      </x:c>
      <x:c r="G1515" s="0" t="s">
        <x:v>78</x:v>
      </x:c>
      <x:c r="H1515" s="0" t="s">
        <x:v>79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90</x:v>
      </x:c>
      <x:c r="F1516" s="0" t="s">
        <x:v>91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154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90</x:v>
      </x:c>
      <x:c r="F1517" s="0" t="s">
        <x:v>91</x:v>
      </x:c>
      <x:c r="G1517" s="0" t="s">
        <x:v>78</x:v>
      </x:c>
      <x:c r="H1517" s="0" t="s">
        <x:v>79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128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90</x:v>
      </x:c>
      <x:c r="F1518" s="0" t="s">
        <x:v>91</x:v>
      </x:c>
      <x:c r="G1518" s="0" t="s">
        <x:v>78</x:v>
      </x:c>
      <x:c r="H1518" s="0" t="s">
        <x:v>79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39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90</x:v>
      </x:c>
      <x:c r="F1519" s="0" t="s">
        <x:v>91</x:v>
      </x:c>
      <x:c r="G1519" s="0" t="s">
        <x:v>78</x:v>
      </x:c>
      <x:c r="H1519" s="0" t="s">
        <x:v>79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33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90</x:v>
      </x:c>
      <x:c r="F1520" s="0" t="s">
        <x:v>91</x:v>
      </x:c>
      <x:c r="G1520" s="0" t="s">
        <x:v>78</x:v>
      </x:c>
      <x:c r="H1520" s="0" t="s">
        <x:v>79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21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90</x:v>
      </x:c>
      <x:c r="F1521" s="0" t="s">
        <x:v>91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30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90</x:v>
      </x:c>
      <x:c r="F1522" s="0" t="s">
        <x:v>91</x:v>
      </x:c>
      <x:c r="G1522" s="0" t="s">
        <x:v>78</x:v>
      </x:c>
      <x:c r="H1522" s="0" t="s">
        <x:v>79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90</x:v>
      </x:c>
      <x:c r="F1523" s="0" t="s">
        <x:v>91</x:v>
      </x:c>
      <x:c r="G1523" s="0" t="s">
        <x:v>78</x:v>
      </x:c>
      <x:c r="H1523" s="0" t="s">
        <x:v>79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90</x:v>
      </x:c>
      <x:c r="F1524" s="0" t="s">
        <x:v>91</x:v>
      </x:c>
      <x:c r="G1524" s="0" t="s">
        <x:v>78</x:v>
      </x:c>
      <x:c r="H1524" s="0" t="s">
        <x:v>79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90</x:v>
      </x:c>
      <x:c r="F1525" s="0" t="s">
        <x:v>91</x:v>
      </x:c>
      <x:c r="G1525" s="0" t="s">
        <x:v>78</x:v>
      </x:c>
      <x:c r="H1525" s="0" t="s">
        <x:v>79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90</x:v>
      </x:c>
      <x:c r="F1526" s="0" t="s">
        <x:v>91</x:v>
      </x:c>
      <x:c r="G1526" s="0" t="s">
        <x:v>80</x:v>
      </x:c>
      <x:c r="H1526" s="0" t="s">
        <x:v>81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90</x:v>
      </x:c>
      <x:c r="F1527" s="0" t="s">
        <x:v>91</x:v>
      </x:c>
      <x:c r="G1527" s="0" t="s">
        <x:v>80</x:v>
      </x:c>
      <x:c r="H1527" s="0" t="s">
        <x:v>81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90</x:v>
      </x:c>
      <x:c r="F1528" s="0" t="s">
        <x:v>91</x:v>
      </x:c>
      <x:c r="G1528" s="0" t="s">
        <x:v>80</x:v>
      </x:c>
      <x:c r="H1528" s="0" t="s">
        <x:v>81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90</x:v>
      </x:c>
      <x:c r="F1529" s="0" t="s">
        <x:v>91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35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90</x:v>
      </x:c>
      <x:c r="F1530" s="0" t="s">
        <x:v>91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90</x:v>
      </x:c>
      <x:c r="F1531" s="0" t="s">
        <x:v>91</x:v>
      </x:c>
      <x:c r="G1531" s="0" t="s">
        <x:v>80</x:v>
      </x:c>
      <x:c r="H1531" s="0" t="s">
        <x:v>81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90</x:v>
      </x:c>
      <x:c r="F1532" s="0" t="s">
        <x:v>91</x:v>
      </x:c>
      <x:c r="G1532" s="0" t="s">
        <x:v>80</x:v>
      </x:c>
      <x:c r="H1532" s="0" t="s">
        <x:v>81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90</x:v>
      </x:c>
      <x:c r="F1533" s="0" t="s">
        <x:v>91</x:v>
      </x:c>
      <x:c r="G1533" s="0" t="s">
        <x:v>80</x:v>
      </x:c>
      <x:c r="H1533" s="0" t="s">
        <x:v>81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12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90</x:v>
      </x:c>
      <x:c r="F1534" s="0" t="s">
        <x:v>91</x:v>
      </x:c>
      <x:c r="G1534" s="0" t="s">
        <x:v>80</x:v>
      </x:c>
      <x:c r="H1534" s="0" t="s">
        <x:v>81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90</x:v>
      </x:c>
      <x:c r="F1535" s="0" t="s">
        <x:v>91</x:v>
      </x:c>
      <x:c r="G1535" s="0" t="s">
        <x:v>80</x:v>
      </x:c>
      <x:c r="H1535" s="0" t="s">
        <x:v>81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11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90</x:v>
      </x:c>
      <x:c r="F1536" s="0" t="s">
        <x:v>91</x:v>
      </x:c>
      <x:c r="G1536" s="0" t="s">
        <x:v>80</x:v>
      </x:c>
      <x:c r="H1536" s="0" t="s">
        <x:v>81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15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90</x:v>
      </x:c>
      <x:c r="F1538" s="0" t="s">
        <x:v>91</x:v>
      </x:c>
      <x:c r="G1538" s="0" t="s">
        <x:v>82</x:v>
      </x:c>
      <x:c r="H1538" s="0" t="s">
        <x:v>83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90</x:v>
      </x:c>
      <x:c r="F1539" s="0" t="s">
        <x:v>91</x:v>
      </x:c>
      <x:c r="G1539" s="0" t="s">
        <x:v>82</x:v>
      </x:c>
      <x:c r="H1539" s="0" t="s">
        <x:v>83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85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90</x:v>
      </x:c>
      <x:c r="F1540" s="0" t="s">
        <x:v>91</x:v>
      </x:c>
      <x:c r="G1540" s="0" t="s">
        <x:v>82</x:v>
      </x:c>
      <x:c r="H1540" s="0" t="s">
        <x:v>83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65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90</x:v>
      </x:c>
      <x:c r="F1541" s="0" t="s">
        <x:v>91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44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21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21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90</x:v>
      </x:c>
      <x:c r="F1547" s="0" t="s">
        <x:v>91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10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90</x:v>
      </x:c>
      <x:c r="F1548" s="0" t="s">
        <x:v>91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90</x:v>
      </x:c>
      <x:c r="F1549" s="0" t="s">
        <x:v>91</x:v>
      </x:c>
      <x:c r="G1549" s="0" t="s">
        <x:v>82</x:v>
      </x:c>
      <x:c r="H1549" s="0" t="s">
        <x:v>83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9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90</x:v>
      </x:c>
      <x:c r="F1552" s="0" t="s">
        <x:v>91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90</x:v>
      </x:c>
      <x:c r="F1553" s="0" t="s">
        <x:v>91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43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90</x:v>
      </x:c>
      <x:c r="F1554" s="0" t="s">
        <x:v>91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90</x:v>
      </x:c>
      <x:c r="F1555" s="0" t="s">
        <x:v>91</x:v>
      </x:c>
      <x:c r="G1555" s="0" t="s">
        <x:v>84</x:v>
      </x:c>
      <x:c r="H1555" s="0" t="s">
        <x:v>85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90</x:v>
      </x:c>
      <x:c r="F1556" s="0" t="s">
        <x:v>91</x:v>
      </x:c>
      <x:c r="G1556" s="0" t="s">
        <x:v>84</x:v>
      </x:c>
      <x:c r="H1556" s="0" t="s">
        <x:v>85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90</x:v>
      </x:c>
      <x:c r="F1557" s="0" t="s">
        <x:v>91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90</x:v>
      </x:c>
      <x:c r="F1558" s="0" t="s">
        <x:v>91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90</x:v>
      </x:c>
      <x:c r="F1559" s="0" t="s">
        <x:v>91</x:v>
      </x:c>
      <x:c r="G1559" s="0" t="s">
        <x:v>84</x:v>
      </x:c>
      <x:c r="H1559" s="0" t="s">
        <x:v>85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10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90</x:v>
      </x:c>
      <x:c r="F1560" s="0" t="s">
        <x:v>91</x:v>
      </x:c>
      <x:c r="G1560" s="0" t="s">
        <x:v>84</x:v>
      </x:c>
      <x:c r="H1560" s="0" t="s">
        <x:v>85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12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90</x:v>
      </x:c>
      <x:c r="F1561" s="0" t="s">
        <x:v>91</x:v>
      </x:c>
      <x:c r="G1561" s="0" t="s">
        <x:v>84</x:v>
      </x:c>
      <x:c r="H1561" s="0" t="s">
        <x:v>85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90</x:v>
      </x:c>
      <x:c r="F1562" s="0" t="s">
        <x:v>91</x:v>
      </x:c>
      <x:c r="G1562" s="0" t="s">
        <x:v>86</x:v>
      </x:c>
      <x:c r="H1562" s="0" t="s">
        <x:v>87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90</x:v>
      </x:c>
      <x:c r="F1563" s="0" t="s">
        <x:v>91</x:v>
      </x:c>
      <x:c r="G1563" s="0" t="s">
        <x:v>86</x:v>
      </x:c>
      <x:c r="H1563" s="0" t="s">
        <x:v>87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28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90</x:v>
      </x:c>
      <x:c r="F1564" s="0" t="s">
        <x:v>91</x:v>
      </x:c>
      <x:c r="G1564" s="0" t="s">
        <x:v>86</x:v>
      </x:c>
      <x:c r="H1564" s="0" t="s">
        <x:v>87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90</x:v>
      </x:c>
      <x:c r="F1565" s="0" t="s">
        <x:v>91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90</x:v>
      </x:c>
      <x:c r="F1566" s="0" t="s">
        <x:v>91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90</x:v>
      </x:c>
      <x:c r="F1567" s="0" t="s">
        <x:v>91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90</x:v>
      </x:c>
      <x:c r="F1568" s="0" t="s">
        <x:v>91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90</x:v>
      </x:c>
      <x:c r="F1569" s="0" t="s">
        <x:v>91</x:v>
      </x:c>
      <x:c r="G1569" s="0" t="s">
        <x:v>86</x:v>
      </x:c>
      <x:c r="H1569" s="0" t="s">
        <x:v>87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90</x:v>
      </x:c>
      <x:c r="F1570" s="0" t="s">
        <x:v>91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90</x:v>
      </x:c>
      <x:c r="F1571" s="0" t="s">
        <x:v>91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90</x:v>
      </x:c>
      <x:c r="F1572" s="0" t="s">
        <x:v>91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90</x:v>
      </x:c>
      <x:c r="F1573" s="0" t="s">
        <x:v>91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90</x:v>
      </x:c>
      <x:c r="F1574" s="0" t="s">
        <x:v>91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677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90</x:v>
      </x:c>
      <x:c r="F1575" s="0" t="s">
        <x:v>91</x:v>
      </x:c>
      <x:c r="G1575" s="0" t="s">
        <x:v>88</x:v>
      </x:c>
      <x:c r="H1575" s="0" t="s">
        <x:v>89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551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90</x:v>
      </x:c>
      <x:c r="F1576" s="0" t="s">
        <x:v>91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243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90</x:v>
      </x:c>
      <x:c r="F1577" s="0" t="s">
        <x:v>91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90</x:v>
      </x:c>
      <x:c r="F1578" s="0" t="s">
        <x:v>91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107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90</x:v>
      </x:c>
      <x:c r="F1579" s="0" t="s">
        <x:v>91</x:v>
      </x:c>
      <x:c r="G1579" s="0" t="s">
        <x:v>88</x:v>
      </x:c>
      <x:c r="H1579" s="0" t="s">
        <x:v>89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94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90</x:v>
      </x:c>
      <x:c r="F1580" s="0" t="s">
        <x:v>91</x:v>
      </x:c>
      <x:c r="G1580" s="0" t="s">
        <x:v>88</x:v>
      </x:c>
      <x:c r="H1580" s="0" t="s">
        <x:v>89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65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90</x:v>
      </x:c>
      <x:c r="F1581" s="0" t="s">
        <x:v>91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90</x:v>
      </x:c>
      <x:c r="F1582" s="0" t="s">
        <x:v>91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95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90</x:v>
      </x:c>
      <x:c r="F1583" s="0" t="s">
        <x:v>91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102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90</x:v>
      </x:c>
      <x:c r="F1584" s="0" t="s">
        <x:v>91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167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90</x:v>
      </x:c>
      <x:c r="F1585" s="0" t="s">
        <x:v>91</x:v>
      </x:c>
      <x:c r="G1585" s="0" t="s">
        <x:v>88</x:v>
      </x:c>
      <x:c r="H1585" s="0" t="s">
        <x:v>89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118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92</x:v>
      </x:c>
      <x:c r="F1586" s="0" t="s">
        <x:v>93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4913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92</x:v>
      </x:c>
      <x:c r="F1587" s="0" t="s">
        <x:v>93</x:v>
      </x:c>
      <x:c r="G1587" s="0" t="s">
        <x:v>54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3959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92</x:v>
      </x:c>
      <x:c r="F1588" s="0" t="s">
        <x:v>93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2403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92</x:v>
      </x:c>
      <x:c r="F1589" s="0" t="s">
        <x:v>93</x:v>
      </x:c>
      <x:c r="G1589" s="0" t="s">
        <x:v>54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1807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92</x:v>
      </x:c>
      <x:c r="F1590" s="0" t="s">
        <x:v>93</x:v>
      </x:c>
      <x:c r="G1590" s="0" t="s">
        <x:v>54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712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92</x:v>
      </x:c>
      <x:c r="F1591" s="0" t="s">
        <x:v>93</x:v>
      </x:c>
      <x:c r="G1591" s="0" t="s">
        <x:v>54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559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92</x:v>
      </x:c>
      <x:c r="F1592" s="0" t="s">
        <x:v>93</x:v>
      </x:c>
      <x:c r="G1592" s="0" t="s">
        <x:v>54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305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92</x:v>
      </x:c>
      <x:c r="F1593" s="0" t="s">
        <x:v>93</x:v>
      </x:c>
      <x:c r="G1593" s="0" t="s">
        <x:v>54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92</x:v>
      </x:c>
      <x:c r="F1594" s="0" t="s">
        <x:v>93</x:v>
      </x:c>
      <x:c r="G1594" s="0" t="s">
        <x:v>54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766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92</x:v>
      </x:c>
      <x:c r="F1595" s="0" t="s">
        <x:v>93</x:v>
      </x:c>
      <x:c r="G1595" s="0" t="s">
        <x:v>54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732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92</x:v>
      </x:c>
      <x:c r="F1596" s="0" t="s">
        <x:v>93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727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92</x:v>
      </x:c>
      <x:c r="F1597" s="0" t="s">
        <x:v>93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584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92</x:v>
      </x:c>
      <x:c r="F1598" s="0" t="s">
        <x:v>93</x:v>
      </x:c>
      <x:c r="G1598" s="0" t="s">
        <x:v>62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92</x:v>
      </x:c>
      <x:c r="F1599" s="0" t="s">
        <x:v>93</x:v>
      </x:c>
      <x:c r="G1599" s="0" t="s">
        <x:v>62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338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92</x:v>
      </x:c>
      <x:c r="F1600" s="0" t="s">
        <x:v>93</x:v>
      </x:c>
      <x:c r="G1600" s="0" t="s">
        <x:v>62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241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92</x:v>
      </x:c>
      <x:c r="F1601" s="0" t="s">
        <x:v>93</x:v>
      </x:c>
      <x:c r="G1601" s="0" t="s">
        <x:v>62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207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92</x:v>
      </x:c>
      <x:c r="F1602" s="0" t="s">
        <x:v>93</x:v>
      </x:c>
      <x:c r="G1602" s="0" t="s">
        <x:v>62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53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92</x:v>
      </x:c>
      <x:c r="F1603" s="0" t="s">
        <x:v>93</x:v>
      </x:c>
      <x:c r="G1603" s="0" t="s">
        <x:v>62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43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62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29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62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92</x:v>
      </x:c>
      <x:c r="F1606" s="0" t="s">
        <x:v>93</x:v>
      </x:c>
      <x:c r="G1606" s="0" t="s">
        <x:v>62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50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92</x:v>
      </x:c>
      <x:c r="F1607" s="0" t="s">
        <x:v>93</x:v>
      </x:c>
      <x:c r="G1607" s="0" t="s">
        <x:v>62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46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92</x:v>
      </x:c>
      <x:c r="F1608" s="0" t="s">
        <x:v>93</x:v>
      </x:c>
      <x:c r="G1608" s="0" t="s">
        <x:v>62</x:v>
      </x:c>
      <x:c r="H1608" s="0" t="s">
        <x:v>72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33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92</x:v>
      </x:c>
      <x:c r="F1609" s="0" t="s">
        <x:v>93</x:v>
      </x:c>
      <x:c r="G1609" s="0" t="s">
        <x:v>62</x:v>
      </x:c>
      <x:c r="H1609" s="0" t="s">
        <x:v>72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92</x:v>
      </x:c>
      <x:c r="F1610" s="0" t="s">
        <x:v>93</x:v>
      </x:c>
      <x:c r="G1610" s="0" t="s">
        <x:v>64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92</x:v>
      </x:c>
      <x:c r="F1611" s="0" t="s">
        <x:v>93</x:v>
      </x:c>
      <x:c r="G1611" s="0" t="s">
        <x:v>64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181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92</x:v>
      </x:c>
      <x:c r="F1612" s="0" t="s">
        <x:v>93</x:v>
      </x:c>
      <x:c r="G1612" s="0" t="s">
        <x:v>64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167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92</x:v>
      </x:c>
      <x:c r="F1613" s="0" t="s">
        <x:v>93</x:v>
      </x:c>
      <x:c r="G1613" s="0" t="s">
        <x:v>64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92</x:v>
      </x:c>
      <x:c r="F1614" s="0" t="s">
        <x:v>93</x:v>
      </x:c>
      <x:c r="G1614" s="0" t="s">
        <x:v>64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24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92</x:v>
      </x:c>
      <x:c r="F1615" s="0" t="s">
        <x:v>93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92</x:v>
      </x:c>
      <x:c r="F1616" s="0" t="s">
        <x:v>93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92</x:v>
      </x:c>
      <x:c r="F1617" s="0" t="s">
        <x:v>93</x:v>
      </x:c>
      <x:c r="G1617" s="0" t="s">
        <x:v>64</x:v>
      </x:c>
      <x:c r="H1617" s="0" t="s">
        <x:v>73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92</x:v>
      </x:c>
      <x:c r="F1618" s="0" t="s">
        <x:v>93</x:v>
      </x:c>
      <x:c r="G1618" s="0" t="s">
        <x:v>64</x:v>
      </x:c>
      <x:c r="H1618" s="0" t="s">
        <x:v>73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92</x:v>
      </x:c>
      <x:c r="F1619" s="0" t="s">
        <x:v>93</x:v>
      </x:c>
      <x:c r="G1619" s="0" t="s">
        <x:v>64</x:v>
      </x:c>
      <x:c r="H1619" s="0" t="s">
        <x:v>73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92</x:v>
      </x:c>
      <x:c r="F1620" s="0" t="s">
        <x:v>93</x:v>
      </x:c>
      <x:c r="G1620" s="0" t="s">
        <x:v>64</x:v>
      </x:c>
      <x:c r="H1620" s="0" t="s">
        <x:v>73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92</x:v>
      </x:c>
      <x:c r="F1621" s="0" t="s">
        <x:v>93</x:v>
      </x:c>
      <x:c r="G1621" s="0" t="s">
        <x:v>64</x:v>
      </x:c>
      <x:c r="H1621" s="0" t="s">
        <x:v>73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92</x:v>
      </x:c>
      <x:c r="F1622" s="0" t="s">
        <x:v>93</x:v>
      </x:c>
      <x:c r="G1622" s="0" t="s">
        <x:v>66</x:v>
      </x:c>
      <x:c r="H1622" s="0" t="s">
        <x:v>74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736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92</x:v>
      </x:c>
      <x:c r="F1623" s="0" t="s">
        <x:v>93</x:v>
      </x:c>
      <x:c r="G1623" s="0" t="s">
        <x:v>66</x:v>
      </x:c>
      <x:c r="H1623" s="0" t="s">
        <x:v>74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593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92</x:v>
      </x:c>
      <x:c r="F1624" s="0" t="s">
        <x:v>93</x:v>
      </x:c>
      <x:c r="G1624" s="0" t="s">
        <x:v>66</x:v>
      </x:c>
      <x:c r="H1624" s="0" t="s">
        <x:v>74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476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92</x:v>
      </x:c>
      <x:c r="F1625" s="0" t="s">
        <x:v>93</x:v>
      </x:c>
      <x:c r="G1625" s="0" t="s">
        <x:v>66</x:v>
      </x:c>
      <x:c r="H1625" s="0" t="s">
        <x:v>74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391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92</x:v>
      </x:c>
      <x:c r="F1626" s="0" t="s">
        <x:v>93</x:v>
      </x:c>
      <x:c r="G1626" s="0" t="s">
        <x:v>66</x:v>
      </x:c>
      <x:c r="H1626" s="0" t="s">
        <x:v>74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87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92</x:v>
      </x:c>
      <x:c r="F1627" s="0" t="s">
        <x:v>93</x:v>
      </x:c>
      <x:c r="G1627" s="0" t="s">
        <x:v>66</x:v>
      </x:c>
      <x:c r="H1627" s="0" t="s">
        <x:v>74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92</x:v>
      </x:c>
      <x:c r="F1628" s="0" t="s">
        <x:v>93</x:v>
      </x:c>
      <x:c r="G1628" s="0" t="s">
        <x:v>66</x:v>
      </x:c>
      <x:c r="H1628" s="0" t="s">
        <x:v>74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92</x:v>
      </x:c>
      <x:c r="F1629" s="0" t="s">
        <x:v>93</x:v>
      </x:c>
      <x:c r="G1629" s="0" t="s">
        <x:v>66</x:v>
      </x:c>
      <x:c r="H1629" s="0" t="s">
        <x:v>74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92</x:v>
      </x:c>
      <x:c r="F1630" s="0" t="s">
        <x:v>93</x:v>
      </x:c>
      <x:c r="G1630" s="0" t="s">
        <x:v>66</x:v>
      </x:c>
      <x:c r="H1630" s="0" t="s">
        <x:v>74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92</x:v>
      </x:c>
      <x:c r="F1631" s="0" t="s">
        <x:v>93</x:v>
      </x:c>
      <x:c r="G1631" s="0" t="s">
        <x:v>66</x:v>
      </x:c>
      <x:c r="H1631" s="0" t="s">
        <x:v>74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92</x:v>
      </x:c>
      <x:c r="F1632" s="0" t="s">
        <x:v>93</x:v>
      </x:c>
      <x:c r="G1632" s="0" t="s">
        <x:v>66</x:v>
      </x:c>
      <x:c r="H1632" s="0" t="s">
        <x:v>74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78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92</x:v>
      </x:c>
      <x:c r="F1633" s="0" t="s">
        <x:v>93</x:v>
      </x:c>
      <x:c r="G1633" s="0" t="s">
        <x:v>66</x:v>
      </x:c>
      <x:c r="H1633" s="0" t="s">
        <x:v>74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42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92</x:v>
      </x:c>
      <x:c r="F1634" s="0" t="s">
        <x:v>93</x:v>
      </x:c>
      <x:c r="G1634" s="0" t="s">
        <x:v>68</x:v>
      </x:c>
      <x:c r="H1634" s="0" t="s">
        <x:v>75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1540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92</x:v>
      </x:c>
      <x:c r="F1635" s="0" t="s">
        <x:v>93</x:v>
      </x:c>
      <x:c r="G1635" s="0" t="s">
        <x:v>68</x:v>
      </x:c>
      <x:c r="H1635" s="0" t="s">
        <x:v>75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1189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92</x:v>
      </x:c>
      <x:c r="F1636" s="0" t="s">
        <x:v>93</x:v>
      </x:c>
      <x:c r="G1636" s="0" t="s">
        <x:v>68</x:v>
      </x:c>
      <x:c r="H1636" s="0" t="s">
        <x:v>75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839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92</x:v>
      </x:c>
      <x:c r="F1637" s="0" t="s">
        <x:v>93</x:v>
      </x:c>
      <x:c r="G1637" s="0" t="s">
        <x:v>68</x:v>
      </x:c>
      <x:c r="H1637" s="0" t="s">
        <x:v>75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603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92</x:v>
      </x:c>
      <x:c r="F1638" s="0" t="s">
        <x:v>93</x:v>
      </x:c>
      <x:c r="G1638" s="0" t="s">
        <x:v>68</x:v>
      </x:c>
      <x:c r="H1638" s="0" t="s">
        <x:v>75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233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92</x:v>
      </x:c>
      <x:c r="F1639" s="0" t="s">
        <x:v>93</x:v>
      </x:c>
      <x:c r="G1639" s="0" t="s">
        <x:v>68</x:v>
      </x:c>
      <x:c r="H1639" s="0" t="s">
        <x:v>75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178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92</x:v>
      </x:c>
      <x:c r="F1640" s="0" t="s">
        <x:v>93</x:v>
      </x:c>
      <x:c r="G1640" s="0" t="s">
        <x:v>68</x:v>
      </x:c>
      <x:c r="H1640" s="0" t="s">
        <x:v>75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89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92</x:v>
      </x:c>
      <x:c r="F1641" s="0" t="s">
        <x:v>93</x:v>
      </x:c>
      <x:c r="G1641" s="0" t="s">
        <x:v>68</x:v>
      </x:c>
      <x:c r="H1641" s="0" t="s">
        <x:v>75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94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92</x:v>
      </x:c>
      <x:c r="F1642" s="0" t="s">
        <x:v>93</x:v>
      </x:c>
      <x:c r="G1642" s="0" t="s">
        <x:v>68</x:v>
      </x:c>
      <x:c r="H1642" s="0" t="s">
        <x:v>75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176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92</x:v>
      </x:c>
      <x:c r="F1643" s="0" t="s">
        <x:v>93</x:v>
      </x:c>
      <x:c r="G1643" s="0" t="s">
        <x:v>68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92</x:v>
      </x:c>
      <x:c r="F1644" s="0" t="s">
        <x:v>93</x:v>
      </x:c>
      <x:c r="G1644" s="0" t="s">
        <x:v>68</x:v>
      </x:c>
      <x:c r="H1644" s="0" t="s">
        <x:v>75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203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92</x:v>
      </x:c>
      <x:c r="F1645" s="0" t="s">
        <x:v>93</x:v>
      </x:c>
      <x:c r="G1645" s="0" t="s">
        <x:v>68</x:v>
      </x:c>
      <x:c r="H1645" s="0" t="s">
        <x:v>75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152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116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55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92</x:v>
      </x:c>
      <x:c r="F1649" s="0" t="s">
        <x:v>93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92</x:v>
      </x:c>
      <x:c r="F1650" s="0" t="s">
        <x:v>93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27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92</x:v>
      </x:c>
      <x:c r="F1651" s="0" t="s">
        <x:v>93</x:v>
      </x:c>
      <x:c r="G1651" s="0" t="s">
        <x:v>76</x:v>
      </x:c>
      <x:c r="H1651" s="0" t="s">
        <x:v>77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92</x:v>
      </x:c>
      <x:c r="F1652" s="0" t="s">
        <x:v>93</x:v>
      </x:c>
      <x:c r="G1652" s="0" t="s">
        <x:v>76</x:v>
      </x:c>
      <x:c r="H1652" s="0" t="s">
        <x:v>77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92</x:v>
      </x:c>
      <x:c r="F1653" s="0" t="s">
        <x:v>93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92</x:v>
      </x:c>
      <x:c r="F1654" s="0" t="s">
        <x:v>93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92</x:v>
      </x:c>
      <x:c r="F1655" s="0" t="s">
        <x:v>93</x:v>
      </x:c>
      <x:c r="G1655" s="0" t="s">
        <x:v>76</x:v>
      </x:c>
      <x:c r="H1655" s="0" t="s">
        <x:v>77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46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92</x:v>
      </x:c>
      <x:c r="F1656" s="0" t="s">
        <x:v>93</x:v>
      </x:c>
      <x:c r="G1656" s="0" t="s">
        <x:v>76</x:v>
      </x:c>
      <x:c r="H1656" s="0" t="s">
        <x:v>77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26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92</x:v>
      </x:c>
      <x:c r="F1657" s="0" t="s">
        <x:v>93</x:v>
      </x:c>
      <x:c r="G1657" s="0" t="s">
        <x:v>76</x:v>
      </x:c>
      <x:c r="H1657" s="0" t="s">
        <x:v>77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22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92</x:v>
      </x:c>
      <x:c r="F1658" s="0" t="s">
        <x:v>93</x:v>
      </x:c>
      <x:c r="G1658" s="0" t="s">
        <x:v>78</x:v>
      </x:c>
      <x:c r="H1658" s="0" t="s">
        <x:v>79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426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92</x:v>
      </x:c>
      <x:c r="F1659" s="0" t="s">
        <x:v>93</x:v>
      </x:c>
      <x:c r="G1659" s="0" t="s">
        <x:v>78</x:v>
      </x:c>
      <x:c r="H1659" s="0" t="s">
        <x:v>79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92</x:v>
      </x:c>
      <x:c r="F1660" s="0" t="s">
        <x:v>93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197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92</x:v>
      </x:c>
      <x:c r="F1661" s="0" t="s">
        <x:v>93</x:v>
      </x:c>
      <x:c r="G1661" s="0" t="s">
        <x:v>78</x:v>
      </x:c>
      <x:c r="H1661" s="0" t="s">
        <x:v>79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132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92</x:v>
      </x:c>
      <x:c r="F1662" s="0" t="s">
        <x:v>93</x:v>
      </x:c>
      <x:c r="G1662" s="0" t="s">
        <x:v>78</x:v>
      </x:c>
      <x:c r="H1662" s="0" t="s">
        <x:v>79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54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92</x:v>
      </x:c>
      <x:c r="F1663" s="0" t="s">
        <x:v>93</x:v>
      </x:c>
      <x:c r="G1663" s="0" t="s">
        <x:v>78</x:v>
      </x:c>
      <x:c r="H1663" s="0" t="s">
        <x:v>79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92</x:v>
      </x:c>
      <x:c r="F1664" s="0" t="s">
        <x:v>93</x:v>
      </x:c>
      <x:c r="G1664" s="0" t="s">
        <x:v>78</x:v>
      </x:c>
      <x:c r="H1664" s="0" t="s">
        <x:v>79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92</x:v>
      </x:c>
      <x:c r="F1665" s="0" t="s">
        <x:v>93</x:v>
      </x:c>
      <x:c r="G1665" s="0" t="s">
        <x:v>78</x:v>
      </x:c>
      <x:c r="H1665" s="0" t="s">
        <x:v>79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92</x:v>
      </x:c>
      <x:c r="F1666" s="0" t="s">
        <x:v>93</x:v>
      </x:c>
      <x:c r="G1666" s="0" t="s">
        <x:v>78</x:v>
      </x:c>
      <x:c r="H1666" s="0" t="s">
        <x:v>79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92</x:v>
      </x:c>
      <x:c r="F1667" s="0" t="s">
        <x:v>93</x:v>
      </x:c>
      <x:c r="G1667" s="0" t="s">
        <x:v>78</x:v>
      </x:c>
      <x:c r="H1667" s="0" t="s">
        <x:v>79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62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92</x:v>
      </x:c>
      <x:c r="F1668" s="0" t="s">
        <x:v>93</x:v>
      </x:c>
      <x:c r="G1668" s="0" t="s">
        <x:v>78</x:v>
      </x:c>
      <x:c r="H1668" s="0" t="s">
        <x:v>79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92</x:v>
      </x:c>
      <x:c r="F1669" s="0" t="s">
        <x:v>93</x:v>
      </x:c>
      <x:c r="G1669" s="0" t="s">
        <x:v>78</x:v>
      </x:c>
      <x:c r="H1669" s="0" t="s">
        <x:v>79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92</x:v>
      </x:c>
      <x:c r="F1670" s="0" t="s">
        <x:v>93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149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103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92</x:v>
      </x:c>
      <x:c r="F1672" s="0" t="s">
        <x:v>93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92</x:v>
      </x:c>
      <x:c r="F1673" s="0" t="s">
        <x:v>93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92</x:v>
      </x:c>
      <x:c r="F1674" s="0" t="s">
        <x:v>93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92</x:v>
      </x:c>
      <x:c r="F1675" s="0" t="s">
        <x:v>93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92</x:v>
      </x:c>
      <x:c r="F1676" s="0" t="s">
        <x:v>93</x:v>
      </x:c>
      <x:c r="G1676" s="0" t="s">
        <x:v>80</x:v>
      </x:c>
      <x:c r="H1676" s="0" t="s">
        <x:v>81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92</x:v>
      </x:c>
      <x:c r="F1677" s="0" t="s">
        <x:v>93</x:v>
      </x:c>
      <x:c r="G1677" s="0" t="s">
        <x:v>80</x:v>
      </x:c>
      <x:c r="H1677" s="0" t="s">
        <x:v>81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13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31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92</x:v>
      </x:c>
      <x:c r="F1680" s="0" t="s">
        <x:v>93</x:v>
      </x:c>
      <x:c r="G1680" s="0" t="s">
        <x:v>80</x:v>
      </x:c>
      <x:c r="H1680" s="0" t="s">
        <x:v>81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31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92</x:v>
      </x:c>
      <x:c r="F1681" s="0" t="s">
        <x:v>93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92</x:v>
      </x:c>
      <x:c r="F1682" s="0" t="s">
        <x:v>93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83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92</x:v>
      </x:c>
      <x:c r="F1683" s="0" t="s">
        <x:v>93</x:v>
      </x:c>
      <x:c r="G1683" s="0" t="s">
        <x:v>82</x:v>
      </x:c>
      <x:c r="H1683" s="0" t="s">
        <x:v>83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74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92</x:v>
      </x:c>
      <x:c r="F1684" s="0" t="s">
        <x:v>93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92</x:v>
      </x:c>
      <x:c r="F1685" s="0" t="s">
        <x:v>93</x:v>
      </x:c>
      <x:c r="G1685" s="0" t="s">
        <x:v>82</x:v>
      </x:c>
      <x:c r="H1685" s="0" t="s">
        <x:v>83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92</x:v>
      </x:c>
      <x:c r="F1686" s="0" t="s">
        <x:v>93</x:v>
      </x:c>
      <x:c r="G1686" s="0" t="s">
        <x:v>82</x:v>
      </x:c>
      <x:c r="H1686" s="0" t="s">
        <x:v>83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92</x:v>
      </x:c>
      <x:c r="F1687" s="0" t="s">
        <x:v>93</x:v>
      </x:c>
      <x:c r="G1687" s="0" t="s">
        <x:v>82</x:v>
      </x:c>
      <x:c r="H1687" s="0" t="s">
        <x:v>83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92</x:v>
      </x:c>
      <x:c r="F1688" s="0" t="s">
        <x:v>93</x:v>
      </x:c>
      <x:c r="G1688" s="0" t="s">
        <x:v>82</x:v>
      </x:c>
      <x:c r="H1688" s="0" t="s">
        <x:v>83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92</x:v>
      </x:c>
      <x:c r="F1689" s="0" t="s">
        <x:v>93</x:v>
      </x:c>
      <x:c r="G1689" s="0" t="s">
        <x:v>82</x:v>
      </x:c>
      <x:c r="H1689" s="0" t="s">
        <x:v>83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92</x:v>
      </x:c>
      <x:c r="F1690" s="0" t="s">
        <x:v>93</x:v>
      </x:c>
      <x:c r="G1690" s="0" t="s">
        <x:v>82</x:v>
      </x:c>
      <x:c r="H1690" s="0" t="s">
        <x:v>83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92</x:v>
      </x:c>
      <x:c r="F1691" s="0" t="s">
        <x:v>93</x:v>
      </x:c>
      <x:c r="G1691" s="0" t="s">
        <x:v>82</x:v>
      </x:c>
      <x:c r="H1691" s="0" t="s">
        <x:v>83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92</x:v>
      </x:c>
      <x:c r="F1692" s="0" t="s">
        <x:v>93</x:v>
      </x:c>
      <x:c r="G1692" s="0" t="s">
        <x:v>82</x:v>
      </x:c>
      <x:c r="H1692" s="0" t="s">
        <x:v>83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92</x:v>
      </x:c>
      <x:c r="F1693" s="0" t="s">
        <x:v>93</x:v>
      </x:c>
      <x:c r="G1693" s="0" t="s">
        <x:v>82</x:v>
      </x:c>
      <x:c r="H1693" s="0" t="s">
        <x:v>83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92</x:v>
      </x:c>
      <x:c r="F1694" s="0" t="s">
        <x:v>93</x:v>
      </x:c>
      <x:c r="G1694" s="0" t="s">
        <x:v>84</x:v>
      </x:c>
      <x:c r="H1694" s="0" t="s">
        <x:v>85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92</x:v>
      </x:c>
      <x:c r="F1695" s="0" t="s">
        <x:v>93</x:v>
      </x:c>
      <x:c r="G1695" s="0" t="s">
        <x:v>84</x:v>
      </x:c>
      <x:c r="H1695" s="0" t="s">
        <x:v>85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33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92</x:v>
      </x:c>
      <x:c r="F1696" s="0" t="s">
        <x:v>93</x:v>
      </x:c>
      <x:c r="G1696" s="0" t="s">
        <x:v>84</x:v>
      </x:c>
      <x:c r="H1696" s="0" t="s">
        <x:v>85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92</x:v>
      </x:c>
      <x:c r="F1697" s="0" t="s">
        <x:v>93</x:v>
      </x:c>
      <x:c r="G1697" s="0" t="s">
        <x:v>84</x:v>
      </x:c>
      <x:c r="H1697" s="0" t="s">
        <x:v>85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92</x:v>
      </x:c>
      <x:c r="F1698" s="0" t="s">
        <x:v>93</x:v>
      </x:c>
      <x:c r="G1698" s="0" t="s">
        <x:v>84</x:v>
      </x:c>
      <x:c r="H1698" s="0" t="s">
        <x:v>85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92</x:v>
      </x:c>
      <x:c r="F1699" s="0" t="s">
        <x:v>93</x:v>
      </x:c>
      <x:c r="G1699" s="0" t="s">
        <x:v>84</x:v>
      </x:c>
      <x:c r="H1699" s="0" t="s">
        <x:v>85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92</x:v>
      </x:c>
      <x:c r="F1700" s="0" t="s">
        <x:v>93</x:v>
      </x:c>
      <x:c r="G1700" s="0" t="s">
        <x:v>84</x:v>
      </x:c>
      <x:c r="H1700" s="0" t="s">
        <x:v>85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92</x:v>
      </x:c>
      <x:c r="F1701" s="0" t="s">
        <x:v>93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92</x:v>
      </x:c>
      <x:c r="F1702" s="0" t="s">
        <x:v>93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92</x:v>
      </x:c>
      <x:c r="F1703" s="0" t="s">
        <x:v>93</x:v>
      </x:c>
      <x:c r="G1703" s="0" t="s">
        <x:v>84</x:v>
      </x:c>
      <x:c r="H1703" s="0" t="s">
        <x:v>85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7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92</x:v>
      </x:c>
      <x:c r="F1704" s="0" t="s">
        <x:v>93</x:v>
      </x:c>
      <x:c r="G1704" s="0" t="s">
        <x:v>84</x:v>
      </x:c>
      <x:c r="H1704" s="0" t="s">
        <x:v>85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92</x:v>
      </x:c>
      <x:c r="F1705" s="0" t="s">
        <x:v>93</x:v>
      </x:c>
      <x:c r="G1705" s="0" t="s">
        <x:v>84</x:v>
      </x:c>
      <x:c r="H1705" s="0" t="s">
        <x:v>85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92</x:v>
      </x:c>
      <x:c r="F1706" s="0" t="s">
        <x:v>93</x:v>
      </x:c>
      <x:c r="G1706" s="0" t="s">
        <x:v>86</x:v>
      </x:c>
      <x:c r="H1706" s="0" t="s">
        <x:v>87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92</x:v>
      </x:c>
      <x:c r="F1707" s="0" t="s">
        <x:v>93</x:v>
      </x:c>
      <x:c r="G1707" s="0" t="s">
        <x:v>86</x:v>
      </x:c>
      <x:c r="H1707" s="0" t="s">
        <x:v>87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92</x:v>
      </x:c>
      <x:c r="F1708" s="0" t="s">
        <x:v>93</x:v>
      </x:c>
      <x:c r="G1708" s="0" t="s">
        <x:v>86</x:v>
      </x:c>
      <x:c r="H1708" s="0" t="s">
        <x:v>87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92</x:v>
      </x:c>
      <x:c r="F1709" s="0" t="s">
        <x:v>93</x:v>
      </x:c>
      <x:c r="G1709" s="0" t="s">
        <x:v>86</x:v>
      </x:c>
      <x:c r="H1709" s="0" t="s">
        <x:v>87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92</x:v>
      </x:c>
      <x:c r="F1710" s="0" t="s">
        <x:v>93</x:v>
      </x:c>
      <x:c r="G1710" s="0" t="s">
        <x:v>86</x:v>
      </x:c>
      <x:c r="H1710" s="0" t="s">
        <x:v>87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92</x:v>
      </x:c>
      <x:c r="F1711" s="0" t="s">
        <x:v>93</x:v>
      </x:c>
      <x:c r="G1711" s="0" t="s">
        <x:v>86</x:v>
      </x:c>
      <x:c r="H1711" s="0" t="s">
        <x:v>87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92</x:v>
      </x:c>
      <x:c r="F1712" s="0" t="s">
        <x:v>93</x:v>
      </x:c>
      <x:c r="G1712" s="0" t="s">
        <x:v>86</x:v>
      </x:c>
      <x:c r="H1712" s="0" t="s">
        <x:v>87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92</x:v>
      </x:c>
      <x:c r="F1713" s="0" t="s">
        <x:v>93</x:v>
      </x:c>
      <x:c r="G1713" s="0" t="s">
        <x:v>86</x:v>
      </x:c>
      <x:c r="H1713" s="0" t="s">
        <x:v>87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92</x:v>
      </x:c>
      <x:c r="F1718" s="0" t="s">
        <x:v>93</x:v>
      </x:c>
      <x:c r="G1718" s="0" t="s">
        <x:v>88</x:v>
      </x:c>
      <x:c r="H1718" s="0" t="s">
        <x:v>89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1109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92</x:v>
      </x:c>
      <x:c r="F1719" s="0" t="s">
        <x:v>93</x:v>
      </x:c>
      <x:c r="G1719" s="0" t="s">
        <x:v>88</x:v>
      </x:c>
      <x:c r="H1719" s="0" t="s">
        <x:v>89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1009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92</x:v>
      </x:c>
      <x:c r="F1720" s="0" t="s">
        <x:v>93</x:v>
      </x:c>
      <x:c r="G1720" s="0" t="s">
        <x:v>88</x:v>
      </x:c>
      <x:c r="H1720" s="0" t="s">
        <x:v>89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322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92</x:v>
      </x:c>
      <x:c r="F1721" s="0" t="s">
        <x:v>93</x:v>
      </x:c>
      <x:c r="G1721" s="0" t="s">
        <x:v>88</x:v>
      </x:c>
      <x:c r="H1721" s="0" t="s">
        <x:v>89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254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193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142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76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302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240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235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11972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10610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5618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4575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1733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1530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760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54</x:v>
      </x:c>
      <x:c r="F1738" s="0" t="s">
        <x:v>55</x:v>
      </x:c>
      <x:c r="G1738" s="0" t="s">
        <x:v>54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2168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54</x:v>
      </x:c>
      <x:c r="F1739" s="0" t="s">
        <x:v>55</x:v>
      </x:c>
      <x:c r="G1739" s="0" t="s">
        <x:v>54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2216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54</x:v>
      </x:c>
      <x:c r="F1740" s="0" t="s">
        <x:v>55</x:v>
      </x:c>
      <x:c r="G1740" s="0" t="s">
        <x:v>54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1642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54</x:v>
      </x:c>
      <x:c r="F1741" s="0" t="s">
        <x:v>55</x:v>
      </x:c>
      <x:c r="G1741" s="0" t="s">
        <x:v>54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1529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54</x:v>
      </x:c>
      <x:c r="F1742" s="0" t="s">
        <x:v>55</x:v>
      </x:c>
      <x:c r="G1742" s="0" t="s">
        <x:v>62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1350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54</x:v>
      </x:c>
      <x:c r="F1743" s="0" t="s">
        <x:v>55</x:v>
      </x:c>
      <x:c r="G1743" s="0" t="s">
        <x:v>62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1130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54</x:v>
      </x:c>
      <x:c r="F1744" s="0" t="s">
        <x:v>55</x:v>
      </x:c>
      <x:c r="G1744" s="0" t="s">
        <x:v>62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744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54</x:v>
      </x:c>
      <x:c r="F1745" s="0" t="s">
        <x:v>55</x:v>
      </x:c>
      <x:c r="G1745" s="0" t="s">
        <x:v>62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595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54</x:v>
      </x:c>
      <x:c r="F1746" s="0" t="s">
        <x:v>55</x:v>
      </x:c>
      <x:c r="G1746" s="0" t="s">
        <x:v>62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194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54</x:v>
      </x:c>
      <x:c r="F1747" s="0" t="s">
        <x:v>55</x:v>
      </x:c>
      <x:c r="G1747" s="0" t="s">
        <x:v>62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54</x:v>
      </x:c>
      <x:c r="F1748" s="0" t="s">
        <x:v>55</x:v>
      </x:c>
      <x:c r="G1748" s="0" t="s">
        <x:v>62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81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54</x:v>
      </x:c>
      <x:c r="F1749" s="0" t="s">
        <x:v>55</x:v>
      </x:c>
      <x:c r="G1749" s="0" t="s">
        <x:v>62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54</x:v>
      </x:c>
      <x:c r="F1750" s="0" t="s">
        <x:v>55</x:v>
      </x:c>
      <x:c r="G1750" s="0" t="s">
        <x:v>62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204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62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206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54</x:v>
      </x:c>
      <x:c r="F1752" s="0" t="s">
        <x:v>55</x:v>
      </x:c>
      <x:c r="G1752" s="0" t="s">
        <x:v>62</x:v>
      </x:c>
      <x:c r="H1752" s="0" t="s">
        <x:v>72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127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54</x:v>
      </x:c>
      <x:c r="F1753" s="0" t="s">
        <x:v>55</x:v>
      </x:c>
      <x:c r="G1753" s="0" t="s">
        <x:v>62</x:v>
      </x:c>
      <x:c r="H1753" s="0" t="s">
        <x:v>72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116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54</x:v>
      </x:c>
      <x:c r="F1754" s="0" t="s">
        <x:v>55</x:v>
      </x:c>
      <x:c r="G1754" s="0" t="s">
        <x:v>64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746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54</x:v>
      </x:c>
      <x:c r="F1755" s="0" t="s">
        <x:v>55</x:v>
      </x:c>
      <x:c r="G1755" s="0" t="s">
        <x:v>64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612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54</x:v>
      </x:c>
      <x:c r="F1756" s="0" t="s">
        <x:v>55</x:v>
      </x:c>
      <x:c r="G1756" s="0" t="s">
        <x:v>64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54</x:v>
      </x:c>
      <x:c r="F1757" s="0" t="s">
        <x:v>55</x:v>
      </x:c>
      <x:c r="G1757" s="0" t="s">
        <x:v>64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383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54</x:v>
      </x:c>
      <x:c r="F1758" s="0" t="s">
        <x:v>55</x:v>
      </x:c>
      <x:c r="G1758" s="0" t="s">
        <x:v>64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54</x:v>
      </x:c>
      <x:c r="F1759" s="0" t="s">
        <x:v>55</x:v>
      </x:c>
      <x:c r="G1759" s="0" t="s">
        <x:v>64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54</x:v>
      </x:c>
      <x:c r="F1760" s="0" t="s">
        <x:v>55</x:v>
      </x:c>
      <x:c r="G1760" s="0" t="s">
        <x:v>64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54</x:v>
      </x:c>
      <x:c r="F1761" s="0" t="s">
        <x:v>55</x:v>
      </x:c>
      <x:c r="G1761" s="0" t="s">
        <x:v>64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31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54</x:v>
      </x:c>
      <x:c r="F1762" s="0" t="s">
        <x:v>55</x:v>
      </x:c>
      <x:c r="G1762" s="0" t="s">
        <x:v>64</x:v>
      </x:c>
      <x:c r="H1762" s="0" t="s">
        <x:v>73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54</x:v>
      </x:c>
      <x:c r="F1763" s="0" t="s">
        <x:v>55</x:v>
      </x:c>
      <x:c r="G1763" s="0" t="s">
        <x:v>64</x:v>
      </x:c>
      <x:c r="H1763" s="0" t="s">
        <x:v>73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93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54</x:v>
      </x:c>
      <x:c r="F1764" s="0" t="s">
        <x:v>55</x:v>
      </x:c>
      <x:c r="G1764" s="0" t="s">
        <x:v>64</x:v>
      </x:c>
      <x:c r="H1764" s="0" t="s">
        <x:v>73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54</x:v>
      </x:c>
      <x:c r="F1765" s="0" t="s">
        <x:v>55</x:v>
      </x:c>
      <x:c r="G1765" s="0" t="s">
        <x:v>64</x:v>
      </x:c>
      <x:c r="H1765" s="0" t="s">
        <x:v>73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54</x:v>
      </x:c>
      <x:c r="F1766" s="0" t="s">
        <x:v>55</x:v>
      </x:c>
      <x:c r="G1766" s="0" t="s">
        <x:v>66</x:v>
      </x:c>
      <x:c r="H1766" s="0" t="s">
        <x:v>74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1670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54</x:v>
      </x:c>
      <x:c r="F1767" s="0" t="s">
        <x:v>55</x:v>
      </x:c>
      <x:c r="G1767" s="0" t="s">
        <x:v>66</x:v>
      </x:c>
      <x:c r="H1767" s="0" t="s">
        <x:v>74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1409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54</x:v>
      </x:c>
      <x:c r="F1768" s="0" t="s">
        <x:v>55</x:v>
      </x:c>
      <x:c r="G1768" s="0" t="s">
        <x:v>66</x:v>
      </x:c>
      <x:c r="H1768" s="0" t="s">
        <x:v>74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54</x:v>
      </x:c>
      <x:c r="F1769" s="0" t="s">
        <x:v>55</x:v>
      </x:c>
      <x:c r="G1769" s="0" t="s">
        <x:v>66</x:v>
      </x:c>
      <x:c r="H1769" s="0" t="s">
        <x:v>74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848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54</x:v>
      </x:c>
      <x:c r="F1770" s="0" t="s">
        <x:v>55</x:v>
      </x:c>
      <x:c r="G1770" s="0" t="s">
        <x:v>66</x:v>
      </x:c>
      <x:c r="H1770" s="0" t="s">
        <x:v>74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208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54</x:v>
      </x:c>
      <x:c r="F1771" s="0" t="s">
        <x:v>55</x:v>
      </x:c>
      <x:c r="G1771" s="0" t="s">
        <x:v>66</x:v>
      </x:c>
      <x:c r="H1771" s="0" t="s">
        <x:v>74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179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54</x:v>
      </x:c>
      <x:c r="F1772" s="0" t="s">
        <x:v>55</x:v>
      </x:c>
      <x:c r="G1772" s="0" t="s">
        <x:v>66</x:v>
      </x:c>
      <x:c r="H1772" s="0" t="s">
        <x:v>74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54</x:v>
      </x:c>
      <x:c r="F1773" s="0" t="s">
        <x:v>55</x:v>
      </x:c>
      <x:c r="G1773" s="0" t="s">
        <x:v>66</x:v>
      </x:c>
      <x:c r="H1773" s="0" t="s">
        <x:v>74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54</x:v>
      </x:c>
      <x:c r="F1774" s="0" t="s">
        <x:v>55</x:v>
      </x:c>
      <x:c r="G1774" s="0" t="s">
        <x:v>66</x:v>
      </x:c>
      <x:c r="H1774" s="0" t="s">
        <x:v>74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54</x:v>
      </x:c>
      <x:c r="F1775" s="0" t="s">
        <x:v>55</x:v>
      </x:c>
      <x:c r="G1775" s="0" t="s">
        <x:v>66</x:v>
      </x:c>
      <x:c r="H1775" s="0" t="s">
        <x:v>74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188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54</x:v>
      </x:c>
      <x:c r="F1776" s="0" t="s">
        <x:v>55</x:v>
      </x:c>
      <x:c r="G1776" s="0" t="s">
        <x:v>66</x:v>
      </x:c>
      <x:c r="H1776" s="0" t="s">
        <x:v>74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137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54</x:v>
      </x:c>
      <x:c r="F1777" s="0" t="s">
        <x:v>55</x:v>
      </x:c>
      <x:c r="G1777" s="0" t="s">
        <x:v>66</x:v>
      </x:c>
      <x:c r="H1777" s="0" t="s">
        <x:v>74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124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54</x:v>
      </x:c>
      <x:c r="F1778" s="0" t="s">
        <x:v>55</x:v>
      </x:c>
      <x:c r="G1778" s="0" t="s">
        <x:v>68</x:v>
      </x:c>
      <x:c r="H1778" s="0" t="s">
        <x:v>75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2555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54</x:v>
      </x:c>
      <x:c r="F1779" s="0" t="s">
        <x:v>55</x:v>
      </x:c>
      <x:c r="G1779" s="0" t="s">
        <x:v>68</x:v>
      </x:c>
      <x:c r="H1779" s="0" t="s">
        <x:v>75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2544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54</x:v>
      </x:c>
      <x:c r="F1780" s="0" t="s">
        <x:v>55</x:v>
      </x:c>
      <x:c r="G1780" s="0" t="s">
        <x:v>68</x:v>
      </x:c>
      <x:c r="H1780" s="0" t="s">
        <x:v>75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1279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54</x:v>
      </x:c>
      <x:c r="F1781" s="0" t="s">
        <x:v>55</x:v>
      </x:c>
      <x:c r="G1781" s="0" t="s">
        <x:v>68</x:v>
      </x:c>
      <x:c r="H1781" s="0" t="s">
        <x:v>75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1200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54</x:v>
      </x:c>
      <x:c r="F1782" s="0" t="s">
        <x:v>55</x:v>
      </x:c>
      <x:c r="G1782" s="0" t="s">
        <x:v>68</x:v>
      </x:c>
      <x:c r="H1782" s="0" t="s">
        <x:v>75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386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54</x:v>
      </x:c>
      <x:c r="F1783" s="0" t="s">
        <x:v>55</x:v>
      </x:c>
      <x:c r="G1783" s="0" t="s">
        <x:v>68</x:v>
      </x:c>
      <x:c r="H1783" s="0" t="s">
        <x:v>75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367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54</x:v>
      </x:c>
      <x:c r="F1784" s="0" t="s">
        <x:v>55</x:v>
      </x:c>
      <x:c r="G1784" s="0" t="s">
        <x:v>68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165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54</x:v>
      </x:c>
      <x:c r="F1785" s="0" t="s">
        <x:v>55</x:v>
      </x:c>
      <x:c r="G1785" s="0" t="s">
        <x:v>68</x:v>
      </x:c>
      <x:c r="H1785" s="0" t="s">
        <x:v>75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54</x:v>
      </x:c>
      <x:c r="F1786" s="0" t="s">
        <x:v>55</x:v>
      </x:c>
      <x:c r="G1786" s="0" t="s">
        <x:v>68</x:v>
      </x:c>
      <x:c r="H1786" s="0" t="s">
        <x:v>75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394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54</x:v>
      </x:c>
      <x:c r="F1787" s="0" t="s">
        <x:v>55</x:v>
      </x:c>
      <x:c r="G1787" s="0" t="s">
        <x:v>68</x:v>
      </x:c>
      <x:c r="H1787" s="0" t="s">
        <x:v>75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447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54</x:v>
      </x:c>
      <x:c r="F1788" s="0" t="s">
        <x:v>55</x:v>
      </x:c>
      <x:c r="G1788" s="0" t="s">
        <x:v>68</x:v>
      </x:c>
      <x:c r="H1788" s="0" t="s">
        <x:v>75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331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54</x:v>
      </x:c>
      <x:c r="F1789" s="0" t="s">
        <x:v>55</x:v>
      </x:c>
      <x:c r="G1789" s="0" t="s">
        <x:v>68</x:v>
      </x:c>
      <x:c r="H1789" s="0" t="s">
        <x:v>75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330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54</x:v>
      </x:c>
      <x:c r="F1790" s="0" t="s">
        <x:v>55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1083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54</x:v>
      </x:c>
      <x:c r="F1791" s="0" t="s">
        <x:v>55</x:v>
      </x:c>
      <x:c r="G1791" s="0" t="s">
        <x:v>76</x:v>
      </x:c>
      <x:c r="H1791" s="0" t="s">
        <x:v>77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864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54</x:v>
      </x:c>
      <x:c r="F1792" s="0" t="s">
        <x:v>55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462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303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156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119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89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201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236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175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134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996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495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403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148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145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79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219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54</x:v>
      </x:c>
      <x:c r="F1811" s="0" t="s">
        <x:v>55</x:v>
      </x:c>
      <x:c r="G1811" s="0" t="s">
        <x:v>78</x:v>
      </x:c>
      <x:c r="H1811" s="0" t="s">
        <x:v>79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218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54</x:v>
      </x:c>
      <x:c r="F1812" s="0" t="s">
        <x:v>55</x:v>
      </x:c>
      <x:c r="G1812" s="0" t="s">
        <x:v>78</x:v>
      </x:c>
      <x:c r="H1812" s="0" t="s">
        <x:v>79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78</x:v>
      </x:c>
      <x:c r="H1813" s="0" t="s">
        <x:v>79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151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372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332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133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102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69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497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348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230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61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32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66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53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54</x:v>
      </x:c>
      <x:c r="F1838" s="0" t="s">
        <x:v>55</x:v>
      </x:c>
      <x:c r="G1838" s="0" t="s">
        <x:v>84</x:v>
      </x:c>
      <x:c r="H1838" s="0" t="s">
        <x:v>85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247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54</x:v>
      </x:c>
      <x:c r="F1839" s="0" t="s">
        <x:v>55</x:v>
      </x:c>
      <x:c r="G1839" s="0" t="s">
        <x:v>84</x:v>
      </x:c>
      <x:c r="H1839" s="0" t="s">
        <x:v>85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179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54</x:v>
      </x:c>
      <x:c r="F1840" s="0" t="s">
        <x:v>55</x:v>
      </x:c>
      <x:c r="G1840" s="0" t="s">
        <x:v>84</x:v>
      </x:c>
      <x:c r="H1840" s="0" t="s">
        <x:v>85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119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54</x:v>
      </x:c>
      <x:c r="F1841" s="0" t="s">
        <x:v>55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75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54</x:v>
      </x:c>
      <x:c r="F1842" s="0" t="s">
        <x:v>55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48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46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8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54</x:v>
      </x:c>
      <x:c r="F1857" s="0" t="s">
        <x:v>55</x:v>
      </x:c>
      <x:c r="G1857" s="0" t="s">
        <x:v>86</x:v>
      </x:c>
      <x:c r="H1857" s="0" t="s">
        <x:v>87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54</x:v>
      </x:c>
      <x:c r="F1858" s="0" t="s">
        <x:v>55</x:v>
      </x:c>
      <x:c r="G1858" s="0" t="s">
        <x:v>86</x:v>
      </x:c>
      <x:c r="H1858" s="0" t="s">
        <x:v>87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54</x:v>
      </x:c>
      <x:c r="F1859" s="0" t="s">
        <x:v>55</x:v>
      </x:c>
      <x:c r="G1859" s="0" t="s">
        <x:v>86</x:v>
      </x:c>
      <x:c r="H1859" s="0" t="s">
        <x:v>87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54</x:v>
      </x:c>
      <x:c r="F1860" s="0" t="s">
        <x:v>55</x:v>
      </x:c>
      <x:c r="G1860" s="0" t="s">
        <x:v>86</x:v>
      </x:c>
      <x:c r="H1860" s="0" t="s">
        <x:v>87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54</x:v>
      </x:c>
      <x:c r="F1861" s="0" t="s">
        <x:v>55</x:v>
      </x:c>
      <x:c r="G1861" s="0" t="s">
        <x:v>86</x:v>
      </x:c>
      <x:c r="H1861" s="0" t="s">
        <x:v>87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2293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2153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54</x:v>
      </x:c>
      <x:c r="F1864" s="0" t="s">
        <x:v>55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657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54</x:v>
      </x:c>
      <x:c r="F1865" s="0" t="s">
        <x:v>55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498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54</x:v>
      </x:c>
      <x:c r="F1866" s="0" t="s">
        <x:v>55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353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54</x:v>
      </x:c>
      <x:c r="F1867" s="0" t="s">
        <x:v>55</x:v>
      </x:c>
      <x:c r="G1867" s="0" t="s">
        <x:v>88</x:v>
      </x:c>
      <x:c r="H1867" s="0" t="s">
        <x:v>89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329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54</x:v>
      </x:c>
      <x:c r="F1868" s="0" t="s">
        <x:v>55</x:v>
      </x:c>
      <x:c r="G1868" s="0" t="s">
        <x:v>88</x:v>
      </x:c>
      <x:c r="H1868" s="0" t="s">
        <x:v>89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180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54</x:v>
      </x:c>
      <x:c r="F1869" s="0" t="s">
        <x:v>55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186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54</x:v>
      </x:c>
      <x:c r="F1870" s="0" t="s">
        <x:v>55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619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54</x:v>
      </x:c>
      <x:c r="F1871" s="0" t="s">
        <x:v>55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638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54</x:v>
      </x:c>
      <x:c r="F1872" s="0" t="s">
        <x:v>55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484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54</x:v>
      </x:c>
      <x:c r="F1873" s="0" t="s">
        <x:v>55</x:v>
      </x:c>
      <x:c r="G1873" s="0" t="s">
        <x:v>88</x:v>
      </x:c>
      <x:c r="H1873" s="0" t="s">
        <x:v>89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502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90</x:v>
      </x:c>
      <x:c r="F1874" s="0" t="s">
        <x:v>91</x:v>
      </x:c>
      <x:c r="G1874" s="0" t="s">
        <x:v>54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4657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90</x:v>
      </x:c>
      <x:c r="F1875" s="0" t="s">
        <x:v>91</x:v>
      </x:c>
      <x:c r="G1875" s="0" t="s">
        <x:v>54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3888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90</x:v>
      </x:c>
      <x:c r="F1876" s="0" t="s">
        <x:v>91</x:v>
      </x:c>
      <x:c r="G1876" s="0" t="s">
        <x:v>54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2337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90</x:v>
      </x:c>
      <x:c r="F1877" s="0" t="s">
        <x:v>91</x:v>
      </x:c>
      <x:c r="G1877" s="0" t="s">
        <x:v>54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1841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90</x:v>
      </x:c>
      <x:c r="F1878" s="0" t="s">
        <x:v>91</x:v>
      </x:c>
      <x:c r="G1878" s="0" t="s">
        <x:v>54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658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90</x:v>
      </x:c>
      <x:c r="F1879" s="0" t="s">
        <x:v>91</x:v>
      </x:c>
      <x:c r="G1879" s="0" t="s">
        <x:v>54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561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90</x:v>
      </x:c>
      <x:c r="F1880" s="0" t="s">
        <x:v>91</x:v>
      </x:c>
      <x:c r="G1880" s="0" t="s">
        <x:v>54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329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90</x:v>
      </x:c>
      <x:c r="F1881" s="0" t="s">
        <x:v>91</x:v>
      </x:c>
      <x:c r="G1881" s="0" t="s">
        <x:v>54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324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90</x:v>
      </x:c>
      <x:c r="F1882" s="0" t="s">
        <x:v>91</x:v>
      </x:c>
      <x:c r="G1882" s="0" t="s">
        <x:v>54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624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90</x:v>
      </x:c>
      <x:c r="F1883" s="0" t="s">
        <x:v>91</x:v>
      </x:c>
      <x:c r="G1883" s="0" t="s">
        <x:v>54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566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90</x:v>
      </x:c>
      <x:c r="F1884" s="0" t="s">
        <x:v>91</x:v>
      </x:c>
      <x:c r="G1884" s="0" t="s">
        <x:v>54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709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90</x:v>
      </x:c>
      <x:c r="F1885" s="0" t="s">
        <x:v>91</x:v>
      </x:c>
      <x:c r="G1885" s="0" t="s">
        <x:v>54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596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90</x:v>
      </x:c>
      <x:c r="F1886" s="0" t="s">
        <x:v>91</x:v>
      </x:c>
      <x:c r="G1886" s="0" t="s">
        <x:v>62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568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90</x:v>
      </x:c>
      <x:c r="F1887" s="0" t="s">
        <x:v>91</x:v>
      </x:c>
      <x:c r="G1887" s="0" t="s">
        <x:v>62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452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90</x:v>
      </x:c>
      <x:c r="F1888" s="0" t="s">
        <x:v>91</x:v>
      </x:c>
      <x:c r="G1888" s="0" t="s">
        <x:v>62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327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90</x:v>
      </x:c>
      <x:c r="F1889" s="0" t="s">
        <x:v>91</x:v>
      </x:c>
      <x:c r="G1889" s="0" t="s">
        <x:v>62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254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90</x:v>
      </x:c>
      <x:c r="F1890" s="0" t="s">
        <x:v>91</x:v>
      </x:c>
      <x:c r="G1890" s="0" t="s">
        <x:v>62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76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90</x:v>
      </x:c>
      <x:c r="F1891" s="0" t="s">
        <x:v>91</x:v>
      </x:c>
      <x:c r="G1891" s="0" t="s">
        <x:v>62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70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90</x:v>
      </x:c>
      <x:c r="F1892" s="0" t="s">
        <x:v>91</x:v>
      </x:c>
      <x:c r="G1892" s="0" t="s">
        <x:v>62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90</x:v>
      </x:c>
      <x:c r="F1893" s="0" t="s">
        <x:v>91</x:v>
      </x:c>
      <x:c r="G1893" s="0" t="s">
        <x:v>62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90</x:v>
      </x:c>
      <x:c r="F1894" s="0" t="s">
        <x:v>91</x:v>
      </x:c>
      <x:c r="G1894" s="0" t="s">
        <x:v>62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61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90</x:v>
      </x:c>
      <x:c r="F1895" s="0" t="s">
        <x:v>91</x:v>
      </x:c>
      <x:c r="G1895" s="0" t="s">
        <x:v>62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54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90</x:v>
      </x:c>
      <x:c r="F1896" s="0" t="s">
        <x:v>91</x:v>
      </x:c>
      <x:c r="G1896" s="0" t="s">
        <x:v>62</x:v>
      </x:c>
      <x:c r="H1896" s="0" t="s">
        <x:v>72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71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90</x:v>
      </x:c>
      <x:c r="F1897" s="0" t="s">
        <x:v>91</x:v>
      </x:c>
      <x:c r="G1897" s="0" t="s">
        <x:v>62</x:v>
      </x:c>
      <x:c r="H1897" s="0" t="s">
        <x:v>72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49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90</x:v>
      </x:c>
      <x:c r="F1898" s="0" t="s">
        <x:v>91</x:v>
      </x:c>
      <x:c r="G1898" s="0" t="s">
        <x:v>64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90</x:v>
      </x:c>
      <x:c r="F1899" s="0" t="s">
        <x:v>91</x:v>
      </x:c>
      <x:c r="G1899" s="0" t="s">
        <x:v>64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90</x:v>
      </x:c>
      <x:c r="F1900" s="0" t="s">
        <x:v>91</x:v>
      </x:c>
      <x:c r="G1900" s="0" t="s">
        <x:v>64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186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90</x:v>
      </x:c>
      <x:c r="F1901" s="0" t="s">
        <x:v>91</x:v>
      </x:c>
      <x:c r="G1901" s="0" t="s">
        <x:v>64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174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90</x:v>
      </x:c>
      <x:c r="F1902" s="0" t="s">
        <x:v>91</x:v>
      </x:c>
      <x:c r="G1902" s="0" t="s">
        <x:v>64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33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90</x:v>
      </x:c>
      <x:c r="F1903" s="0" t="s">
        <x:v>91</x:v>
      </x:c>
      <x:c r="G1903" s="0" t="s">
        <x:v>64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90</x:v>
      </x:c>
      <x:c r="F1904" s="0" t="s">
        <x:v>91</x:v>
      </x:c>
      <x:c r="G1904" s="0" t="s">
        <x:v>64</x:v>
      </x:c>
      <x:c r="H1904" s="0" t="s">
        <x:v>73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90</x:v>
      </x:c>
      <x:c r="F1905" s="0" t="s">
        <x:v>91</x:v>
      </x:c>
      <x:c r="G1905" s="0" t="s">
        <x:v>64</x:v>
      </x:c>
      <x:c r="H1905" s="0" t="s">
        <x:v>73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16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90</x:v>
      </x:c>
      <x:c r="F1906" s="0" t="s">
        <x:v>91</x:v>
      </x:c>
      <x:c r="G1906" s="0" t="s">
        <x:v>64</x:v>
      </x:c>
      <x:c r="H1906" s="0" t="s">
        <x:v>73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32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90</x:v>
      </x:c>
      <x:c r="F1907" s="0" t="s">
        <x:v>91</x:v>
      </x:c>
      <x:c r="G1907" s="0" t="s">
        <x:v>64</x:v>
      </x:c>
      <x:c r="H1907" s="0" t="s">
        <x:v>73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28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90</x:v>
      </x:c>
      <x:c r="F1908" s="0" t="s">
        <x:v>91</x:v>
      </x:c>
      <x:c r="G1908" s="0" t="s">
        <x:v>64</x:v>
      </x:c>
      <x:c r="H1908" s="0" t="s">
        <x:v>73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42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90</x:v>
      </x:c>
      <x:c r="F1909" s="0" t="s">
        <x:v>91</x:v>
      </x:c>
      <x:c r="G1909" s="0" t="s">
        <x:v>64</x:v>
      </x:c>
      <x:c r="H1909" s="0" t="s">
        <x:v>73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18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90</x:v>
      </x:c>
      <x:c r="F1910" s="0" t="s">
        <x:v>91</x:v>
      </x:c>
      <x:c r="G1910" s="0" t="s">
        <x:v>66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90</x:v>
      </x:c>
      <x:c r="F1911" s="0" t="s">
        <x:v>91</x:v>
      </x:c>
      <x:c r="G1911" s="0" t="s">
        <x:v>66</x:v>
      </x:c>
      <x:c r="H1911" s="0" t="s">
        <x:v>74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419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90</x:v>
      </x:c>
      <x:c r="F1912" s="0" t="s">
        <x:v>91</x:v>
      </x:c>
      <x:c r="G1912" s="0" t="s">
        <x:v>66</x:v>
      </x:c>
      <x:c r="H1912" s="0" t="s">
        <x:v>74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315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90</x:v>
      </x:c>
      <x:c r="F1913" s="0" t="s">
        <x:v>91</x:v>
      </x:c>
      <x:c r="G1913" s="0" t="s">
        <x:v>66</x:v>
      </x:c>
      <x:c r="H1913" s="0" t="s">
        <x:v>74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260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90</x:v>
      </x:c>
      <x:c r="F1914" s="0" t="s">
        <x:v>91</x:v>
      </x:c>
      <x:c r="G1914" s="0" t="s">
        <x:v>66</x:v>
      </x:c>
      <x:c r="H1914" s="0" t="s">
        <x:v>74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67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90</x:v>
      </x:c>
      <x:c r="F1915" s="0" t="s">
        <x:v>91</x:v>
      </x:c>
      <x:c r="G1915" s="0" t="s">
        <x:v>66</x:v>
      </x:c>
      <x:c r="H1915" s="0" t="s">
        <x:v>74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59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90</x:v>
      </x:c>
      <x:c r="F1916" s="0" t="s">
        <x:v>91</x:v>
      </x:c>
      <x:c r="G1916" s="0" t="s">
        <x:v>66</x:v>
      </x:c>
      <x:c r="H1916" s="0" t="s">
        <x:v>74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90</x:v>
      </x:c>
      <x:c r="F1917" s="0" t="s">
        <x:v>91</x:v>
      </x:c>
      <x:c r="G1917" s="0" t="s">
        <x:v>66</x:v>
      </x:c>
      <x:c r="H1917" s="0" t="s">
        <x:v>74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23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90</x:v>
      </x:c>
      <x:c r="F1918" s="0" t="s">
        <x:v>91</x:v>
      </x:c>
      <x:c r="G1918" s="0" t="s">
        <x:v>66</x:v>
      </x:c>
      <x:c r="H1918" s="0" t="s">
        <x:v>74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59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90</x:v>
      </x:c>
      <x:c r="F1919" s="0" t="s">
        <x:v>91</x:v>
      </x:c>
      <x:c r="G1919" s="0" t="s">
        <x:v>66</x:v>
      </x:c>
      <x:c r="H1919" s="0" t="s">
        <x:v>74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39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90</x:v>
      </x:c>
      <x:c r="F1920" s="0" t="s">
        <x:v>91</x:v>
      </x:c>
      <x:c r="G1920" s="0" t="s">
        <x:v>66</x:v>
      </x:c>
      <x:c r="H1920" s="0" t="s">
        <x:v>74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33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90</x:v>
      </x:c>
      <x:c r="F1921" s="0" t="s">
        <x:v>91</x:v>
      </x:c>
      <x:c r="G1921" s="0" t="s">
        <x:v>66</x:v>
      </x:c>
      <x:c r="H1921" s="0" t="s">
        <x:v>74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38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90</x:v>
      </x:c>
      <x:c r="F1922" s="0" t="s">
        <x:v>91</x:v>
      </x:c>
      <x:c r="G1922" s="0" t="s">
        <x:v>68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596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90</x:v>
      </x:c>
      <x:c r="F1923" s="0" t="s">
        <x:v>91</x:v>
      </x:c>
      <x:c r="G1923" s="0" t="s">
        <x:v>68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654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90</x:v>
      </x:c>
      <x:c r="F1924" s="0" t="s">
        <x:v>91</x:v>
      </x:c>
      <x:c r="G1924" s="0" t="s">
        <x:v>68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322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90</x:v>
      </x:c>
      <x:c r="F1925" s="0" t="s">
        <x:v>91</x:v>
      </x:c>
      <x:c r="G1925" s="0" t="s">
        <x:v>68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90</x:v>
      </x:c>
      <x:c r="F1926" s="0" t="s">
        <x:v>91</x:v>
      </x:c>
      <x:c r="G1926" s="0" t="s">
        <x:v>68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90</x:v>
      </x:c>
      <x:c r="F1927" s="0" t="s">
        <x:v>91</x:v>
      </x:c>
      <x:c r="G1927" s="0" t="s">
        <x:v>68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90</x:v>
      </x:c>
      <x:c r="F1928" s="0" t="s">
        <x:v>91</x:v>
      </x:c>
      <x:c r="G1928" s="0" t="s">
        <x:v>68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90</x:v>
      </x:c>
      <x:c r="F1929" s="0" t="s">
        <x:v>91</x:v>
      </x:c>
      <x:c r="G1929" s="0" t="s">
        <x:v>68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66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90</x:v>
      </x:c>
      <x:c r="F1930" s="0" t="s">
        <x:v>91</x:v>
      </x:c>
      <x:c r="G1930" s="0" t="s">
        <x:v>68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66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90</x:v>
      </x:c>
      <x:c r="F1931" s="0" t="s">
        <x:v>91</x:v>
      </x:c>
      <x:c r="G1931" s="0" t="s">
        <x:v>68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90</x:v>
      </x:c>
      <x:c r="F1932" s="0" t="s">
        <x:v>91</x:v>
      </x:c>
      <x:c r="G1932" s="0" t="s">
        <x:v>68</x:v>
      </x:c>
      <x:c r="H1932" s="0" t="s">
        <x:v>75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90</x:v>
      </x:c>
      <x:c r="F1933" s="0" t="s">
        <x:v>91</x:v>
      </x:c>
      <x:c r="G1933" s="0" t="s">
        <x:v>68</x:v>
      </x:c>
      <x:c r="H1933" s="0" t="s">
        <x:v>75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96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90</x:v>
      </x:c>
      <x:c r="F1934" s="0" t="s">
        <x:v>91</x:v>
      </x:c>
      <x:c r="G1934" s="0" t="s">
        <x:v>76</x:v>
      </x:c>
      <x:c r="H1934" s="0" t="s">
        <x:v>77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745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90</x:v>
      </x:c>
      <x:c r="F1935" s="0" t="s">
        <x:v>91</x:v>
      </x:c>
      <x:c r="G1935" s="0" t="s">
        <x:v>76</x:v>
      </x:c>
      <x:c r="H1935" s="0" t="s">
        <x:v>77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508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362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224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90</x:v>
      </x:c>
      <x:c r="F1938" s="0" t="s">
        <x:v>91</x:v>
      </x:c>
      <x:c r="G1938" s="0" t="s">
        <x:v>76</x:v>
      </x:c>
      <x:c r="H1938" s="0" t="s">
        <x:v>77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103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90</x:v>
      </x:c>
      <x:c r="F1939" s="0" t="s">
        <x:v>91</x:v>
      </x:c>
      <x:c r="G1939" s="0" t="s">
        <x:v>76</x:v>
      </x:c>
      <x:c r="H1939" s="0" t="s">
        <x:v>77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71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90</x:v>
      </x:c>
      <x:c r="F1940" s="0" t="s">
        <x:v>91</x:v>
      </x:c>
      <x:c r="G1940" s="0" t="s">
        <x:v>76</x:v>
      </x:c>
      <x:c r="H1940" s="0" t="s">
        <x:v>77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59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90</x:v>
      </x:c>
      <x:c r="F1941" s="0" t="s">
        <x:v>91</x:v>
      </x:c>
      <x:c r="G1941" s="0" t="s">
        <x:v>76</x:v>
      </x:c>
      <x:c r="H1941" s="0" t="s">
        <x:v>77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90</x:v>
      </x:c>
      <x:c r="F1942" s="0" t="s">
        <x:v>91</x:v>
      </x:c>
      <x:c r="G1942" s="0" t="s">
        <x:v>76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99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90</x:v>
      </x:c>
      <x:c r="F1943" s="0" t="s">
        <x:v>91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83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90</x:v>
      </x:c>
      <x:c r="F1944" s="0" t="s">
        <x:v>91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122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83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507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90</x:v>
      </x:c>
      <x:c r="F1947" s="0" t="s">
        <x:v>91</x:v>
      </x:c>
      <x:c r="G1947" s="0" t="s">
        <x:v>78</x:v>
      </x:c>
      <x:c r="H1947" s="0" t="s">
        <x:v>79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432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90</x:v>
      </x:c>
      <x:c r="F1948" s="0" t="s">
        <x:v>91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242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90</x:v>
      </x:c>
      <x:c r="F1949" s="0" t="s">
        <x:v>91</x:v>
      </x:c>
      <x:c r="G1949" s="0" t="s">
        <x:v>78</x:v>
      </x:c>
      <x:c r="H1949" s="0" t="s">
        <x:v>79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204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90</x:v>
      </x:c>
      <x:c r="F1950" s="0" t="s">
        <x:v>91</x:v>
      </x:c>
      <x:c r="G1950" s="0" t="s">
        <x:v>78</x:v>
      </x:c>
      <x:c r="H1950" s="0" t="s">
        <x:v>79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66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90</x:v>
      </x:c>
      <x:c r="F1951" s="0" t="s">
        <x:v>91</x:v>
      </x:c>
      <x:c r="G1951" s="0" t="s">
        <x:v>78</x:v>
      </x:c>
      <x:c r="H1951" s="0" t="s">
        <x:v>79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90</x:v>
      </x:c>
      <x:c r="F1952" s="0" t="s">
        <x:v>91</x:v>
      </x:c>
      <x:c r="G1952" s="0" t="s">
        <x:v>78</x:v>
      </x:c>
      <x:c r="H1952" s="0" t="s">
        <x:v>79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90</x:v>
      </x:c>
      <x:c r="F1953" s="0" t="s">
        <x:v>91</x:v>
      </x:c>
      <x:c r="G1953" s="0" t="s">
        <x:v>78</x:v>
      </x:c>
      <x:c r="H1953" s="0" t="s">
        <x:v>79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34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90</x:v>
      </x:c>
      <x:c r="F1954" s="0" t="s">
        <x:v>91</x:v>
      </x:c>
      <x:c r="G1954" s="0" t="s">
        <x:v>78</x:v>
      </x:c>
      <x:c r="H1954" s="0" t="s">
        <x:v>79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75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90</x:v>
      </x:c>
      <x:c r="F1955" s="0" t="s">
        <x:v>91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66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90</x:v>
      </x:c>
      <x:c r="F1956" s="0" t="s">
        <x:v>91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83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72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90</x:v>
      </x:c>
      <x:c r="F1958" s="0" t="s">
        <x:v>91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149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90</x:v>
      </x:c>
      <x:c r="F1960" s="0" t="s">
        <x:v>91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65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90</x:v>
      </x:c>
      <x:c r="F1961" s="0" t="s">
        <x:v>91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47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28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23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22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29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45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181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90</x:v>
      </x:c>
      <x:c r="F1972" s="0" t="s">
        <x:v>91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156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90</x:v>
      </x:c>
      <x:c r="F1973" s="0" t="s">
        <x:v>91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94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90</x:v>
      </x:c>
      <x:c r="F1974" s="0" t="s">
        <x:v>91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61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90</x:v>
      </x:c>
      <x:c r="F1975" s="0" t="s">
        <x:v>91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28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90</x:v>
      </x:c>
      <x:c r="F1976" s="0" t="s">
        <x:v>91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90</x:v>
      </x:c>
      <x:c r="F1977" s="0" t="s">
        <x:v>91</x:v>
      </x:c>
      <x:c r="G1977" s="0" t="s">
        <x:v>82</x:v>
      </x:c>
      <x:c r="H1977" s="0" t="s">
        <x:v>83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36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90</x:v>
      </x:c>
      <x:c r="F1979" s="0" t="s">
        <x:v>91</x:v>
      </x:c>
      <x:c r="G1979" s="0" t="s">
        <x:v>82</x:v>
      </x:c>
      <x:c r="H1979" s="0" t="s">
        <x:v>83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18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90</x:v>
      </x:c>
      <x:c r="F1980" s="0" t="s">
        <x:v>91</x:v>
      </x:c>
      <x:c r="G1980" s="0" t="s">
        <x:v>82</x:v>
      </x:c>
      <x:c r="H1980" s="0" t="s">
        <x:v>83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90</x:v>
      </x:c>
      <x:c r="F1981" s="0" t="s">
        <x:v>91</x:v>
      </x:c>
      <x:c r="G1981" s="0" t="s">
        <x:v>82</x:v>
      </x:c>
      <x:c r="H1981" s="0" t="s">
        <x:v>83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90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170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90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128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90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90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62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90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31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90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90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90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90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90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90</x:v>
      </x:c>
      <x:c r="F1992" s="0" t="s">
        <x:v>91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90</x:v>
      </x:c>
      <x:c r="F1993" s="0" t="s">
        <x:v>91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15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90</x:v>
      </x:c>
      <x:c r="F1994" s="0" t="s">
        <x:v>91</x:v>
      </x:c>
      <x:c r="G1994" s="0" t="s">
        <x:v>86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90</x:v>
      </x:c>
      <x:c r="F1995" s="0" t="s">
        <x:v>91</x:v>
      </x:c>
      <x:c r="G1995" s="0" t="s">
        <x:v>86</x:v>
      </x:c>
      <x:c r="H1995" s="0" t="s">
        <x:v>87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90</x:v>
      </x:c>
      <x:c r="F1996" s="0" t="s">
        <x:v>91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90</x:v>
      </x:c>
      <x:c r="F1997" s="0" t="s">
        <x:v>91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9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90</x:v>
      </x:c>
      <x:c r="F1998" s="0" t="s">
        <x:v>91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90</x:v>
      </x:c>
      <x:c r="F1999" s="0" t="s">
        <x:v>91</x:v>
      </x:c>
      <x:c r="G1999" s="0" t="s">
        <x:v>86</x:v>
      </x:c>
      <x:c r="H1999" s="0" t="s">
        <x:v>87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90</x:v>
      </x:c>
      <x:c r="F2000" s="0" t="s">
        <x:v>91</x:v>
      </x:c>
      <x:c r="G2000" s="0" t="s">
        <x:v>86</x:v>
      </x:c>
      <x:c r="H2000" s="0" t="s">
        <x:v>87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90</x:v>
      </x:c>
      <x:c r="F2001" s="0" t="s">
        <x:v>91</x:v>
      </x:c>
      <x:c r="G2001" s="0" t="s">
        <x:v>86</x:v>
      </x:c>
      <x:c r="H2001" s="0" t="s">
        <x:v>87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90</x:v>
      </x:c>
      <x:c r="F2002" s="0" t="s">
        <x:v>91</x:v>
      </x:c>
      <x:c r="G2002" s="0" t="s">
        <x:v>86</x:v>
      </x:c>
      <x:c r="H2002" s="0" t="s">
        <x:v>87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2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90</x:v>
      </x:c>
      <x:c r="F2003" s="0" t="s">
        <x:v>91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90</x:v>
      </x:c>
      <x:c r="F2004" s="0" t="s">
        <x:v>91</x:v>
      </x:c>
      <x:c r="G2004" s="0" t="s">
        <x:v>86</x:v>
      </x:c>
      <x:c r="H2004" s="0" t="s">
        <x:v>87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90</x:v>
      </x:c>
      <x:c r="F2005" s="0" t="s">
        <x:v>91</x:v>
      </x:c>
      <x:c r="G2005" s="0" t="s">
        <x:v>86</x:v>
      </x:c>
      <x:c r="H2005" s="0" t="s">
        <x:v>87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90</x:v>
      </x:c>
      <x:c r="F2006" s="0" t="s">
        <x:v>91</x:v>
      </x:c>
      <x:c r="G2006" s="0" t="s">
        <x:v>88</x:v>
      </x:c>
      <x:c r="H2006" s="0" t="s">
        <x:v>89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743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90</x:v>
      </x:c>
      <x:c r="F2007" s="0" t="s">
        <x:v>91</x:v>
      </x:c>
      <x:c r="G2007" s="0" t="s">
        <x:v>88</x:v>
      </x:c>
      <x:c r="H2007" s="0" t="s">
        <x:v>89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671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90</x:v>
      </x:c>
      <x:c r="F2008" s="0" t="s">
        <x:v>91</x:v>
      </x:c>
      <x:c r="G2008" s="0" t="s">
        <x:v>88</x:v>
      </x:c>
      <x:c r="H2008" s="0" t="s">
        <x:v>89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251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90</x:v>
      </x:c>
      <x:c r="F2009" s="0" t="s">
        <x:v>91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90</x:v>
      </x:c>
      <x:c r="F2010" s="0" t="s">
        <x:v>91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110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90</x:v>
      </x:c>
      <x:c r="F2011" s="0" t="s">
        <x:v>91</x:v>
      </x:c>
      <x:c r="G2011" s="0" t="s">
        <x:v>88</x:v>
      </x:c>
      <x:c r="H2011" s="0" t="s">
        <x:v>89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90</x:v>
      </x:c>
      <x:c r="F2012" s="0" t="s">
        <x:v>91</x:v>
      </x:c>
      <x:c r="G2012" s="0" t="s">
        <x:v>88</x:v>
      </x:c>
      <x:c r="H2012" s="0" t="s">
        <x:v>89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56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90</x:v>
      </x:c>
      <x:c r="F2013" s="0" t="s">
        <x:v>91</x:v>
      </x:c>
      <x:c r="G2013" s="0" t="s">
        <x:v>88</x:v>
      </x:c>
      <x:c r="H2013" s="0" t="s">
        <x:v>89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68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90</x:v>
      </x:c>
      <x:c r="F2014" s="0" t="s">
        <x:v>91</x:v>
      </x:c>
      <x:c r="G2014" s="0" t="s">
        <x:v>88</x:v>
      </x:c>
      <x:c r="H2014" s="0" t="s">
        <x:v>89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147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90</x:v>
      </x:c>
      <x:c r="F2015" s="0" t="s">
        <x:v>91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154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90</x:v>
      </x:c>
      <x:c r="F2016" s="0" t="s">
        <x:v>91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179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90</x:v>
      </x:c>
      <x:c r="F2017" s="0" t="s">
        <x:v>91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158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92</x:v>
      </x:c>
      <x:c r="F2018" s="0" t="s">
        <x:v>93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7315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92</x:v>
      </x:c>
      <x:c r="F2019" s="0" t="s">
        <x:v>93</x:v>
      </x:c>
      <x:c r="G2019" s="0" t="s">
        <x:v>54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6722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92</x:v>
      </x:c>
      <x:c r="F2020" s="0" t="s">
        <x:v>93</x:v>
      </x:c>
      <x:c r="G2020" s="0" t="s">
        <x:v>54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3281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92</x:v>
      </x:c>
      <x:c r="F2021" s="0" t="s">
        <x:v>93</x:v>
      </x:c>
      <x:c r="G2021" s="0" t="s">
        <x:v>54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2734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92</x:v>
      </x:c>
      <x:c r="F2022" s="0" t="s">
        <x:v>93</x:v>
      </x:c>
      <x:c r="G2022" s="0" t="s">
        <x:v>54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1075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92</x:v>
      </x:c>
      <x:c r="F2023" s="0" t="s">
        <x:v>93</x:v>
      </x:c>
      <x:c r="G2023" s="0" t="s">
        <x:v>54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969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92</x:v>
      </x:c>
      <x:c r="F2024" s="0" t="s">
        <x:v>93</x:v>
      </x:c>
      <x:c r="G2024" s="0" t="s">
        <x:v>54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482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92</x:v>
      </x:c>
      <x:c r="F2025" s="0" t="s">
        <x:v>93</x:v>
      </x:c>
      <x:c r="G2025" s="0" t="s">
        <x:v>54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436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92</x:v>
      </x:c>
      <x:c r="F2026" s="0" t="s">
        <x:v>93</x:v>
      </x:c>
      <x:c r="G2026" s="0" t="s">
        <x:v>54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1544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92</x:v>
      </x:c>
      <x:c r="F2027" s="0" t="s">
        <x:v>93</x:v>
      </x:c>
      <x:c r="G2027" s="0" t="s">
        <x:v>54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1650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92</x:v>
      </x:c>
      <x:c r="F2028" s="0" t="s">
        <x:v>93</x:v>
      </x:c>
      <x:c r="G2028" s="0" t="s">
        <x:v>54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933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92</x:v>
      </x:c>
      <x:c r="F2029" s="0" t="s">
        <x:v>93</x:v>
      </x:c>
      <x:c r="G2029" s="0" t="s">
        <x:v>54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933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92</x:v>
      </x:c>
      <x:c r="F2030" s="0" t="s">
        <x:v>93</x:v>
      </x:c>
      <x:c r="G2030" s="0" t="s">
        <x:v>62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782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92</x:v>
      </x:c>
      <x:c r="F2031" s="0" t="s">
        <x:v>93</x:v>
      </x:c>
      <x:c r="G2031" s="0" t="s">
        <x:v>62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678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92</x:v>
      </x:c>
      <x:c r="F2032" s="0" t="s">
        <x:v>93</x:v>
      </x:c>
      <x:c r="G2032" s="0" t="s">
        <x:v>62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417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92</x:v>
      </x:c>
      <x:c r="F2033" s="0" t="s">
        <x:v>93</x:v>
      </x:c>
      <x:c r="G2033" s="0" t="s">
        <x:v>62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341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92</x:v>
      </x:c>
      <x:c r="F2034" s="0" t="s">
        <x:v>93</x:v>
      </x:c>
      <x:c r="G2034" s="0" t="s">
        <x:v>62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92</x:v>
      </x:c>
      <x:c r="F2035" s="0" t="s">
        <x:v>93</x:v>
      </x:c>
      <x:c r="G2035" s="0" t="s">
        <x:v>62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87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92</x:v>
      </x:c>
      <x:c r="F2036" s="0" t="s">
        <x:v>93</x:v>
      </x:c>
      <x:c r="G2036" s="0" t="s">
        <x:v>62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48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92</x:v>
      </x:c>
      <x:c r="F2037" s="0" t="s">
        <x:v>93</x:v>
      </x:c>
      <x:c r="G2037" s="0" t="s">
        <x:v>62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92</x:v>
      </x:c>
      <x:c r="F2038" s="0" t="s">
        <x:v>93</x:v>
      </x:c>
      <x:c r="G2038" s="0" t="s">
        <x:v>62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143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92</x:v>
      </x:c>
      <x:c r="F2039" s="0" t="s">
        <x:v>93</x:v>
      </x:c>
      <x:c r="G2039" s="0" t="s">
        <x:v>62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152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92</x:v>
      </x:c>
      <x:c r="F2040" s="0" t="s">
        <x:v>93</x:v>
      </x:c>
      <x:c r="G2040" s="0" t="s">
        <x:v>62</x:v>
      </x:c>
      <x:c r="H2040" s="0" t="s">
        <x:v>72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92</x:v>
      </x:c>
      <x:c r="F2041" s="0" t="s">
        <x:v>93</x:v>
      </x:c>
      <x:c r="G2041" s="0" t="s">
        <x:v>62</x:v>
      </x:c>
      <x:c r="H2041" s="0" t="s">
        <x:v>72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67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92</x:v>
      </x:c>
      <x:c r="F2042" s="0" t="s">
        <x:v>93</x:v>
      </x:c>
      <x:c r="G2042" s="0" t="s">
        <x:v>64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442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92</x:v>
      </x:c>
      <x:c r="F2043" s="0" t="s">
        <x:v>93</x:v>
      </x:c>
      <x:c r="G2043" s="0" t="s">
        <x:v>64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342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92</x:v>
      </x:c>
      <x:c r="F2044" s="0" t="s">
        <x:v>93</x:v>
      </x:c>
      <x:c r="G2044" s="0" t="s">
        <x:v>64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273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92</x:v>
      </x:c>
      <x:c r="F2045" s="0" t="s">
        <x:v>93</x:v>
      </x:c>
      <x:c r="G2045" s="0" t="s">
        <x:v>64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209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92</x:v>
      </x:c>
      <x:c r="F2046" s="0" t="s">
        <x:v>93</x:v>
      </x:c>
      <x:c r="G2046" s="0" t="s">
        <x:v>64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92</x:v>
      </x:c>
      <x:c r="F2047" s="0" t="s">
        <x:v>93</x:v>
      </x:c>
      <x:c r="G2047" s="0" t="s">
        <x:v>64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92</x:v>
      </x:c>
      <x:c r="F2048" s="0" t="s">
        <x:v>93</x:v>
      </x:c>
      <x:c r="G2048" s="0" t="s">
        <x:v>64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92</x:v>
      </x:c>
      <x:c r="F2049" s="0" t="s">
        <x:v>93</x:v>
      </x:c>
      <x:c r="G2049" s="0" t="s">
        <x:v>64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92</x:v>
      </x:c>
      <x:c r="F2050" s="0" t="s">
        <x:v>93</x:v>
      </x:c>
      <x:c r="G2050" s="0" t="s">
        <x:v>64</x:v>
      </x:c>
      <x:c r="H2050" s="0" t="s">
        <x:v>73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92</x:v>
      </x:c>
      <x:c r="F2051" s="0" t="s">
        <x:v>93</x:v>
      </x:c>
      <x:c r="G2051" s="0" t="s">
        <x:v>64</x:v>
      </x:c>
      <x:c r="H2051" s="0" t="s">
        <x:v>73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92</x:v>
      </x:c>
      <x:c r="F2052" s="0" t="s">
        <x:v>93</x:v>
      </x:c>
      <x:c r="G2052" s="0" t="s">
        <x:v>64</x:v>
      </x:c>
      <x:c r="H2052" s="0" t="s">
        <x:v>73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92</x:v>
      </x:c>
      <x:c r="F2053" s="0" t="s">
        <x:v>93</x:v>
      </x:c>
      <x:c r="G2053" s="0" t="s">
        <x:v>64</x:v>
      </x:c>
      <x:c r="H2053" s="0" t="s">
        <x:v>73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92</x:v>
      </x:c>
      <x:c r="F2054" s="0" t="s">
        <x:v>93</x:v>
      </x:c>
      <x:c r="G2054" s="0" t="s">
        <x:v>66</x:v>
      </x:c>
      <x:c r="H2054" s="0" t="s">
        <x:v>74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1168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92</x:v>
      </x:c>
      <x:c r="F2055" s="0" t="s">
        <x:v>93</x:v>
      </x:c>
      <x:c r="G2055" s="0" t="s">
        <x:v>66</x:v>
      </x:c>
      <x:c r="H2055" s="0" t="s">
        <x:v>74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990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92</x:v>
      </x:c>
      <x:c r="F2056" s="0" t="s">
        <x:v>93</x:v>
      </x:c>
      <x:c r="G2056" s="0" t="s">
        <x:v>66</x:v>
      </x:c>
      <x:c r="H2056" s="0" t="s">
        <x:v>74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700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92</x:v>
      </x:c>
      <x:c r="F2057" s="0" t="s">
        <x:v>93</x:v>
      </x:c>
      <x:c r="G2057" s="0" t="s">
        <x:v>66</x:v>
      </x:c>
      <x:c r="H2057" s="0" t="s">
        <x:v>74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588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92</x:v>
      </x:c>
      <x:c r="F2058" s="0" t="s">
        <x:v>93</x:v>
      </x:c>
      <x:c r="G2058" s="0" t="s">
        <x:v>66</x:v>
      </x:c>
      <x:c r="H2058" s="0" t="s">
        <x:v>74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141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92</x:v>
      </x:c>
      <x:c r="F2059" s="0" t="s">
        <x:v>93</x:v>
      </x:c>
      <x:c r="G2059" s="0" t="s">
        <x:v>66</x:v>
      </x:c>
      <x:c r="H2059" s="0" t="s">
        <x:v>74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120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92</x:v>
      </x:c>
      <x:c r="F2060" s="0" t="s">
        <x:v>93</x:v>
      </x:c>
      <x:c r="G2060" s="0" t="s">
        <x:v>66</x:v>
      </x:c>
      <x:c r="H2060" s="0" t="s">
        <x:v>74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61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92</x:v>
      </x:c>
      <x:c r="F2061" s="0" t="s">
        <x:v>93</x:v>
      </x:c>
      <x:c r="G2061" s="0" t="s">
        <x:v>66</x:v>
      </x:c>
      <x:c r="H2061" s="0" t="s">
        <x:v>74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47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92</x:v>
      </x:c>
      <x:c r="F2062" s="0" t="s">
        <x:v>93</x:v>
      </x:c>
      <x:c r="G2062" s="0" t="s">
        <x:v>66</x:v>
      </x:c>
      <x:c r="H2062" s="0" t="s">
        <x:v>74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162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92</x:v>
      </x:c>
      <x:c r="F2063" s="0" t="s">
        <x:v>93</x:v>
      </x:c>
      <x:c r="G2063" s="0" t="s">
        <x:v>66</x:v>
      </x:c>
      <x:c r="H2063" s="0" t="s">
        <x:v>74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149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92</x:v>
      </x:c>
      <x:c r="F2064" s="0" t="s">
        <x:v>93</x:v>
      </x:c>
      <x:c r="G2064" s="0" t="s">
        <x:v>66</x:v>
      </x:c>
      <x:c r="H2064" s="0" t="s">
        <x:v>74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104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92</x:v>
      </x:c>
      <x:c r="F2065" s="0" t="s">
        <x:v>93</x:v>
      </x:c>
      <x:c r="G2065" s="0" t="s">
        <x:v>66</x:v>
      </x:c>
      <x:c r="H2065" s="0" t="s">
        <x:v>74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92</x:v>
      </x:c>
      <x:c r="F2066" s="0" t="s">
        <x:v>93</x:v>
      </x:c>
      <x:c r="G2066" s="0" t="s">
        <x:v>68</x:v>
      </x:c>
      <x:c r="H2066" s="0" t="s">
        <x:v>75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1959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92</x:v>
      </x:c>
      <x:c r="F2067" s="0" t="s">
        <x:v>93</x:v>
      </x:c>
      <x:c r="G2067" s="0" t="s">
        <x:v>68</x:v>
      </x:c>
      <x:c r="H2067" s="0" t="s">
        <x:v>75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1890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92</x:v>
      </x:c>
      <x:c r="F2068" s="0" t="s">
        <x:v>93</x:v>
      </x:c>
      <x:c r="G2068" s="0" t="s">
        <x:v>68</x:v>
      </x:c>
      <x:c r="H2068" s="0" t="s">
        <x:v>75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957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92</x:v>
      </x:c>
      <x:c r="F2069" s="0" t="s">
        <x:v>93</x:v>
      </x:c>
      <x:c r="G2069" s="0" t="s">
        <x:v>68</x:v>
      </x:c>
      <x:c r="H2069" s="0" t="s">
        <x:v>75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92</x:v>
      </x:c>
      <x:c r="F2070" s="0" t="s">
        <x:v>93</x:v>
      </x:c>
      <x:c r="G2070" s="0" t="s">
        <x:v>68</x:v>
      </x:c>
      <x:c r="H2070" s="0" t="s">
        <x:v>75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306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92</x:v>
      </x:c>
      <x:c r="F2071" s="0" t="s">
        <x:v>93</x:v>
      </x:c>
      <x:c r="G2071" s="0" t="s">
        <x:v>68</x:v>
      </x:c>
      <x:c r="H2071" s="0" t="s">
        <x:v>75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271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92</x:v>
      </x:c>
      <x:c r="F2072" s="0" t="s">
        <x:v>93</x:v>
      </x:c>
      <x:c r="G2072" s="0" t="s">
        <x:v>68</x:v>
      </x:c>
      <x:c r="H2072" s="0" t="s">
        <x:v>75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123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92</x:v>
      </x:c>
      <x:c r="F2073" s="0" t="s">
        <x:v>93</x:v>
      </x:c>
      <x:c r="G2073" s="0" t="s">
        <x:v>68</x:v>
      </x:c>
      <x:c r="H2073" s="0" t="s">
        <x:v>75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92</x:v>
      </x:c>
      <x:c r="F2074" s="0" t="s">
        <x:v>93</x:v>
      </x:c>
      <x:c r="G2074" s="0" t="s">
        <x:v>68</x:v>
      </x:c>
      <x:c r="H2074" s="0" t="s">
        <x:v>75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328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92</x:v>
      </x:c>
      <x:c r="F2075" s="0" t="s">
        <x:v>93</x:v>
      </x:c>
      <x:c r="G2075" s="0" t="s">
        <x:v>68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368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92</x:v>
      </x:c>
      <x:c r="F2076" s="0" t="s">
        <x:v>93</x:v>
      </x:c>
      <x:c r="G2076" s="0" t="s">
        <x:v>68</x:v>
      </x:c>
      <x:c r="H2076" s="0" t="s">
        <x:v>75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245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92</x:v>
      </x:c>
      <x:c r="F2077" s="0" t="s">
        <x:v>93</x:v>
      </x:c>
      <x:c r="G2077" s="0" t="s">
        <x:v>68</x:v>
      </x:c>
      <x:c r="H2077" s="0" t="s">
        <x:v>75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234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92</x:v>
      </x:c>
      <x:c r="F2078" s="0" t="s">
        <x:v>93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338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92</x:v>
      </x:c>
      <x:c r="F2079" s="0" t="s">
        <x:v>93</x:v>
      </x:c>
      <x:c r="G2079" s="0" t="s">
        <x:v>76</x:v>
      </x:c>
      <x:c r="H2079" s="0" t="s">
        <x:v>77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356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100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92</x:v>
      </x:c>
      <x:c r="F2081" s="0" t="s">
        <x:v>93</x:v>
      </x:c>
      <x:c r="G2081" s="0" t="s">
        <x:v>76</x:v>
      </x:c>
      <x:c r="H2081" s="0" t="s">
        <x:v>77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79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92</x:v>
      </x:c>
      <x:c r="F2082" s="0" t="s">
        <x:v>93</x:v>
      </x:c>
      <x:c r="G2082" s="0" t="s">
        <x:v>76</x:v>
      </x:c>
      <x:c r="H2082" s="0" t="s">
        <x:v>77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53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92</x:v>
      </x:c>
      <x:c r="F2083" s="0" t="s">
        <x:v>93</x:v>
      </x:c>
      <x:c r="G2083" s="0" t="s">
        <x:v>76</x:v>
      </x:c>
      <x:c r="H2083" s="0" t="s">
        <x:v>77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92</x:v>
      </x:c>
      <x:c r="F2084" s="0" t="s">
        <x:v>93</x:v>
      </x:c>
      <x:c r="G2084" s="0" t="s">
        <x:v>76</x:v>
      </x:c>
      <x:c r="H2084" s="0" t="s">
        <x:v>77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92</x:v>
      </x:c>
      <x:c r="F2085" s="0" t="s">
        <x:v>93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25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92</x:v>
      </x:c>
      <x:c r="F2086" s="0" t="s">
        <x:v>93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102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92</x:v>
      </x:c>
      <x:c r="F2087" s="0" t="s">
        <x:v>93</x:v>
      </x:c>
      <x:c r="G2087" s="0" t="s">
        <x:v>76</x:v>
      </x:c>
      <x:c r="H2087" s="0" t="s">
        <x:v>77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153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92</x:v>
      </x:c>
      <x:c r="F2088" s="0" t="s">
        <x:v>93</x:v>
      </x:c>
      <x:c r="G2088" s="0" t="s">
        <x:v>76</x:v>
      </x:c>
      <x:c r="H2088" s="0" t="s">
        <x:v>77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53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92</x:v>
      </x:c>
      <x:c r="F2089" s="0" t="s">
        <x:v>93</x:v>
      </x:c>
      <x:c r="G2089" s="0" t="s">
        <x:v>76</x:v>
      </x:c>
      <x:c r="H2089" s="0" t="s">
        <x:v>77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92</x:v>
      </x:c>
      <x:c r="F2090" s="0" t="s">
        <x:v>93</x:v>
      </x:c>
      <x:c r="G2090" s="0" t="s">
        <x:v>78</x:v>
      </x:c>
      <x:c r="H2090" s="0" t="s">
        <x:v>79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606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92</x:v>
      </x:c>
      <x:c r="F2091" s="0" t="s">
        <x:v>93</x:v>
      </x:c>
      <x:c r="G2091" s="0" t="s">
        <x:v>78</x:v>
      </x:c>
      <x:c r="H2091" s="0" t="s">
        <x:v>79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564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92</x:v>
      </x:c>
      <x:c r="F2092" s="0" t="s">
        <x:v>93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253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92</x:v>
      </x:c>
      <x:c r="F2093" s="0" t="s">
        <x:v>93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199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92</x:v>
      </x:c>
      <x:c r="F2094" s="0" t="s">
        <x:v>93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92</x:v>
      </x:c>
      <x:c r="F2095" s="0" t="s">
        <x:v>93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89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92</x:v>
      </x:c>
      <x:c r="F2096" s="0" t="s">
        <x:v>93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92</x:v>
      </x:c>
      <x:c r="F2097" s="0" t="s">
        <x:v>93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92</x:v>
      </x:c>
      <x:c r="F2098" s="0" t="s">
        <x:v>93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144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152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78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79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92</x:v>
      </x:c>
      <x:c r="F2102" s="0" t="s">
        <x:v>93</x:v>
      </x:c>
      <x:c r="G2102" s="0" t="s">
        <x:v>80</x:v>
      </x:c>
      <x:c r="H2102" s="0" t="s">
        <x:v>81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92</x:v>
      </x:c>
      <x:c r="F2104" s="0" t="s">
        <x:v>93</x:v>
      </x:c>
      <x:c r="G2104" s="0" t="s">
        <x:v>80</x:v>
      </x:c>
      <x:c r="H2104" s="0" t="s">
        <x:v>81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68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92</x:v>
      </x:c>
      <x:c r="F2105" s="0" t="s">
        <x:v>93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55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92</x:v>
      </x:c>
      <x:c r="F2106" s="0" t="s">
        <x:v>93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92</x:v>
      </x:c>
      <x:c r="F2107" s="0" t="s">
        <x:v>93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40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92</x:v>
      </x:c>
      <x:c r="F2108" s="0" t="s">
        <x:v>93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92</x:v>
      </x:c>
      <x:c r="F2109" s="0" t="s">
        <x:v>93</x:v>
      </x:c>
      <x:c r="G2109" s="0" t="s">
        <x:v>80</x:v>
      </x:c>
      <x:c r="H2109" s="0" t="s">
        <x:v>81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92</x:v>
      </x:c>
      <x:c r="F2110" s="0" t="s">
        <x:v>93</x:v>
      </x:c>
      <x:c r="G2110" s="0" t="s">
        <x:v>80</x:v>
      </x:c>
      <x:c r="H2110" s="0" t="s">
        <x:v>81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51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92</x:v>
      </x:c>
      <x:c r="F2111" s="0" t="s">
        <x:v>93</x:v>
      </x:c>
      <x:c r="G2111" s="0" t="s">
        <x:v>80</x:v>
      </x:c>
      <x:c r="H2111" s="0" t="s">
        <x:v>81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54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92</x:v>
      </x:c>
      <x:c r="F2112" s="0" t="s">
        <x:v>93</x:v>
      </x:c>
      <x:c r="G2112" s="0" t="s">
        <x:v>80</x:v>
      </x:c>
      <x:c r="H2112" s="0" t="s">
        <x:v>81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92</x:v>
      </x:c>
      <x:c r="F2113" s="0" t="s">
        <x:v>93</x:v>
      </x:c>
      <x:c r="G2113" s="0" t="s">
        <x:v>80</x:v>
      </x:c>
      <x:c r="H2113" s="0" t="s">
        <x:v>81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27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92</x:v>
      </x:c>
      <x:c r="F2114" s="0" t="s">
        <x:v>93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193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92</x:v>
      </x:c>
      <x:c r="F2115" s="0" t="s">
        <x:v>93</x:v>
      </x:c>
      <x:c r="G2115" s="0" t="s">
        <x:v>82</x:v>
      </x:c>
      <x:c r="H2115" s="0" t="s">
        <x:v>83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167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92</x:v>
      </x:c>
      <x:c r="F2116" s="0" t="s">
        <x:v>93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92</x:v>
      </x:c>
      <x:c r="F2117" s="0" t="s">
        <x:v>93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59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92</x:v>
      </x:c>
      <x:c r="F2118" s="0" t="s">
        <x:v>93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92</x:v>
      </x:c>
      <x:c r="F2119" s="0" t="s">
        <x:v>93</x:v>
      </x:c>
      <x:c r="G2119" s="0" t="s">
        <x:v>82</x:v>
      </x:c>
      <x:c r="H2119" s="0" t="s">
        <x:v>83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92</x:v>
      </x:c>
      <x:c r="F2120" s="0" t="s">
        <x:v>93</x:v>
      </x:c>
      <x:c r="G2120" s="0" t="s">
        <x:v>82</x:v>
      </x:c>
      <x:c r="H2120" s="0" t="s">
        <x:v>83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10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92</x:v>
      </x:c>
      <x:c r="F2121" s="0" t="s">
        <x:v>93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92</x:v>
      </x:c>
      <x:c r="F2122" s="0" t="s">
        <x:v>93</x:v>
      </x:c>
      <x:c r="G2122" s="0" t="s">
        <x:v>82</x:v>
      </x:c>
      <x:c r="H2122" s="0" t="s">
        <x:v>83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92</x:v>
      </x:c>
      <x:c r="F2123" s="0" t="s">
        <x:v>93</x:v>
      </x:c>
      <x:c r="G2123" s="0" t="s">
        <x:v>82</x:v>
      </x:c>
      <x:c r="H2123" s="0" t="s">
        <x:v>83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48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92</x:v>
      </x:c>
      <x:c r="F2124" s="0" t="s">
        <x:v>93</x:v>
      </x:c>
      <x:c r="G2124" s="0" t="s">
        <x:v>82</x:v>
      </x:c>
      <x:c r="H2124" s="0" t="s">
        <x:v>83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24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92</x:v>
      </x:c>
      <x:c r="F2125" s="0" t="s">
        <x:v>93</x:v>
      </x:c>
      <x:c r="G2125" s="0" t="s">
        <x:v>82</x:v>
      </x:c>
      <x:c r="H2125" s="0" t="s">
        <x:v>83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92</x:v>
      </x:c>
      <x:c r="F2126" s="0" t="s">
        <x:v>93</x:v>
      </x:c>
      <x:c r="G2126" s="0" t="s">
        <x:v>84</x:v>
      </x:c>
      <x:c r="H2126" s="0" t="s">
        <x:v>85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92</x:v>
      </x:c>
      <x:c r="F2127" s="0" t="s">
        <x:v>93</x:v>
      </x:c>
      <x:c r="G2127" s="0" t="s">
        <x:v>84</x:v>
      </x:c>
      <x:c r="H2127" s="0" t="s">
        <x:v>85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92</x:v>
      </x:c>
      <x:c r="F2128" s="0" t="s">
        <x:v>93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92</x:v>
      </x:c>
      <x:c r="F2129" s="0" t="s">
        <x:v>93</x:v>
      </x:c>
      <x:c r="G2129" s="0" t="s">
        <x:v>84</x:v>
      </x:c>
      <x:c r="H2129" s="0" t="s">
        <x:v>85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92</x:v>
      </x:c>
      <x:c r="F2130" s="0" t="s">
        <x:v>93</x:v>
      </x:c>
      <x:c r="G2130" s="0" t="s">
        <x:v>84</x:v>
      </x:c>
      <x:c r="H2130" s="0" t="s">
        <x:v>85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92</x:v>
      </x:c>
      <x:c r="F2131" s="0" t="s">
        <x:v>93</x:v>
      </x:c>
      <x:c r="G2131" s="0" t="s">
        <x:v>84</x:v>
      </x:c>
      <x:c r="H2131" s="0" t="s">
        <x:v>85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92</x:v>
      </x:c>
      <x:c r="F2132" s="0" t="s">
        <x:v>93</x:v>
      </x:c>
      <x:c r="G2132" s="0" t="s">
        <x:v>84</x:v>
      </x:c>
      <x:c r="H2132" s="0" t="s">
        <x:v>85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92</x:v>
      </x:c>
      <x:c r="F2133" s="0" t="s">
        <x:v>93</x:v>
      </x:c>
      <x:c r="G2133" s="0" t="s">
        <x:v>84</x:v>
      </x:c>
      <x:c r="H2133" s="0" t="s">
        <x:v>85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92</x:v>
      </x:c>
      <x:c r="F2134" s="0" t="s">
        <x:v>93</x:v>
      </x:c>
      <x:c r="G2134" s="0" t="s">
        <x:v>84</x:v>
      </x:c>
      <x:c r="H2134" s="0" t="s">
        <x:v>85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19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92</x:v>
      </x:c>
      <x:c r="F2135" s="0" t="s">
        <x:v>93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92</x:v>
      </x:c>
      <x:c r="F2136" s="0" t="s">
        <x:v>93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8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92</x:v>
      </x:c>
      <x:c r="F2137" s="0" t="s">
        <x:v>93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92</x:v>
      </x:c>
      <x:c r="F2138" s="0" t="s">
        <x:v>93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92</x:v>
      </x:c>
      <x:c r="F2139" s="0" t="s">
        <x:v>93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92</x:v>
      </x:c>
      <x:c r="F2140" s="0" t="s">
        <x:v>93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92</x:v>
      </x:c>
      <x:c r="F2141" s="0" t="s">
        <x:v>93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92</x:v>
      </x:c>
      <x:c r="F2142" s="0" t="s">
        <x:v>93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92</x:v>
      </x:c>
      <x:c r="F2143" s="0" t="s">
        <x:v>93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92</x:v>
      </x:c>
      <x:c r="F2144" s="0" t="s">
        <x:v>93</x:v>
      </x:c>
      <x:c r="G2144" s="0" t="s">
        <x:v>86</x:v>
      </x:c>
      <x:c r="H2144" s="0" t="s">
        <x:v>87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92</x:v>
      </x:c>
      <x:c r="F2145" s="0" t="s">
        <x:v>93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9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92</x:v>
      </x:c>
      <x:c r="F2150" s="0" t="s">
        <x:v>93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1550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92</x:v>
      </x:c>
      <x:c r="F2151" s="0" t="s">
        <x:v>93</x:v>
      </x:c>
      <x:c r="G2151" s="0" t="s">
        <x:v>88</x:v>
      </x:c>
      <x:c r="H2151" s="0" t="s">
        <x:v>89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1482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92</x:v>
      </x:c>
      <x:c r="F2152" s="0" t="s">
        <x:v>93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406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92</x:v>
      </x:c>
      <x:c r="F2153" s="0" t="s">
        <x:v>93</x:v>
      </x:c>
      <x:c r="G2153" s="0" t="s">
        <x:v>88</x:v>
      </x:c>
      <x:c r="H2153" s="0" t="s">
        <x:v>89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302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243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234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118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472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484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305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344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17127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16881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7696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6969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2691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2518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1365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1262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54</x:v>
      </x:c>
      <x:c r="F2170" s="0" t="s">
        <x:v>55</x:v>
      </x:c>
      <x:c r="G2170" s="0" t="s">
        <x:v>54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3402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54</x:v>
      </x:c>
      <x:c r="F2171" s="0" t="s">
        <x:v>55</x:v>
      </x:c>
      <x:c r="G2171" s="0" t="s">
        <x:v>54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3967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54</x:v>
      </x:c>
      <x:c r="F2172" s="0" t="s">
        <x:v>55</x:v>
      </x:c>
      <x:c r="G2172" s="0" t="s">
        <x:v>54</x:v>
      </x:c>
      <x:c r="H2172" s="0" t="s">
        <x:v>56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1973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54</x:v>
      </x:c>
      <x:c r="F2173" s="0" t="s">
        <x:v>55</x:v>
      </x:c>
      <x:c r="G2173" s="0" t="s">
        <x:v>54</x:v>
      </x:c>
      <x:c r="H2173" s="0" t="s">
        <x:v>56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2165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54</x:v>
      </x:c>
      <x:c r="F2174" s="0" t="s">
        <x:v>55</x:v>
      </x:c>
      <x:c r="G2174" s="0" t="s">
        <x:v>62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2511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54</x:v>
      </x:c>
      <x:c r="F2175" s="0" t="s">
        <x:v>55</x:v>
      </x:c>
      <x:c r="G2175" s="0" t="s">
        <x:v>62</x:v>
      </x:c>
      <x:c r="H2175" s="0" t="s">
        <x:v>72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2209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54</x:v>
      </x:c>
      <x:c r="F2176" s="0" t="s">
        <x:v>55</x:v>
      </x:c>
      <x:c r="G2176" s="0" t="s">
        <x:v>62</x:v>
      </x:c>
      <x:c r="H2176" s="0" t="s">
        <x:v>72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1307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54</x:v>
      </x:c>
      <x:c r="F2177" s="0" t="s">
        <x:v>55</x:v>
      </x:c>
      <x:c r="G2177" s="0" t="s">
        <x:v>62</x:v>
      </x:c>
      <x:c r="H2177" s="0" t="s">
        <x:v>72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1067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54</x:v>
      </x:c>
      <x:c r="F2178" s="0" t="s">
        <x:v>55</x:v>
      </x:c>
      <x:c r="G2178" s="0" t="s">
        <x:v>62</x:v>
      </x:c>
      <x:c r="H2178" s="0" t="s">
        <x:v>72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372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54</x:v>
      </x:c>
      <x:c r="F2179" s="0" t="s">
        <x:v>55</x:v>
      </x:c>
      <x:c r="G2179" s="0" t="s">
        <x:v>62</x:v>
      </x:c>
      <x:c r="H2179" s="0" t="s">
        <x:v>72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54</x:v>
      </x:c>
      <x:c r="F2180" s="0" t="s">
        <x:v>55</x:v>
      </x:c>
      <x:c r="G2180" s="0" t="s">
        <x:v>62</x:v>
      </x:c>
      <x:c r="H2180" s="0" t="s">
        <x:v>72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176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54</x:v>
      </x:c>
      <x:c r="F2181" s="0" t="s">
        <x:v>55</x:v>
      </x:c>
      <x:c r="G2181" s="0" t="s">
        <x:v>62</x:v>
      </x:c>
      <x:c r="H2181" s="0" t="s">
        <x:v>72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159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54</x:v>
      </x:c>
      <x:c r="F2182" s="0" t="s">
        <x:v>55</x:v>
      </x:c>
      <x:c r="G2182" s="0" t="s">
        <x:v>62</x:v>
      </x:c>
      <x:c r="H2182" s="0" t="s">
        <x:v>72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423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54</x:v>
      </x:c>
      <x:c r="F2183" s="0" t="s">
        <x:v>55</x:v>
      </x:c>
      <x:c r="G2183" s="0" t="s">
        <x:v>62</x:v>
      </x:c>
      <x:c r="H2183" s="0" t="s">
        <x:v>72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473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54</x:v>
      </x:c>
      <x:c r="F2184" s="0" t="s">
        <x:v>55</x:v>
      </x:c>
      <x:c r="G2184" s="0" t="s">
        <x:v>62</x:v>
      </x:c>
      <x:c r="H2184" s="0" t="s">
        <x:v>72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233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54</x:v>
      </x:c>
      <x:c r="F2185" s="0" t="s">
        <x:v>55</x:v>
      </x:c>
      <x:c r="G2185" s="0" t="s">
        <x:v>62</x:v>
      </x:c>
      <x:c r="H2185" s="0" t="s">
        <x:v>72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203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54</x:v>
      </x:c>
      <x:c r="F2186" s="0" t="s">
        <x:v>55</x:v>
      </x:c>
      <x:c r="G2186" s="0" t="s">
        <x:v>64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1061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54</x:v>
      </x:c>
      <x:c r="F2187" s="0" t="s">
        <x:v>55</x:v>
      </x:c>
      <x:c r="G2187" s="0" t="s">
        <x:v>64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1145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64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618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54</x:v>
      </x:c>
      <x:c r="F2189" s="0" t="s">
        <x:v>55</x:v>
      </x:c>
      <x:c r="G2189" s="0" t="s">
        <x:v>64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645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54</x:v>
      </x:c>
      <x:c r="F2190" s="0" t="s">
        <x:v>55</x:v>
      </x:c>
      <x:c r="G2190" s="0" t="s">
        <x:v>64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54</x:v>
      </x:c>
      <x:c r="F2191" s="0" t="s">
        <x:v>55</x:v>
      </x:c>
      <x:c r="G2191" s="0" t="s">
        <x:v>64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139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54</x:v>
      </x:c>
      <x:c r="F2192" s="0" t="s">
        <x:v>55</x:v>
      </x:c>
      <x:c r="G2192" s="0" t="s">
        <x:v>64</x:v>
      </x:c>
      <x:c r="H2192" s="0" t="s">
        <x:v>73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54</x:v>
      </x:c>
      <x:c r="F2193" s="0" t="s">
        <x:v>55</x:v>
      </x:c>
      <x:c r="G2193" s="0" t="s">
        <x:v>64</x:v>
      </x:c>
      <x:c r="H2193" s="0" t="s">
        <x:v>73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54</x:v>
      </x:c>
      <x:c r="F2194" s="0" t="s">
        <x:v>55</x:v>
      </x:c>
      <x:c r="G2194" s="0" t="s">
        <x:v>64</x:v>
      </x:c>
      <x:c r="H2194" s="0" t="s">
        <x:v>73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180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54</x:v>
      </x:c>
      <x:c r="F2195" s="0" t="s">
        <x:v>55</x:v>
      </x:c>
      <x:c r="G2195" s="0" t="s">
        <x:v>64</x:v>
      </x:c>
      <x:c r="H2195" s="0" t="s">
        <x:v>73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54</x:v>
      </x:c>
      <x:c r="F2196" s="0" t="s">
        <x:v>55</x:v>
      </x:c>
      <x:c r="G2196" s="0" t="s">
        <x:v>64</x:v>
      </x:c>
      <x:c r="H2196" s="0" t="s">
        <x:v>73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54</x:v>
      </x:c>
      <x:c r="F2197" s="0" t="s">
        <x:v>55</x:v>
      </x:c>
      <x:c r="G2197" s="0" t="s">
        <x:v>64</x:v>
      </x:c>
      <x:c r="H2197" s="0" t="s">
        <x:v>73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54</x:v>
      </x:c>
      <x:c r="F2198" s="0" t="s">
        <x:v>55</x:v>
      </x:c>
      <x:c r="G2198" s="0" t="s">
        <x:v>66</x:v>
      </x:c>
      <x:c r="H2198" s="0" t="s">
        <x:v>74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2322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54</x:v>
      </x:c>
      <x:c r="F2199" s="0" t="s">
        <x:v>55</x:v>
      </x:c>
      <x:c r="G2199" s="0" t="s">
        <x:v>66</x:v>
      </x:c>
      <x:c r="H2199" s="0" t="s">
        <x:v>74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2480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66</x:v>
      </x:c>
      <x:c r="H2200" s="0" t="s">
        <x:v>74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1295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54</x:v>
      </x:c>
      <x:c r="F2201" s="0" t="s">
        <x:v>55</x:v>
      </x:c>
      <x:c r="G2201" s="0" t="s">
        <x:v>66</x:v>
      </x:c>
      <x:c r="H2201" s="0" t="s">
        <x:v>74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1280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54</x:v>
      </x:c>
      <x:c r="F2202" s="0" t="s">
        <x:v>55</x:v>
      </x:c>
      <x:c r="G2202" s="0" t="s">
        <x:v>66</x:v>
      </x:c>
      <x:c r="H2202" s="0" t="s">
        <x:v>74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331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54</x:v>
      </x:c>
      <x:c r="F2203" s="0" t="s">
        <x:v>55</x:v>
      </x:c>
      <x:c r="G2203" s="0" t="s">
        <x:v>66</x:v>
      </x:c>
      <x:c r="H2203" s="0" t="s">
        <x:v>74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306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54</x:v>
      </x:c>
      <x:c r="F2204" s="0" t="s">
        <x:v>55</x:v>
      </x:c>
      <x:c r="G2204" s="0" t="s">
        <x:v>66</x:v>
      </x:c>
      <x:c r="H2204" s="0" t="s">
        <x:v>74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154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54</x:v>
      </x:c>
      <x:c r="F2205" s="0" t="s">
        <x:v>55</x:v>
      </x:c>
      <x:c r="G2205" s="0" t="s">
        <x:v>66</x:v>
      </x:c>
      <x:c r="H2205" s="0" t="s">
        <x:v>74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163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54</x:v>
      </x:c>
      <x:c r="F2206" s="0" t="s">
        <x:v>55</x:v>
      </x:c>
      <x:c r="G2206" s="0" t="s">
        <x:v>66</x:v>
      </x:c>
      <x:c r="H2206" s="0" t="s">
        <x:v>74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353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66</x:v>
      </x:c>
      <x:c r="H2207" s="0" t="s">
        <x:v>74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543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54</x:v>
      </x:c>
      <x:c r="F2208" s="0" t="s">
        <x:v>55</x:v>
      </x:c>
      <x:c r="G2208" s="0" t="s">
        <x:v>66</x:v>
      </x:c>
      <x:c r="H2208" s="0" t="s">
        <x:v>74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189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54</x:v>
      </x:c>
      <x:c r="F2209" s="0" t="s">
        <x:v>55</x:v>
      </x:c>
      <x:c r="G2209" s="0" t="s">
        <x:v>66</x:v>
      </x:c>
      <x:c r="H2209" s="0" t="s">
        <x:v>74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188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54</x:v>
      </x:c>
      <x:c r="F2210" s="0" t="s">
        <x:v>55</x:v>
      </x:c>
      <x:c r="G2210" s="0" t="s">
        <x:v>68</x:v>
      </x:c>
      <x:c r="H2210" s="0" t="s">
        <x:v>75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3349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54</x:v>
      </x:c>
      <x:c r="F2211" s="0" t="s">
        <x:v>55</x:v>
      </x:c>
      <x:c r="G2211" s="0" t="s">
        <x:v>68</x:v>
      </x:c>
      <x:c r="H2211" s="0" t="s">
        <x:v>75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3581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54</x:v>
      </x:c>
      <x:c r="F2212" s="0" t="s">
        <x:v>55</x:v>
      </x:c>
      <x:c r="G2212" s="0" t="s">
        <x:v>68</x:v>
      </x:c>
      <x:c r="H2212" s="0" t="s">
        <x:v>75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1603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54</x:v>
      </x:c>
      <x:c r="F2213" s="0" t="s">
        <x:v>55</x:v>
      </x:c>
      <x:c r="G2213" s="0" t="s">
        <x:v>68</x:v>
      </x:c>
      <x:c r="H2213" s="0" t="s">
        <x:v>75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1536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54</x:v>
      </x:c>
      <x:c r="F2214" s="0" t="s">
        <x:v>55</x:v>
      </x:c>
      <x:c r="G2214" s="0" t="s">
        <x:v>68</x:v>
      </x:c>
      <x:c r="H2214" s="0" t="s">
        <x:v>75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580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54</x:v>
      </x:c>
      <x:c r="F2215" s="0" t="s">
        <x:v>55</x:v>
      </x:c>
      <x:c r="G2215" s="0" t="s">
        <x:v>68</x:v>
      </x:c>
      <x:c r="H2215" s="0" t="s">
        <x:v>75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590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54</x:v>
      </x:c>
      <x:c r="F2216" s="0" t="s">
        <x:v>55</x:v>
      </x:c>
      <x:c r="G2216" s="0" t="s">
        <x:v>68</x:v>
      </x:c>
      <x:c r="H2216" s="0" t="s">
        <x:v>75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273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54</x:v>
      </x:c>
      <x:c r="F2217" s="0" t="s">
        <x:v>55</x:v>
      </x:c>
      <x:c r="G2217" s="0" t="s">
        <x:v>68</x:v>
      </x:c>
      <x:c r="H2217" s="0" t="s">
        <x:v>75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263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54</x:v>
      </x:c>
      <x:c r="F2218" s="0" t="s">
        <x:v>55</x:v>
      </x:c>
      <x:c r="G2218" s="0" t="s">
        <x:v>68</x:v>
      </x:c>
      <x:c r="H2218" s="0" t="s">
        <x:v>75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571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54</x:v>
      </x:c>
      <x:c r="F2219" s="0" t="s">
        <x:v>55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54</x:v>
      </x:c>
      <x:c r="F2220" s="0" t="s">
        <x:v>55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322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54</x:v>
      </x:c>
      <x:c r="F2221" s="0" t="s">
        <x:v>55</x:v>
      </x:c>
      <x:c r="G2221" s="0" t="s">
        <x:v>68</x:v>
      </x:c>
      <x:c r="H2221" s="0" t="s">
        <x:v>75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427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1391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1375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521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468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229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213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120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326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188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191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54</x:v>
      </x:c>
      <x:c r="F2234" s="0" t="s">
        <x:v>55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1588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54</x:v>
      </x:c>
      <x:c r="F2235" s="0" t="s">
        <x:v>55</x:v>
      </x:c>
      <x:c r="G2235" s="0" t="s">
        <x:v>78</x:v>
      </x:c>
      <x:c r="H2235" s="0" t="s">
        <x:v>79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1535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54</x:v>
      </x:c>
      <x:c r="F2236" s="0" t="s">
        <x:v>55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646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54</x:v>
      </x:c>
      <x:c r="F2237" s="0" t="s">
        <x:v>55</x:v>
      </x:c>
      <x:c r="G2237" s="0" t="s">
        <x:v>78</x:v>
      </x:c>
      <x:c r="H2237" s="0" t="s">
        <x:v>79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589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54</x:v>
      </x:c>
      <x:c r="F2238" s="0" t="s">
        <x:v>55</x:v>
      </x:c>
      <x:c r="G2238" s="0" t="s">
        <x:v>78</x:v>
      </x:c>
      <x:c r="H2238" s="0" t="s">
        <x:v>79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271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54</x:v>
      </x:c>
      <x:c r="F2239" s="0" t="s">
        <x:v>55</x:v>
      </x:c>
      <x:c r="G2239" s="0" t="s">
        <x:v>78</x:v>
      </x:c>
      <x:c r="H2239" s="0" t="s">
        <x:v>79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248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54</x:v>
      </x:c>
      <x:c r="F2240" s="0" t="s">
        <x:v>55</x:v>
      </x:c>
      <x:c r="G2240" s="0" t="s">
        <x:v>78</x:v>
      </x:c>
      <x:c r="H2240" s="0" t="s">
        <x:v>79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144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54</x:v>
      </x:c>
      <x:c r="F2241" s="0" t="s">
        <x:v>55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127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327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361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200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210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54</x:v>
      </x:c>
      <x:c r="F2246" s="0" t="s">
        <x:v>55</x:v>
      </x:c>
      <x:c r="G2246" s="0" t="s">
        <x:v>80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537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54</x:v>
      </x:c>
      <x:c r="F2247" s="0" t="s">
        <x:v>55</x:v>
      </x:c>
      <x:c r="G2247" s="0" t="s">
        <x:v>80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510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54</x:v>
      </x:c>
      <x:c r="F2248" s="0" t="s">
        <x:v>55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212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54</x:v>
      </x:c>
      <x:c r="F2249" s="0" t="s">
        <x:v>55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164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54</x:v>
      </x:c>
      <x:c r="F2250" s="0" t="s">
        <x:v>55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85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54</x:v>
      </x:c>
      <x:c r="F2251" s="0" t="s">
        <x:v>55</x:v>
      </x:c>
      <x:c r="G2251" s="0" t="s">
        <x:v>80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96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54</x:v>
      </x:c>
      <x:c r="F2252" s="0" t="s">
        <x:v>55</x:v>
      </x:c>
      <x:c r="G2252" s="0" t="s">
        <x:v>80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51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54</x:v>
      </x:c>
      <x:c r="F2253" s="0" t="s">
        <x:v>55</x:v>
      </x:c>
      <x:c r="G2253" s="0" t="s">
        <x:v>80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49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54</x:v>
      </x:c>
      <x:c r="F2254" s="0" t="s">
        <x:v>55</x:v>
      </x:c>
      <x:c r="G2254" s="0" t="s">
        <x:v>80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114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54</x:v>
      </x:c>
      <x:c r="F2255" s="0" t="s">
        <x:v>55</x:v>
      </x:c>
      <x:c r="G2255" s="0" t="s">
        <x:v>80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125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54</x:v>
      </x:c>
      <x:c r="F2256" s="0" t="s">
        <x:v>55</x:v>
      </x:c>
      <x:c r="G2256" s="0" t="s">
        <x:v>80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54</x:v>
      </x:c>
      <x:c r="F2257" s="0" t="s">
        <x:v>55</x:v>
      </x:c>
      <x:c r="G2257" s="0" t="s">
        <x:v>80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54</x:v>
      </x:c>
      <x:c r="F2258" s="0" t="s">
        <x:v>55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54</x:v>
      </x:c>
      <x:c r="F2259" s="0" t="s">
        <x:v>55</x:v>
      </x:c>
      <x:c r="G2259" s="0" t="s">
        <x:v>82</x:v>
      </x:c>
      <x:c r="H2259" s="0" t="s">
        <x:v>83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675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54</x:v>
      </x:c>
      <x:c r="F2260" s="0" t="s">
        <x:v>55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54</x:v>
      </x:c>
      <x:c r="F2261" s="0" t="s">
        <x:v>55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292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54</x:v>
      </x:c>
      <x:c r="F2262" s="0" t="s">
        <x:v>55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153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54</x:v>
      </x:c>
      <x:c r="F2263" s="0" t="s">
        <x:v>55</x:v>
      </x:c>
      <x:c r="G2263" s="0" t="s">
        <x:v>82</x:v>
      </x:c>
      <x:c r="H2263" s="0" t="s">
        <x:v>83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115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54</x:v>
      </x:c>
      <x:c r="F2264" s="0" t="s">
        <x:v>55</x:v>
      </x:c>
      <x:c r="G2264" s="0" t="s">
        <x:v>82</x:v>
      </x:c>
      <x:c r="H2264" s="0" t="s">
        <x:v>83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73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54</x:v>
      </x:c>
      <x:c r="F2265" s="0" t="s">
        <x:v>55</x:v>
      </x:c>
      <x:c r="G2265" s="0" t="s">
        <x:v>82</x:v>
      </x:c>
      <x:c r="H2265" s="0" t="s">
        <x:v>83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54</x:v>
      </x:c>
      <x:c r="F2266" s="0" t="s">
        <x:v>55</x:v>
      </x:c>
      <x:c r="G2266" s="0" t="s">
        <x:v>82</x:v>
      </x:c>
      <x:c r="H2266" s="0" t="s">
        <x:v>83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82</x:v>
      </x:c>
      <x:c r="H2267" s="0" t="s">
        <x:v>83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129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54</x:v>
      </x:c>
      <x:c r="F2268" s="0" t="s">
        <x:v>55</x:v>
      </x:c>
      <x:c r="G2268" s="0" t="s">
        <x:v>82</x:v>
      </x:c>
      <x:c r="H2268" s="0" t="s">
        <x:v>83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54</x:v>
      </x:c>
      <x:c r="F2269" s="0" t="s">
        <x:v>55</x:v>
      </x:c>
      <x:c r="G2269" s="0" t="s">
        <x:v>82</x:v>
      </x:c>
      <x:c r="H2269" s="0" t="s">
        <x:v>83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95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54</x:v>
      </x:c>
      <x:c r="F2270" s="0" t="s">
        <x:v>55</x:v>
      </x:c>
      <x:c r="G2270" s="0" t="s">
        <x:v>84</x:v>
      </x:c>
      <x:c r="H2270" s="0" t="s">
        <x:v>85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639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54</x:v>
      </x:c>
      <x:c r="F2271" s="0" t="s">
        <x:v>55</x:v>
      </x:c>
      <x:c r="G2271" s="0" t="s">
        <x:v>84</x:v>
      </x:c>
      <x:c r="H2271" s="0" t="s">
        <x:v>85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372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54</x:v>
      </x:c>
      <x:c r="F2272" s="0" t="s">
        <x:v>55</x:v>
      </x:c>
      <x:c r="G2272" s="0" t="s">
        <x:v>84</x:v>
      </x:c>
      <x:c r="H2272" s="0" t="s">
        <x:v>85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300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54</x:v>
      </x:c>
      <x:c r="F2273" s="0" t="s">
        <x:v>55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185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54</x:v>
      </x:c>
      <x:c r="F2274" s="0" t="s">
        <x:v>55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122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54</x:v>
      </x:c>
      <x:c r="F2275" s="0" t="s">
        <x:v>55</x:v>
      </x:c>
      <x:c r="G2275" s="0" t="s">
        <x:v>84</x:v>
      </x:c>
      <x:c r="H2275" s="0" t="s">
        <x:v>85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54</x:v>
      </x:c>
      <x:c r="F2276" s="0" t="s">
        <x:v>55</x:v>
      </x:c>
      <x:c r="G2276" s="0" t="s">
        <x:v>84</x:v>
      </x:c>
      <x:c r="H2276" s="0" t="s">
        <x:v>85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53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54</x:v>
      </x:c>
      <x:c r="F2277" s="0" t="s">
        <x:v>55</x:v>
      </x:c>
      <x:c r="G2277" s="0" t="s">
        <x:v>84</x:v>
      </x:c>
      <x:c r="H2277" s="0" t="s">
        <x:v>85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54</x:v>
      </x:c>
      <x:c r="F2278" s="0" t="s">
        <x:v>55</x:v>
      </x:c>
      <x:c r="G2278" s="0" t="s">
        <x:v>84</x:v>
      </x:c>
      <x:c r="H2278" s="0" t="s">
        <x:v>85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110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54</x:v>
      </x:c>
      <x:c r="F2279" s="0" t="s">
        <x:v>55</x:v>
      </x:c>
      <x:c r="G2279" s="0" t="s">
        <x:v>84</x:v>
      </x:c>
      <x:c r="H2279" s="0" t="s">
        <x:v>85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54</x:v>
      </x:c>
      <x:c r="F2280" s="0" t="s">
        <x:v>55</x:v>
      </x:c>
      <x:c r="G2280" s="0" t="s">
        <x:v>84</x:v>
      </x:c>
      <x:c r="H2280" s="0" t="s">
        <x:v>85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54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54</x:v>
      </x:c>
      <x:c r="F2281" s="0" t="s">
        <x:v>55</x:v>
      </x:c>
      <x:c r="G2281" s="0" t="s">
        <x:v>84</x:v>
      </x:c>
      <x:c r="H2281" s="0" t="s">
        <x:v>85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25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54</x:v>
      </x:c>
      <x:c r="F2290" s="0" t="s">
        <x:v>55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19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54</x:v>
      </x:c>
      <x:c r="F2291" s="0" t="s">
        <x:v>55</x:v>
      </x:c>
      <x:c r="G2291" s="0" t="s">
        <x:v>86</x:v>
      </x:c>
      <x:c r="H2291" s="0" t="s">
        <x:v>87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13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54</x:v>
      </x:c>
      <x:c r="F2292" s="0" t="s">
        <x:v>55</x:v>
      </x:c>
      <x:c r="G2292" s="0" t="s">
        <x:v>86</x:v>
      </x:c>
      <x:c r="H2292" s="0" t="s">
        <x:v>87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54</x:v>
      </x:c>
      <x:c r="F2293" s="0" t="s">
        <x:v>55</x:v>
      </x:c>
      <x:c r="G2293" s="0" t="s">
        <x:v>86</x:v>
      </x:c>
      <x:c r="H2293" s="0" t="s">
        <x:v>87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7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2751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761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721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417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433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234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813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919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522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633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90</x:v>
      </x:c>
      <x:c r="F2306" s="0" t="s">
        <x:v>91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6551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90</x:v>
      </x:c>
      <x:c r="F2307" s="0" t="s">
        <x:v>91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6301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90</x:v>
      </x:c>
      <x:c r="F2308" s="0" t="s">
        <x:v>91</x:v>
      </x:c>
      <x:c r="G2308" s="0" t="s">
        <x:v>54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3240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90</x:v>
      </x:c>
      <x:c r="F2309" s="0" t="s">
        <x:v>91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2874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90</x:v>
      </x:c>
      <x:c r="F2310" s="0" t="s">
        <x:v>91</x:v>
      </x:c>
      <x:c r="G2310" s="0" t="s">
        <x:v>54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1006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90</x:v>
      </x:c>
      <x:c r="F2311" s="0" t="s">
        <x:v>91</x:v>
      </x:c>
      <x:c r="G2311" s="0" t="s">
        <x:v>54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944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90</x:v>
      </x:c>
      <x:c r="F2312" s="0" t="s">
        <x:v>91</x:v>
      </x:c>
      <x:c r="G2312" s="0" t="s">
        <x:v>54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529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90</x:v>
      </x:c>
      <x:c r="F2313" s="0" t="s">
        <x:v>91</x:v>
      </x:c>
      <x:c r="G2313" s="0" t="s">
        <x:v>54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537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90</x:v>
      </x:c>
      <x:c r="F2314" s="0" t="s">
        <x:v>91</x:v>
      </x:c>
      <x:c r="G2314" s="0" t="s">
        <x:v>54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960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90</x:v>
      </x:c>
      <x:c r="F2315" s="0" t="s">
        <x:v>91</x:v>
      </x:c>
      <x:c r="G2315" s="0" t="s">
        <x:v>54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1095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90</x:v>
      </x:c>
      <x:c r="F2316" s="0" t="s">
        <x:v>91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816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90</x:v>
      </x:c>
      <x:c r="F2317" s="0" t="s">
        <x:v>91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851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90</x:v>
      </x:c>
      <x:c r="F2318" s="0" t="s">
        <x:v>91</x:v>
      </x:c>
      <x:c r="G2318" s="0" t="s">
        <x:v>62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1064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90</x:v>
      </x:c>
      <x:c r="F2319" s="0" t="s">
        <x:v>91</x:v>
      </x:c>
      <x:c r="G2319" s="0" t="s">
        <x:v>62</x:v>
      </x:c>
      <x:c r="H2319" s="0" t="s">
        <x:v>72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924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90</x:v>
      </x:c>
      <x:c r="F2320" s="0" t="s">
        <x:v>91</x:v>
      </x:c>
      <x:c r="G2320" s="0" t="s">
        <x:v>62</x:v>
      </x:c>
      <x:c r="H2320" s="0" t="s">
        <x:v>72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590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90</x:v>
      </x:c>
      <x:c r="F2321" s="0" t="s">
        <x:v>91</x:v>
      </x:c>
      <x:c r="G2321" s="0" t="s">
        <x:v>62</x:v>
      </x:c>
      <x:c r="H2321" s="0" t="s">
        <x:v>72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497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90</x:v>
      </x:c>
      <x:c r="F2322" s="0" t="s">
        <x:v>91</x:v>
      </x:c>
      <x:c r="G2322" s="0" t="s">
        <x:v>62</x:v>
      </x:c>
      <x:c r="H2322" s="0" t="s">
        <x:v>72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155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90</x:v>
      </x:c>
      <x:c r="F2323" s="0" t="s">
        <x:v>91</x:v>
      </x:c>
      <x:c r="G2323" s="0" t="s">
        <x:v>62</x:v>
      </x:c>
      <x:c r="H2323" s="0" t="s">
        <x:v>72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90</x:v>
      </x:c>
      <x:c r="F2324" s="0" t="s">
        <x:v>91</x:v>
      </x:c>
      <x:c r="G2324" s="0" t="s">
        <x:v>62</x:v>
      </x:c>
      <x:c r="H2324" s="0" t="s">
        <x:v>72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90</x:v>
      </x:c>
      <x:c r="F2325" s="0" t="s">
        <x:v>91</x:v>
      </x:c>
      <x:c r="G2325" s="0" t="s">
        <x:v>62</x:v>
      </x:c>
      <x:c r="H2325" s="0" t="s">
        <x:v>72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72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90</x:v>
      </x:c>
      <x:c r="F2326" s="0" t="s">
        <x:v>91</x:v>
      </x:c>
      <x:c r="G2326" s="0" t="s">
        <x:v>62</x:v>
      </x:c>
      <x:c r="H2326" s="0" t="s">
        <x:v>72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132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90</x:v>
      </x:c>
      <x:c r="F2327" s="0" t="s">
        <x:v>91</x:v>
      </x:c>
      <x:c r="G2327" s="0" t="s">
        <x:v>62</x:v>
      </x:c>
      <x:c r="H2327" s="0" t="s">
        <x:v>72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147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90</x:v>
      </x:c>
      <x:c r="F2328" s="0" t="s">
        <x:v>91</x:v>
      </x:c>
      <x:c r="G2328" s="0" t="s">
        <x:v>62</x:v>
      </x:c>
      <x:c r="H2328" s="0" t="s">
        <x:v>72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110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90</x:v>
      </x:c>
      <x:c r="F2329" s="0" t="s">
        <x:v>91</x:v>
      </x:c>
      <x:c r="G2329" s="0" t="s">
        <x:v>62</x:v>
      </x:c>
      <x:c r="H2329" s="0" t="s">
        <x:v>72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84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90</x:v>
      </x:c>
      <x:c r="F2330" s="0" t="s">
        <x:v>91</x:v>
      </x:c>
      <x:c r="G2330" s="0" t="s">
        <x:v>64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472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90</x:v>
      </x:c>
      <x:c r="F2331" s="0" t="s">
        <x:v>91</x:v>
      </x:c>
      <x:c r="G2331" s="0" t="s">
        <x:v>64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473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90</x:v>
      </x:c>
      <x:c r="F2332" s="0" t="s">
        <x:v>91</x:v>
      </x:c>
      <x:c r="G2332" s="0" t="s">
        <x:v>64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306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90</x:v>
      </x:c>
      <x:c r="F2333" s="0" t="s">
        <x:v>91</x:v>
      </x:c>
      <x:c r="G2333" s="0" t="s">
        <x:v>64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298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90</x:v>
      </x:c>
      <x:c r="F2334" s="0" t="s">
        <x:v>91</x:v>
      </x:c>
      <x:c r="G2334" s="0" t="s">
        <x:v>64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55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90</x:v>
      </x:c>
      <x:c r="F2335" s="0" t="s">
        <x:v>91</x:v>
      </x:c>
      <x:c r="G2335" s="0" t="s">
        <x:v>64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90</x:v>
      </x:c>
      <x:c r="F2336" s="0" t="s">
        <x:v>91</x:v>
      </x:c>
      <x:c r="G2336" s="0" t="s">
        <x:v>64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90</x:v>
      </x:c>
      <x:c r="F2337" s="0" t="s">
        <x:v>91</x:v>
      </x:c>
      <x:c r="G2337" s="0" t="s">
        <x:v>64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90</x:v>
      </x:c>
      <x:c r="F2338" s="0" t="s">
        <x:v>91</x:v>
      </x:c>
      <x:c r="G2338" s="0" t="s">
        <x:v>64</x:v>
      </x:c>
      <x:c r="H2338" s="0" t="s">
        <x:v>73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48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90</x:v>
      </x:c>
      <x:c r="F2339" s="0" t="s">
        <x:v>91</x:v>
      </x:c>
      <x:c r="G2339" s="0" t="s">
        <x:v>64</x:v>
      </x:c>
      <x:c r="H2339" s="0" t="s">
        <x:v>73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59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90</x:v>
      </x:c>
      <x:c r="F2340" s="0" t="s">
        <x:v>91</x:v>
      </x:c>
      <x:c r="G2340" s="0" t="s">
        <x:v>64</x:v>
      </x:c>
      <x:c r="H2340" s="0" t="s">
        <x:v>73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90</x:v>
      </x:c>
      <x:c r="F2341" s="0" t="s">
        <x:v>91</x:v>
      </x:c>
      <x:c r="G2341" s="0" t="s">
        <x:v>64</x:v>
      </x:c>
      <x:c r="H2341" s="0" t="s">
        <x:v>73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40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90</x:v>
      </x:c>
      <x:c r="F2342" s="0" t="s">
        <x:v>91</x:v>
      </x:c>
      <x:c r="G2342" s="0" t="s">
        <x:v>66</x:v>
      </x:c>
      <x:c r="H2342" s="0" t="s">
        <x:v>74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631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90</x:v>
      </x:c>
      <x:c r="F2343" s="0" t="s">
        <x:v>91</x:v>
      </x:c>
      <x:c r="G2343" s="0" t="s">
        <x:v>66</x:v>
      </x:c>
      <x:c r="H2343" s="0" t="s">
        <x:v>74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719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90</x:v>
      </x:c>
      <x:c r="F2344" s="0" t="s">
        <x:v>91</x:v>
      </x:c>
      <x:c r="G2344" s="0" t="s">
        <x:v>66</x:v>
      </x:c>
      <x:c r="H2344" s="0" t="s">
        <x:v>74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361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90</x:v>
      </x:c>
      <x:c r="F2345" s="0" t="s">
        <x:v>91</x:v>
      </x:c>
      <x:c r="G2345" s="0" t="s">
        <x:v>66</x:v>
      </x:c>
      <x:c r="H2345" s="0" t="s">
        <x:v>74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90</x:v>
      </x:c>
      <x:c r="F2346" s="0" t="s">
        <x:v>91</x:v>
      </x:c>
      <x:c r="G2346" s="0" t="s">
        <x:v>66</x:v>
      </x:c>
      <x:c r="H2346" s="0" t="s">
        <x:v>74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84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90</x:v>
      </x:c>
      <x:c r="F2347" s="0" t="s">
        <x:v>91</x:v>
      </x:c>
      <x:c r="G2347" s="0" t="s">
        <x:v>66</x:v>
      </x:c>
      <x:c r="H2347" s="0" t="s">
        <x:v>74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95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90</x:v>
      </x:c>
      <x:c r="F2348" s="0" t="s">
        <x:v>91</x:v>
      </x:c>
      <x:c r="G2348" s="0" t="s">
        <x:v>66</x:v>
      </x:c>
      <x:c r="H2348" s="0" t="s">
        <x:v>74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90</x:v>
      </x:c>
      <x:c r="F2349" s="0" t="s">
        <x:v>91</x:v>
      </x:c>
      <x:c r="G2349" s="0" t="s">
        <x:v>66</x:v>
      </x:c>
      <x:c r="H2349" s="0" t="s">
        <x:v>74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66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90</x:v>
      </x:c>
      <x:c r="F2350" s="0" t="s">
        <x:v>91</x:v>
      </x:c>
      <x:c r="G2350" s="0" t="s">
        <x:v>66</x:v>
      </x:c>
      <x:c r="H2350" s="0" t="s">
        <x:v>74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81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90</x:v>
      </x:c>
      <x:c r="F2351" s="0" t="s">
        <x:v>91</x:v>
      </x:c>
      <x:c r="G2351" s="0" t="s">
        <x:v>66</x:v>
      </x:c>
      <x:c r="H2351" s="0" t="s">
        <x:v>74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90</x:v>
      </x:c>
      <x:c r="F2352" s="0" t="s">
        <x:v>91</x:v>
      </x:c>
      <x:c r="G2352" s="0" t="s">
        <x:v>66</x:v>
      </x:c>
      <x:c r="H2352" s="0" t="s">
        <x:v>74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53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90</x:v>
      </x:c>
      <x:c r="F2353" s="0" t="s">
        <x:v>91</x:v>
      </x:c>
      <x:c r="G2353" s="0" t="s">
        <x:v>66</x:v>
      </x:c>
      <x:c r="H2353" s="0" t="s">
        <x:v>74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53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90</x:v>
      </x:c>
      <x:c r="F2354" s="0" t="s">
        <x:v>91</x:v>
      </x:c>
      <x:c r="G2354" s="0" t="s">
        <x:v>68</x:v>
      </x:c>
      <x:c r="H2354" s="0" t="s">
        <x:v>75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90</x:v>
      </x:c>
      <x:c r="F2355" s="0" t="s">
        <x:v>91</x:v>
      </x:c>
      <x:c r="G2355" s="0" t="s">
        <x:v>68</x:v>
      </x:c>
      <x:c r="H2355" s="0" t="s">
        <x:v>75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901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90</x:v>
      </x:c>
      <x:c r="F2356" s="0" t="s">
        <x:v>91</x:v>
      </x:c>
      <x:c r="G2356" s="0" t="s">
        <x:v>68</x:v>
      </x:c>
      <x:c r="H2356" s="0" t="s">
        <x:v>75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387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90</x:v>
      </x:c>
      <x:c r="F2357" s="0" t="s">
        <x:v>91</x:v>
      </x:c>
      <x:c r="G2357" s="0" t="s">
        <x:v>68</x:v>
      </x:c>
      <x:c r="H2357" s="0" t="s">
        <x:v>75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408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90</x:v>
      </x:c>
      <x:c r="F2358" s="0" t="s">
        <x:v>91</x:v>
      </x:c>
      <x:c r="G2358" s="0" t="s">
        <x:v>68</x:v>
      </x:c>
      <x:c r="H2358" s="0" t="s">
        <x:v>75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128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90</x:v>
      </x:c>
      <x:c r="F2359" s="0" t="s">
        <x:v>91</x:v>
      </x:c>
      <x:c r="G2359" s="0" t="s">
        <x:v>68</x:v>
      </x:c>
      <x:c r="H2359" s="0" t="s">
        <x:v>75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147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90</x:v>
      </x:c>
      <x:c r="F2360" s="0" t="s">
        <x:v>91</x:v>
      </x:c>
      <x:c r="G2360" s="0" t="s">
        <x:v>68</x:v>
      </x:c>
      <x:c r="H2360" s="0" t="s">
        <x:v>75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60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90</x:v>
      </x:c>
      <x:c r="F2361" s="0" t="s">
        <x:v>91</x:v>
      </x:c>
      <x:c r="G2361" s="0" t="s">
        <x:v>68</x:v>
      </x:c>
      <x:c r="H2361" s="0" t="s">
        <x:v>75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68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90</x:v>
      </x:c>
      <x:c r="F2362" s="0" t="s">
        <x:v>91</x:v>
      </x:c>
      <x:c r="G2362" s="0" t="s">
        <x:v>68</x:v>
      </x:c>
      <x:c r="H2362" s="0" t="s">
        <x:v>75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118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90</x:v>
      </x:c>
      <x:c r="F2363" s="0" t="s">
        <x:v>91</x:v>
      </x:c>
      <x:c r="G2363" s="0" t="s">
        <x:v>68</x:v>
      </x:c>
      <x:c r="H2363" s="0" t="s">
        <x:v>75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172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90</x:v>
      </x:c>
      <x:c r="F2364" s="0" t="s">
        <x:v>91</x:v>
      </x:c>
      <x:c r="G2364" s="0" t="s">
        <x:v>68</x:v>
      </x:c>
      <x:c r="H2364" s="0" t="s">
        <x:v>75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90</x:v>
      </x:c>
      <x:c r="F2365" s="0" t="s">
        <x:v>91</x:v>
      </x:c>
      <x:c r="G2365" s="0" t="s">
        <x:v>68</x:v>
      </x:c>
      <x:c r="H2365" s="0" t="s">
        <x:v>75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90</x:v>
      </x:c>
      <x:c r="F2366" s="0" t="s">
        <x:v>91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874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90</x:v>
      </x:c>
      <x:c r="F2367" s="0" t="s">
        <x:v>91</x:v>
      </x:c>
      <x:c r="G2367" s="0" t="s">
        <x:v>76</x:v>
      </x:c>
      <x:c r="H2367" s="0" t="s">
        <x:v>77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839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90</x:v>
      </x:c>
      <x:c r="F2368" s="0" t="s">
        <x:v>91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403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90</x:v>
      </x:c>
      <x:c r="F2369" s="0" t="s">
        <x:v>91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358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90</x:v>
      </x:c>
      <x:c r="F2370" s="0" t="s">
        <x:v>91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140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90</x:v>
      </x:c>
      <x:c r="F2371" s="0" t="s">
        <x:v>91</x:v>
      </x:c>
      <x:c r="G2371" s="0" t="s">
        <x:v>76</x:v>
      </x:c>
      <x:c r="H2371" s="0" t="s">
        <x:v>77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136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90</x:v>
      </x:c>
      <x:c r="F2372" s="0" t="s">
        <x:v>91</x:v>
      </x:c>
      <x:c r="G2372" s="0" t="s">
        <x:v>76</x:v>
      </x:c>
      <x:c r="H2372" s="0" t="s">
        <x:v>77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76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90</x:v>
      </x:c>
      <x:c r="F2373" s="0" t="s">
        <x:v>91</x:v>
      </x:c>
      <x:c r="G2373" s="0" t="s">
        <x:v>76</x:v>
      </x:c>
      <x:c r="H2373" s="0" t="s">
        <x:v>77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90</x:v>
      </x:c>
      <x:c r="F2374" s="0" t="s">
        <x:v>91</x:v>
      </x:c>
      <x:c r="G2374" s="0" t="s">
        <x:v>76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124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90</x:v>
      </x:c>
      <x:c r="F2375" s="0" t="s">
        <x:v>91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136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131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130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90</x:v>
      </x:c>
      <x:c r="F2378" s="0" t="s">
        <x:v>91</x:v>
      </x:c>
      <x:c r="G2378" s="0" t="s">
        <x:v>78</x:v>
      </x:c>
      <x:c r="H2378" s="0" t="s">
        <x:v>79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666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90</x:v>
      </x:c>
      <x:c r="F2379" s="0" t="s">
        <x:v>91</x:v>
      </x:c>
      <x:c r="G2379" s="0" t="s">
        <x:v>78</x:v>
      </x:c>
      <x:c r="H2379" s="0" t="s">
        <x:v>79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652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90</x:v>
      </x:c>
      <x:c r="F2380" s="0" t="s">
        <x:v>91</x:v>
      </x:c>
      <x:c r="G2380" s="0" t="s">
        <x:v>78</x:v>
      </x:c>
      <x:c r="H2380" s="0" t="s">
        <x:v>79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300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90</x:v>
      </x:c>
      <x:c r="F2381" s="0" t="s">
        <x:v>91</x:v>
      </x:c>
      <x:c r="G2381" s="0" t="s">
        <x:v>78</x:v>
      </x:c>
      <x:c r="H2381" s="0" t="s">
        <x:v>79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270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90</x:v>
      </x:c>
      <x:c r="F2382" s="0" t="s">
        <x:v>91</x:v>
      </x:c>
      <x:c r="G2382" s="0" t="s">
        <x:v>78</x:v>
      </x:c>
      <x:c r="H2382" s="0" t="s">
        <x:v>79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90</x:v>
      </x:c>
      <x:c r="F2383" s="0" t="s">
        <x:v>91</x:v>
      </x:c>
      <x:c r="G2383" s="0" t="s">
        <x:v>78</x:v>
      </x:c>
      <x:c r="H2383" s="0" t="s">
        <x:v>79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107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90</x:v>
      </x:c>
      <x:c r="F2384" s="0" t="s">
        <x:v>91</x:v>
      </x:c>
      <x:c r="G2384" s="0" t="s">
        <x:v>78</x:v>
      </x:c>
      <x:c r="H2384" s="0" t="s">
        <x:v>79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52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90</x:v>
      </x:c>
      <x:c r="F2385" s="0" t="s">
        <x:v>91</x:v>
      </x:c>
      <x:c r="G2385" s="0" t="s">
        <x:v>78</x:v>
      </x:c>
      <x:c r="H2385" s="0" t="s">
        <x:v>79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90</x:v>
      </x:c>
      <x:c r="F2386" s="0" t="s">
        <x:v>91</x:v>
      </x:c>
      <x:c r="G2386" s="0" t="s">
        <x:v>78</x:v>
      </x:c>
      <x:c r="H2386" s="0" t="s">
        <x:v>79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111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90</x:v>
      </x:c>
      <x:c r="F2387" s="0" t="s">
        <x:v>91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118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90</x:v>
      </x:c>
      <x:c r="F2388" s="0" t="s">
        <x:v>91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88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90</x:v>
      </x:c>
      <x:c r="F2389" s="0" t="s">
        <x:v>91</x:v>
      </x:c>
      <x:c r="G2389" s="0" t="s">
        <x:v>78</x:v>
      </x:c>
      <x:c r="H2389" s="0" t="s">
        <x:v>79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93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90</x:v>
      </x:c>
      <x:c r="F2390" s="0" t="s">
        <x:v>91</x:v>
      </x:c>
      <x:c r="G2390" s="0" t="s">
        <x:v>80</x:v>
      </x:c>
      <x:c r="H2390" s="0" t="s">
        <x:v>81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238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90</x:v>
      </x:c>
      <x:c r="F2391" s="0" t="s">
        <x:v>91</x:v>
      </x:c>
      <x:c r="G2391" s="0" t="s">
        <x:v>80</x:v>
      </x:c>
      <x:c r="H2391" s="0" t="s">
        <x:v>81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235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90</x:v>
      </x:c>
      <x:c r="F2392" s="0" t="s">
        <x:v>91</x:v>
      </x:c>
      <x:c r="G2392" s="0" t="s">
        <x:v>80</x:v>
      </x:c>
      <x:c r="H2392" s="0" t="s">
        <x:v>81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114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90</x:v>
      </x:c>
      <x:c r="F2393" s="0" t="s">
        <x:v>91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94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90</x:v>
      </x:c>
      <x:c r="F2394" s="0" t="s">
        <x:v>91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34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90</x:v>
      </x:c>
      <x:c r="F2395" s="0" t="s">
        <x:v>91</x:v>
      </x:c>
      <x:c r="G2395" s="0" t="s">
        <x:v>80</x:v>
      </x:c>
      <x:c r="H2395" s="0" t="s">
        <x:v>81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90</x:v>
      </x:c>
      <x:c r="F2396" s="0" t="s">
        <x:v>91</x:v>
      </x:c>
      <x:c r="G2396" s="0" t="s">
        <x:v>80</x:v>
      </x:c>
      <x:c r="H2396" s="0" t="s">
        <x:v>81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20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90</x:v>
      </x:c>
      <x:c r="F2397" s="0" t="s">
        <x:v>91</x:v>
      </x:c>
      <x:c r="G2397" s="0" t="s">
        <x:v>80</x:v>
      </x:c>
      <x:c r="H2397" s="0" t="s">
        <x:v>81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90</x:v>
      </x:c>
      <x:c r="F2398" s="0" t="s">
        <x:v>91</x:v>
      </x:c>
      <x:c r="G2398" s="0" t="s">
        <x:v>80</x:v>
      </x:c>
      <x:c r="H2398" s="0" t="s">
        <x:v>81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90</x:v>
      </x:c>
      <x:c r="F2399" s="0" t="s">
        <x:v>91</x:v>
      </x:c>
      <x:c r="G2399" s="0" t="s">
        <x:v>80</x:v>
      </x:c>
      <x:c r="H2399" s="0" t="s">
        <x:v>81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90</x:v>
      </x:c>
      <x:c r="F2400" s="0" t="s">
        <x:v>91</x:v>
      </x:c>
      <x:c r="G2400" s="0" t="s">
        <x:v>80</x:v>
      </x:c>
      <x:c r="H2400" s="0" t="s">
        <x:v>81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90</x:v>
      </x:c>
      <x:c r="F2401" s="0" t="s">
        <x:v>91</x:v>
      </x:c>
      <x:c r="G2401" s="0" t="s">
        <x:v>80</x:v>
      </x:c>
      <x:c r="H2401" s="0" t="s">
        <x:v>81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90</x:v>
      </x:c>
      <x:c r="F2402" s="0" t="s">
        <x:v>91</x:v>
      </x:c>
      <x:c r="G2402" s="0" t="s">
        <x:v>82</x:v>
      </x:c>
      <x:c r="H2402" s="0" t="s">
        <x:v>83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90</x:v>
      </x:c>
      <x:c r="F2403" s="0" t="s">
        <x:v>91</x:v>
      </x:c>
      <x:c r="G2403" s="0" t="s">
        <x:v>82</x:v>
      </x:c>
      <x:c r="H2403" s="0" t="s">
        <x:v>83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382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90</x:v>
      </x:c>
      <x:c r="F2404" s="0" t="s">
        <x:v>91</x:v>
      </x:c>
      <x:c r="G2404" s="0" t="s">
        <x:v>82</x:v>
      </x:c>
      <x:c r="H2404" s="0" t="s">
        <x:v>83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262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90</x:v>
      </x:c>
      <x:c r="F2405" s="0" t="s">
        <x:v>91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182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90</x:v>
      </x:c>
      <x:c r="F2406" s="0" t="s">
        <x:v>91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88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90</x:v>
      </x:c>
      <x:c r="F2407" s="0" t="s">
        <x:v>91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90</x:v>
      </x:c>
      <x:c r="F2408" s="0" t="s">
        <x:v>91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42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90</x:v>
      </x:c>
      <x:c r="F2409" s="0" t="s">
        <x:v>91</x:v>
      </x:c>
      <x:c r="G2409" s="0" t="s">
        <x:v>82</x:v>
      </x:c>
      <x:c r="H2409" s="0" t="s">
        <x:v>83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90</x:v>
      </x:c>
      <x:c r="F2411" s="0" t="s">
        <x:v>91</x:v>
      </x:c>
      <x:c r="G2411" s="0" t="s">
        <x:v>82</x:v>
      </x:c>
      <x:c r="H2411" s="0" t="s">
        <x:v>83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45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90</x:v>
      </x:c>
      <x:c r="F2412" s="0" t="s">
        <x:v>91</x:v>
      </x:c>
      <x:c r="G2412" s="0" t="s">
        <x:v>82</x:v>
      </x:c>
      <x:c r="H2412" s="0" t="s">
        <x:v>83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60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90</x:v>
      </x:c>
      <x:c r="F2413" s="0" t="s">
        <x:v>91</x:v>
      </x:c>
      <x:c r="G2413" s="0" t="s">
        <x:v>82</x:v>
      </x:c>
      <x:c r="H2413" s="0" t="s">
        <x:v>83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58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90</x:v>
      </x:c>
      <x:c r="F2414" s="0" t="s">
        <x:v>91</x:v>
      </x:c>
      <x:c r="G2414" s="0" t="s">
        <x:v>84</x:v>
      </x:c>
      <x:c r="H2414" s="0" t="s">
        <x:v>85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430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90</x:v>
      </x:c>
      <x:c r="F2415" s="0" t="s">
        <x:v>91</x:v>
      </x:c>
      <x:c r="G2415" s="0" t="s">
        <x:v>84</x:v>
      </x:c>
      <x:c r="H2415" s="0" t="s">
        <x:v>85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262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90</x:v>
      </x:c>
      <x:c r="F2416" s="0" t="s">
        <x:v>91</x:v>
      </x:c>
      <x:c r="G2416" s="0" t="s">
        <x:v>84</x:v>
      </x:c>
      <x:c r="H2416" s="0" t="s">
        <x:v>85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228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90</x:v>
      </x:c>
      <x:c r="F2417" s="0" t="s">
        <x:v>91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140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90</x:v>
      </x:c>
      <x:c r="F2418" s="0" t="s">
        <x:v>91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85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90</x:v>
      </x:c>
      <x:c r="F2419" s="0" t="s">
        <x:v>91</x:v>
      </x:c>
      <x:c r="G2419" s="0" t="s">
        <x:v>84</x:v>
      </x:c>
      <x:c r="H2419" s="0" t="s">
        <x:v>85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50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90</x:v>
      </x:c>
      <x:c r="F2420" s="0" t="s">
        <x:v>91</x:v>
      </x:c>
      <x:c r="G2420" s="0" t="s">
        <x:v>84</x:v>
      </x:c>
      <x:c r="H2420" s="0" t="s">
        <x:v>85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90</x:v>
      </x:c>
      <x:c r="F2421" s="0" t="s">
        <x:v>91</x:v>
      </x:c>
      <x:c r="G2421" s="0" t="s">
        <x:v>84</x:v>
      </x:c>
      <x:c r="H2421" s="0" t="s">
        <x:v>85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18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90</x:v>
      </x:c>
      <x:c r="F2422" s="0" t="s">
        <x:v>91</x:v>
      </x:c>
      <x:c r="G2422" s="0" t="s">
        <x:v>84</x:v>
      </x:c>
      <x:c r="H2422" s="0" t="s">
        <x:v>85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90</x:v>
      </x:c>
      <x:c r="F2423" s="0" t="s">
        <x:v>91</x:v>
      </x:c>
      <x:c r="G2423" s="0" t="s">
        <x:v>84</x:v>
      </x:c>
      <x:c r="H2423" s="0" t="s">
        <x:v>85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90</x:v>
      </x:c>
      <x:c r="F2424" s="0" t="s">
        <x:v>91</x:v>
      </x:c>
      <x:c r="G2424" s="0" t="s">
        <x:v>84</x:v>
      </x:c>
      <x:c r="H2424" s="0" t="s">
        <x:v>85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90</x:v>
      </x:c>
      <x:c r="F2425" s="0" t="s">
        <x:v>91</x:v>
      </x:c>
      <x:c r="G2425" s="0" t="s">
        <x:v>84</x:v>
      </x:c>
      <x:c r="H2425" s="0" t="s">
        <x:v>85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90</x:v>
      </x:c>
      <x:c r="F2426" s="0" t="s">
        <x:v>91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90</x:v>
      </x:c>
      <x:c r="F2427" s="0" t="s">
        <x:v>91</x:v>
      </x:c>
      <x:c r="G2427" s="0" t="s">
        <x:v>86</x:v>
      </x:c>
      <x:c r="H2427" s="0" t="s">
        <x:v>87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32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90</x:v>
      </x:c>
      <x:c r="F2428" s="0" t="s">
        <x:v>91</x:v>
      </x:c>
      <x:c r="G2428" s="0" t="s">
        <x:v>86</x:v>
      </x:c>
      <x:c r="H2428" s="0" t="s">
        <x:v>87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90</x:v>
      </x:c>
      <x:c r="F2429" s="0" t="s">
        <x:v>91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14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90</x:v>
      </x:c>
      <x:c r="F2430" s="0" t="s">
        <x:v>91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90</x:v>
      </x:c>
      <x:c r="F2431" s="0" t="s">
        <x:v>91</x:v>
      </x:c>
      <x:c r="G2431" s="0" t="s">
        <x:v>86</x:v>
      </x:c>
      <x:c r="H2431" s="0" t="s">
        <x:v>87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90</x:v>
      </x:c>
      <x:c r="F2432" s="0" t="s">
        <x:v>91</x:v>
      </x:c>
      <x:c r="G2432" s="0" t="s">
        <x:v>86</x:v>
      </x:c>
      <x:c r="H2432" s="0" t="s">
        <x:v>87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90</x:v>
      </x:c>
      <x:c r="F2433" s="0" t="s">
        <x:v>91</x:v>
      </x:c>
      <x:c r="G2433" s="0" t="s">
        <x:v>86</x:v>
      </x:c>
      <x:c r="H2433" s="0" t="s">
        <x:v>87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8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90</x:v>
      </x:c>
      <x:c r="F2434" s="0" t="s">
        <x:v>91</x:v>
      </x:c>
      <x:c r="G2434" s="0" t="s">
        <x:v>86</x:v>
      </x:c>
      <x:c r="H2434" s="0" t="s">
        <x:v>87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90</x:v>
      </x:c>
      <x:c r="F2435" s="0" t="s">
        <x:v>91</x:v>
      </x:c>
      <x:c r="G2435" s="0" t="s">
        <x:v>86</x:v>
      </x:c>
      <x:c r="H2435" s="0" t="s">
        <x:v>87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90</x:v>
      </x:c>
      <x:c r="F2436" s="0" t="s">
        <x:v>91</x:v>
      </x:c>
      <x:c r="G2436" s="0" t="s">
        <x:v>86</x:v>
      </x:c>
      <x:c r="H2436" s="0" t="s">
        <x:v>87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90</x:v>
      </x:c>
      <x:c r="F2437" s="0" t="s">
        <x:v>91</x:v>
      </x:c>
      <x:c r="G2437" s="0" t="s">
        <x:v>86</x:v>
      </x:c>
      <x:c r="H2437" s="0" t="s">
        <x:v>87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5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90</x:v>
      </x:c>
      <x:c r="F2438" s="0" t="s">
        <x:v>91</x:v>
      </x:c>
      <x:c r="G2438" s="0" t="s">
        <x:v>88</x:v>
      </x:c>
      <x:c r="H2438" s="0" t="s">
        <x:v>89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867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90</x:v>
      </x:c>
      <x:c r="F2439" s="0" t="s">
        <x:v>91</x:v>
      </x:c>
      <x:c r="G2439" s="0" t="s">
        <x:v>88</x:v>
      </x:c>
      <x:c r="H2439" s="0" t="s">
        <x:v>89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882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90</x:v>
      </x:c>
      <x:c r="F2440" s="0" t="s">
        <x:v>91</x:v>
      </x:c>
      <x:c r="G2440" s="0" t="s">
        <x:v>88</x:v>
      </x:c>
      <x:c r="H2440" s="0" t="s">
        <x:v>89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273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90</x:v>
      </x:c>
      <x:c r="F2441" s="0" t="s">
        <x:v>91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241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90</x:v>
      </x:c>
      <x:c r="F2442" s="0" t="s">
        <x:v>91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90</x:v>
      </x:c>
      <x:c r="F2443" s="0" t="s">
        <x:v>91</x:v>
      </x:c>
      <x:c r="G2443" s="0" t="s">
        <x:v>88</x:v>
      </x:c>
      <x:c r="H2443" s="0" t="s">
        <x:v>89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121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90</x:v>
      </x:c>
      <x:c r="F2444" s="0" t="s">
        <x:v>91</x:v>
      </x:c>
      <x:c r="G2444" s="0" t="s">
        <x:v>88</x:v>
      </x:c>
      <x:c r="H2444" s="0" t="s">
        <x:v>89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84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90</x:v>
      </x:c>
      <x:c r="F2445" s="0" t="s">
        <x:v>91</x:v>
      </x:c>
      <x:c r="G2445" s="0" t="s">
        <x:v>88</x:v>
      </x:c>
      <x:c r="H2445" s="0" t="s">
        <x:v>89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88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90</x:v>
      </x:c>
      <x:c r="F2446" s="0" t="s">
        <x:v>91</x:v>
      </x:c>
      <x:c r="G2446" s="0" t="s">
        <x:v>88</x:v>
      </x:c>
      <x:c r="H2446" s="0" t="s">
        <x:v>89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201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90</x:v>
      </x:c>
      <x:c r="F2447" s="0" t="s">
        <x:v>91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216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90</x:v>
      </x:c>
      <x:c r="F2448" s="0" t="s">
        <x:v>91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191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90</x:v>
      </x:c>
      <x:c r="F2449" s="0" t="s">
        <x:v>91</x:v>
      </x:c>
      <x:c r="G2449" s="0" t="s">
        <x:v>88</x:v>
      </x:c>
      <x:c r="H2449" s="0" t="s">
        <x:v>89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216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54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10576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54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10580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54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4456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54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4095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54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1685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54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1574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54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836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54</x:v>
      </x:c>
      <x:c r="H2457" s="0" t="s">
        <x:v>56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725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54</x:v>
      </x:c>
      <x:c r="H2458" s="0" t="s">
        <x:v>56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2442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54</x:v>
      </x:c>
      <x:c r="H2459" s="0" t="s">
        <x:v>56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2872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54</x:v>
      </x:c>
      <x:c r="H2460" s="0" t="s">
        <x:v>56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1157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54</x:v>
      </x:c>
      <x:c r="H2461" s="0" t="s">
        <x:v>56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1314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62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1447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62</x:v>
      </x:c>
      <x:c r="H2463" s="0" t="s">
        <x:v>72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1285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62</x:v>
      </x:c>
      <x:c r="H2464" s="0" t="s">
        <x:v>72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717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62</x:v>
      </x:c>
      <x:c r="H2465" s="0" t="s">
        <x:v>72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570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62</x:v>
      </x:c>
      <x:c r="H2466" s="0" t="s">
        <x:v>72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217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62</x:v>
      </x:c>
      <x:c r="H2467" s="0" t="s">
        <x:v>72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183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62</x:v>
      </x:c>
      <x:c r="H2468" s="0" t="s">
        <x:v>72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99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62</x:v>
      </x:c>
      <x:c r="H2469" s="0" t="s">
        <x:v>72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87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62</x:v>
      </x:c>
      <x:c r="H2470" s="0" t="s">
        <x:v>72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291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62</x:v>
      </x:c>
      <x:c r="H2471" s="0" t="s">
        <x:v>72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326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62</x:v>
      </x:c>
      <x:c r="H2472" s="0" t="s">
        <x:v>72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123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62</x:v>
      </x:c>
      <x:c r="H2473" s="0" t="s">
        <x:v>72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119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64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589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64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672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64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312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64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347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64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67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64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64</x:v>
      </x:c>
      <x:c r="H2480" s="0" t="s">
        <x:v>73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64</x:v>
      </x:c>
      <x:c r="H2481" s="0" t="s">
        <x:v>73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41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64</x:v>
      </x:c>
      <x:c r="H2482" s="0" t="s">
        <x:v>73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132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64</x:v>
      </x:c>
      <x:c r="H2483" s="0" t="s">
        <x:v>73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138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64</x:v>
      </x:c>
      <x:c r="H2484" s="0" t="s">
        <x:v>73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64</x:v>
      </x:c>
      <x:c r="H2485" s="0" t="s">
        <x:v>73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66</x:v>
      </x:c>
      <x:c r="H2486" s="0" t="s">
        <x:v>74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1691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66</x:v>
      </x:c>
      <x:c r="H2487" s="0" t="s">
        <x:v>74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1761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66</x:v>
      </x:c>
      <x:c r="H2488" s="0" t="s">
        <x:v>74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934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66</x:v>
      </x:c>
      <x:c r="H2489" s="0" t="s">
        <x:v>74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908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66</x:v>
      </x:c>
      <x:c r="H2490" s="0" t="s">
        <x:v>74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247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66</x:v>
      </x:c>
      <x:c r="H2491" s="0" t="s">
        <x:v>74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211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66</x:v>
      </x:c>
      <x:c r="H2492" s="0" t="s">
        <x:v>74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102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66</x:v>
      </x:c>
      <x:c r="H2493" s="0" t="s">
        <x:v>74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97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66</x:v>
      </x:c>
      <x:c r="H2494" s="0" t="s">
        <x:v>74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66</x:v>
      </x:c>
      <x:c r="H2495" s="0" t="s">
        <x:v>74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410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66</x:v>
      </x:c>
      <x:c r="H2496" s="0" t="s">
        <x:v>74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136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66</x:v>
      </x:c>
      <x:c r="H2497" s="0" t="s">
        <x:v>74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135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68</x:v>
      </x:c>
      <x:c r="H2498" s="0" t="s">
        <x:v>75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2579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68</x:v>
      </x:c>
      <x:c r="H2499" s="0" t="s">
        <x:v>75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2680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68</x:v>
      </x:c>
      <x:c r="H2500" s="0" t="s">
        <x:v>75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1216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68</x:v>
      </x:c>
      <x:c r="H2501" s="0" t="s">
        <x:v>75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1128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68</x:v>
      </x:c>
      <x:c r="H2502" s="0" t="s">
        <x:v>75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452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68</x:v>
      </x:c>
      <x:c r="H2503" s="0" t="s">
        <x:v>75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443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68</x:v>
      </x:c>
      <x:c r="H2504" s="0" t="s">
        <x:v>75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213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68</x:v>
      </x:c>
      <x:c r="H2505" s="0" t="s">
        <x:v>75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195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68</x:v>
      </x:c>
      <x:c r="H2506" s="0" t="s">
        <x:v>75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453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68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593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68</x:v>
      </x:c>
      <x:c r="H2508" s="0" t="s">
        <x:v>75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245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68</x:v>
      </x:c>
      <x:c r="H2509" s="0" t="s">
        <x:v>75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321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517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76</x:v>
      </x:c>
      <x:c r="H2511" s="0" t="s">
        <x:v>77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536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118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76</x:v>
      </x:c>
      <x:c r="H2513" s="0" t="s">
        <x:v>77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110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76</x:v>
      </x:c>
      <x:c r="H2514" s="0" t="s">
        <x:v>77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76</x:v>
      </x:c>
      <x:c r="H2515" s="0" t="s">
        <x:v>77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76</x:v>
      </x:c>
      <x:c r="H2516" s="0" t="s">
        <x:v>77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51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76</x:v>
      </x:c>
      <x:c r="H2517" s="0" t="s">
        <x:v>77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41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76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202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247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57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76</x:v>
      </x:c>
      <x:c r="H2521" s="0" t="s">
        <x:v>77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922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78</x:v>
      </x:c>
      <x:c r="H2523" s="0" t="s">
        <x:v>79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883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346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78</x:v>
      </x:c>
      <x:c r="H2525" s="0" t="s">
        <x:v>79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319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78</x:v>
      </x:c>
      <x:c r="H2526" s="0" t="s">
        <x:v>79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78</x:v>
      </x:c>
      <x:c r="H2527" s="0" t="s">
        <x:v>79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141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78</x:v>
      </x:c>
      <x:c r="H2528" s="0" t="s">
        <x:v>79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78</x:v>
      </x:c>
      <x:c r="H2529" s="0" t="s">
        <x:v>79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78</x:v>
      </x:c>
      <x:c r="H2530" s="0" t="s">
        <x:v>79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216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78</x:v>
      </x:c>
      <x:c r="H2531" s="0" t="s">
        <x:v>79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243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78</x:v>
      </x:c>
      <x:c r="H2532" s="0" t="s">
        <x:v>79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112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78</x:v>
      </x:c>
      <x:c r="H2533" s="0" t="s">
        <x:v>79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117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299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98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70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51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80</x:v>
      </x:c>
      <x:c r="H2539" s="0" t="s">
        <x:v>81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80</x:v>
      </x:c>
      <x:c r="H2540" s="0" t="s">
        <x:v>81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80</x:v>
      </x:c>
      <x:c r="H2541" s="0" t="s">
        <x:v>81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29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80</x:v>
      </x:c>
      <x:c r="H2542" s="0" t="s">
        <x:v>81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75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80</x:v>
      </x:c>
      <x:c r="H2543" s="0" t="s">
        <x:v>81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80</x:v>
      </x:c>
      <x:c r="H2544" s="0" t="s">
        <x:v>81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80</x:v>
      </x:c>
      <x:c r="H2545" s="0" t="s">
        <x:v>81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38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82</x:v>
      </x:c>
      <x:c r="H2546" s="0" t="s">
        <x:v>83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403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82</x:v>
      </x:c>
      <x:c r="H2547" s="0" t="s">
        <x:v>83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293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82</x:v>
      </x:c>
      <x:c r="H2548" s="0" t="s">
        <x:v>83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146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82</x:v>
      </x:c>
      <x:c r="H2551" s="0" t="s">
        <x:v>83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82</x:v>
      </x:c>
      <x:c r="H2552" s="0" t="s">
        <x:v>83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82</x:v>
      </x:c>
      <x:c r="H2553" s="0" t="s">
        <x:v>83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16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82</x:v>
      </x:c>
      <x:c r="H2554" s="0" t="s">
        <x:v>83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114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82</x:v>
      </x:c>
      <x:c r="H2555" s="0" t="s">
        <x:v>83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84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82</x:v>
      </x:c>
      <x:c r="H2556" s="0" t="s">
        <x:v>83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37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84</x:v>
      </x:c>
      <x:c r="H2558" s="0" t="s">
        <x:v>85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209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84</x:v>
      </x:c>
      <x:c r="H2559" s="0" t="s">
        <x:v>85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110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84</x:v>
      </x:c>
      <x:c r="H2560" s="0" t="s">
        <x:v>85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45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37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84</x:v>
      </x:c>
      <x:c r="H2563" s="0" t="s">
        <x:v>85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15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84</x:v>
      </x:c>
      <x:c r="H2564" s="0" t="s">
        <x:v>85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19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84</x:v>
      </x:c>
      <x:c r="H2565" s="0" t="s">
        <x:v>85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84</x:v>
      </x:c>
      <x:c r="H2566" s="0" t="s">
        <x:v>85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84</x:v>
      </x:c>
      <x:c r="H2567" s="0" t="s">
        <x:v>85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33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84</x:v>
      </x:c>
      <x:c r="H2568" s="0" t="s">
        <x:v>85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84</x:v>
      </x:c>
      <x:c r="H2569" s="0" t="s">
        <x:v>85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10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86</x:v>
      </x:c>
      <x:c r="H2570" s="0" t="s">
        <x:v>87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86</x:v>
      </x:c>
      <x:c r="H2571" s="0" t="s">
        <x:v>87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86</x:v>
      </x:c>
      <x:c r="H2572" s="0" t="s">
        <x:v>87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8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86</x:v>
      </x:c>
      <x:c r="H2577" s="0" t="s">
        <x:v>87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13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11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1884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88</x:v>
      </x:c>
      <x:c r="H2583" s="0" t="s">
        <x:v>89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2058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488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480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299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312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154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612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703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331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417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23089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22858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10294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10025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3958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3661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1832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1825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54</x:v>
      </x:c>
      <x:c r="F2602" s="0" t="s">
        <x:v>55</x:v>
      </x:c>
      <x:c r="G2602" s="0" t="s">
        <x:v>54</x:v>
      </x:c>
      <x:c r="H2602" s="0" t="s">
        <x:v>56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4575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54</x:v>
      </x:c>
      <x:c r="F2603" s="0" t="s">
        <x:v>55</x:v>
      </x:c>
      <x:c r="G2603" s="0" t="s">
        <x:v>54</x:v>
      </x:c>
      <x:c r="H2603" s="0" t="s">
        <x:v>56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4927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54</x:v>
      </x:c>
      <x:c r="H2604" s="0" t="s">
        <x:v>56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2430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54</x:v>
      </x:c>
      <x:c r="H2605" s="0" t="s">
        <x:v>56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2420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54</x:v>
      </x:c>
      <x:c r="F2606" s="0" t="s">
        <x:v>55</x:v>
      </x:c>
      <x:c r="G2606" s="0" t="s">
        <x:v>62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3500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54</x:v>
      </x:c>
      <x:c r="F2607" s="0" t="s">
        <x:v>55</x:v>
      </x:c>
      <x:c r="G2607" s="0" t="s">
        <x:v>62</x:v>
      </x:c>
      <x:c r="H2607" s="0" t="s">
        <x:v>72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3461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54</x:v>
      </x:c>
      <x:c r="F2608" s="0" t="s">
        <x:v>55</x:v>
      </x:c>
      <x:c r="G2608" s="0" t="s">
        <x:v>62</x:v>
      </x:c>
      <x:c r="H2608" s="0" t="s">
        <x:v>72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1833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54</x:v>
      </x:c>
      <x:c r="F2609" s="0" t="s">
        <x:v>55</x:v>
      </x:c>
      <x:c r="G2609" s="0" t="s">
        <x:v>62</x:v>
      </x:c>
      <x:c r="H2609" s="0" t="s">
        <x:v>72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1837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54</x:v>
      </x:c>
      <x:c r="F2610" s="0" t="s">
        <x:v>55</x:v>
      </x:c>
      <x:c r="G2610" s="0" t="s">
        <x:v>62</x:v>
      </x:c>
      <x:c r="H2610" s="0" t="s">
        <x:v>72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551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54</x:v>
      </x:c>
      <x:c r="F2611" s="0" t="s">
        <x:v>55</x:v>
      </x:c>
      <x:c r="G2611" s="0" t="s">
        <x:v>62</x:v>
      </x:c>
      <x:c r="H2611" s="0" t="s">
        <x:v>72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491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54</x:v>
      </x:c>
      <x:c r="F2612" s="0" t="s">
        <x:v>55</x:v>
      </x:c>
      <x:c r="G2612" s="0" t="s">
        <x:v>62</x:v>
      </x:c>
      <x:c r="H2612" s="0" t="s">
        <x:v>72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257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54</x:v>
      </x:c>
      <x:c r="F2613" s="0" t="s">
        <x:v>55</x:v>
      </x:c>
      <x:c r="G2613" s="0" t="s">
        <x:v>62</x:v>
      </x:c>
      <x:c r="H2613" s="0" t="s">
        <x:v>72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242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54</x:v>
      </x:c>
      <x:c r="F2614" s="0" t="s">
        <x:v>55</x:v>
      </x:c>
      <x:c r="G2614" s="0" t="s">
        <x:v>62</x:v>
      </x:c>
      <x:c r="H2614" s="0" t="s">
        <x:v>72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605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54</x:v>
      </x:c>
      <x:c r="F2615" s="0" t="s">
        <x:v>55</x:v>
      </x:c>
      <x:c r="G2615" s="0" t="s">
        <x:v>62</x:v>
      </x:c>
      <x:c r="H2615" s="0" t="s">
        <x:v>72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640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54</x:v>
      </x:c>
      <x:c r="F2616" s="0" t="s">
        <x:v>55</x:v>
      </x:c>
      <x:c r="G2616" s="0" t="s">
        <x:v>62</x:v>
      </x:c>
      <x:c r="H2616" s="0" t="s">
        <x:v>72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254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54</x:v>
      </x:c>
      <x:c r="F2617" s="0" t="s">
        <x:v>55</x:v>
      </x:c>
      <x:c r="G2617" s="0" t="s">
        <x:v>62</x:v>
      </x:c>
      <x:c r="H2617" s="0" t="s">
        <x:v>72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251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54</x:v>
      </x:c>
      <x:c r="F2618" s="0" t="s">
        <x:v>55</x:v>
      </x:c>
      <x:c r="G2618" s="0" t="s">
        <x:v>64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1380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54</x:v>
      </x:c>
      <x:c r="F2619" s="0" t="s">
        <x:v>55</x:v>
      </x:c>
      <x:c r="G2619" s="0" t="s">
        <x:v>64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1687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54</x:v>
      </x:c>
      <x:c r="F2620" s="0" t="s">
        <x:v>55</x:v>
      </x:c>
      <x:c r="G2620" s="0" t="s">
        <x:v>64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798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64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950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54</x:v>
      </x:c>
      <x:c r="F2622" s="0" t="s">
        <x:v>55</x:v>
      </x:c>
      <x:c r="G2622" s="0" t="s">
        <x:v>64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188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54</x:v>
      </x:c>
      <x:c r="F2623" s="0" t="s">
        <x:v>55</x:v>
      </x:c>
      <x:c r="G2623" s="0" t="s">
        <x:v>64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54</x:v>
      </x:c>
      <x:c r="F2624" s="0" t="s">
        <x:v>55</x:v>
      </x:c>
      <x:c r="G2624" s="0" t="s">
        <x:v>64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86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54</x:v>
      </x:c>
      <x:c r="F2625" s="0" t="s">
        <x:v>55</x:v>
      </x:c>
      <x:c r="G2625" s="0" t="s">
        <x:v>64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118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54</x:v>
      </x:c>
      <x:c r="F2626" s="0" t="s">
        <x:v>55</x:v>
      </x:c>
      <x:c r="G2626" s="0" t="s">
        <x:v>64</x:v>
      </x:c>
      <x:c r="H2626" s="0" t="s">
        <x:v>73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215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54</x:v>
      </x:c>
      <x:c r="F2627" s="0" t="s">
        <x:v>55</x:v>
      </x:c>
      <x:c r="G2627" s="0" t="s">
        <x:v>64</x:v>
      </x:c>
      <x:c r="H2627" s="0" t="s">
        <x:v>73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293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54</x:v>
      </x:c>
      <x:c r="F2628" s="0" t="s">
        <x:v>55</x:v>
      </x:c>
      <x:c r="G2628" s="0" t="s">
        <x:v>64</x:v>
      </x:c>
      <x:c r="H2628" s="0" t="s">
        <x:v>73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54</x:v>
      </x:c>
      <x:c r="F2629" s="0" t="s">
        <x:v>55</x:v>
      </x:c>
      <x:c r="G2629" s="0" t="s">
        <x:v>64</x:v>
      </x:c>
      <x:c r="H2629" s="0" t="s">
        <x:v>73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94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54</x:v>
      </x:c>
      <x:c r="F2630" s="0" t="s">
        <x:v>55</x:v>
      </x:c>
      <x:c r="G2630" s="0" t="s">
        <x:v>66</x:v>
      </x:c>
      <x:c r="H2630" s="0" t="s">
        <x:v>74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3061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54</x:v>
      </x:c>
      <x:c r="F2631" s="0" t="s">
        <x:v>55</x:v>
      </x:c>
      <x:c r="G2631" s="0" t="s">
        <x:v>66</x:v>
      </x:c>
      <x:c r="H2631" s="0" t="s">
        <x:v>74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3439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54</x:v>
      </x:c>
      <x:c r="F2632" s="0" t="s">
        <x:v>55</x:v>
      </x:c>
      <x:c r="G2632" s="0" t="s">
        <x:v>66</x:v>
      </x:c>
      <x:c r="H2632" s="0" t="s">
        <x:v>74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1697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54</x:v>
      </x:c>
      <x:c r="F2633" s="0" t="s">
        <x:v>55</x:v>
      </x:c>
      <x:c r="G2633" s="0" t="s">
        <x:v>66</x:v>
      </x:c>
      <x:c r="H2633" s="0" t="s">
        <x:v>74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1817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54</x:v>
      </x:c>
      <x:c r="F2634" s="0" t="s">
        <x:v>55</x:v>
      </x:c>
      <x:c r="G2634" s="0" t="s">
        <x:v>66</x:v>
      </x:c>
      <x:c r="H2634" s="0" t="s">
        <x:v>74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499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54</x:v>
      </x:c>
      <x:c r="F2635" s="0" t="s">
        <x:v>55</x:v>
      </x:c>
      <x:c r="G2635" s="0" t="s">
        <x:v>66</x:v>
      </x:c>
      <x:c r="H2635" s="0" t="s">
        <x:v>74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506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54</x:v>
      </x:c>
      <x:c r="F2636" s="0" t="s">
        <x:v>55</x:v>
      </x:c>
      <x:c r="G2636" s="0" t="s">
        <x:v>66</x:v>
      </x:c>
      <x:c r="H2636" s="0" t="s">
        <x:v>74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183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54</x:v>
      </x:c>
      <x:c r="F2637" s="0" t="s">
        <x:v>55</x:v>
      </x:c>
      <x:c r="G2637" s="0" t="s">
        <x:v>66</x:v>
      </x:c>
      <x:c r="H2637" s="0" t="s">
        <x:v>74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232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54</x:v>
      </x:c>
      <x:c r="F2638" s="0" t="s">
        <x:v>55</x:v>
      </x:c>
      <x:c r="G2638" s="0" t="s">
        <x:v>66</x:v>
      </x:c>
      <x:c r="H2638" s="0" t="s">
        <x:v>74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461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54</x:v>
      </x:c>
      <x:c r="F2639" s="0" t="s">
        <x:v>55</x:v>
      </x:c>
      <x:c r="G2639" s="0" t="s">
        <x:v>66</x:v>
      </x:c>
      <x:c r="H2639" s="0" t="s">
        <x:v>74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626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54</x:v>
      </x:c>
      <x:c r="F2640" s="0" t="s">
        <x:v>55</x:v>
      </x:c>
      <x:c r="G2640" s="0" t="s">
        <x:v>66</x:v>
      </x:c>
      <x:c r="H2640" s="0" t="s">
        <x:v>74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221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54</x:v>
      </x:c>
      <x:c r="F2641" s="0" t="s">
        <x:v>55</x:v>
      </x:c>
      <x:c r="G2641" s="0" t="s">
        <x:v>66</x:v>
      </x:c>
      <x:c r="H2641" s="0" t="s">
        <x:v>74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258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54</x:v>
      </x:c>
      <x:c r="F2642" s="0" t="s">
        <x:v>55</x:v>
      </x:c>
      <x:c r="G2642" s="0" t="s">
        <x:v>68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4650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54</x:v>
      </x:c>
      <x:c r="F2643" s="0" t="s">
        <x:v>55</x:v>
      </x:c>
      <x:c r="G2643" s="0" t="s">
        <x:v>68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4762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54</x:v>
      </x:c>
      <x:c r="F2644" s="0" t="s">
        <x:v>55</x:v>
      </x:c>
      <x:c r="G2644" s="0" t="s">
        <x:v>68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2221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54</x:v>
      </x:c>
      <x:c r="F2645" s="0" t="s">
        <x:v>55</x:v>
      </x:c>
      <x:c r="G2645" s="0" t="s">
        <x:v>68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2208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54</x:v>
      </x:c>
      <x:c r="F2646" s="0" t="s">
        <x:v>55</x:v>
      </x:c>
      <x:c r="G2646" s="0" t="s">
        <x:v>68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848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54</x:v>
      </x:c>
      <x:c r="F2647" s="0" t="s">
        <x:v>55</x:v>
      </x:c>
      <x:c r="G2647" s="0" t="s">
        <x:v>68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798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54</x:v>
      </x:c>
      <x:c r="F2648" s="0" t="s">
        <x:v>55</x:v>
      </x:c>
      <x:c r="G2648" s="0" t="s">
        <x:v>68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54</x:v>
      </x:c>
      <x:c r="F2649" s="0" t="s">
        <x:v>55</x:v>
      </x:c>
      <x:c r="G2649" s="0" t="s">
        <x:v>68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387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54</x:v>
      </x:c>
      <x:c r="F2650" s="0" t="s">
        <x:v>55</x:v>
      </x:c>
      <x:c r="G2650" s="0" t="s">
        <x:v>68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804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54</x:v>
      </x:c>
      <x:c r="F2651" s="0" t="s">
        <x:v>55</x:v>
      </x:c>
      <x:c r="G2651" s="0" t="s">
        <x:v>68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914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54</x:v>
      </x:c>
      <x:c r="F2652" s="0" t="s">
        <x:v>55</x:v>
      </x:c>
      <x:c r="G2652" s="0" t="s">
        <x:v>68</x:v>
      </x:c>
      <x:c r="H2652" s="0" t="s">
        <x:v>75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422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54</x:v>
      </x:c>
      <x:c r="F2653" s="0" t="s">
        <x:v>55</x:v>
      </x:c>
      <x:c r="G2653" s="0" t="s">
        <x:v>68</x:v>
      </x:c>
      <x:c r="H2653" s="0" t="s">
        <x:v>75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455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54</x:v>
      </x:c>
      <x:c r="F2654" s="0" t="s">
        <x:v>55</x:v>
      </x:c>
      <x:c r="G2654" s="0" t="s">
        <x:v>76</x:v>
      </x:c>
      <x:c r="H2654" s="0" t="s">
        <x:v>77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1764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76</x:v>
      </x:c>
      <x:c r="H2655" s="0" t="s">
        <x:v>77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1588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54</x:v>
      </x:c>
      <x:c r="F2656" s="0" t="s">
        <x:v>55</x:v>
      </x:c>
      <x:c r="G2656" s="0" t="s">
        <x:v>76</x:v>
      </x:c>
      <x:c r="H2656" s="0" t="s">
        <x:v>77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688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559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314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252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154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131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379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426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229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220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2122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1986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834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796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405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342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190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457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54</x:v>
      </x:c>
      <x:c r="F2675" s="0" t="s">
        <x:v>55</x:v>
      </x:c>
      <x:c r="G2675" s="0" t="s">
        <x:v>78</x:v>
      </x:c>
      <x:c r="H2675" s="0" t="s">
        <x:v>79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451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54</x:v>
      </x:c>
      <x:c r="F2676" s="0" t="s">
        <x:v>55</x:v>
      </x:c>
      <x:c r="G2676" s="0" t="s">
        <x:v>78</x:v>
      </x:c>
      <x:c r="H2676" s="0" t="s">
        <x:v>79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236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54</x:v>
      </x:c>
      <x:c r="F2677" s="0" t="s">
        <x:v>55</x:v>
      </x:c>
      <x:c r="G2677" s="0" t="s">
        <x:v>78</x:v>
      </x:c>
      <x:c r="H2677" s="0" t="s">
        <x:v>79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223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54</x:v>
      </x:c>
      <x:c r="F2678" s="0" t="s">
        <x:v>55</x:v>
      </x:c>
      <x:c r="G2678" s="0" t="s">
        <x:v>80</x:v>
      </x:c>
      <x:c r="H2678" s="0" t="s">
        <x:v>81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680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54</x:v>
      </x:c>
      <x:c r="F2679" s="0" t="s">
        <x:v>55</x:v>
      </x:c>
      <x:c r="G2679" s="0" t="s">
        <x:v>80</x:v>
      </x:c>
      <x:c r="H2679" s="0" t="s">
        <x:v>81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634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54</x:v>
      </x:c>
      <x:c r="F2680" s="0" t="s">
        <x:v>55</x:v>
      </x:c>
      <x:c r="G2680" s="0" t="s">
        <x:v>80</x:v>
      </x:c>
      <x:c r="H2680" s="0" t="s">
        <x:v>81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234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54</x:v>
      </x:c>
      <x:c r="F2681" s="0" t="s">
        <x:v>55</x:v>
      </x:c>
      <x:c r="G2681" s="0" t="s">
        <x:v>80</x:v>
      </x:c>
      <x:c r="H2681" s="0" t="s">
        <x:v>81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189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54</x:v>
      </x:c>
      <x:c r="F2682" s="0" t="s">
        <x:v>55</x:v>
      </x:c>
      <x:c r="G2682" s="0" t="s">
        <x:v>80</x:v>
      </x:c>
      <x:c r="H2682" s="0" t="s">
        <x:v>81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107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54</x:v>
      </x:c>
      <x:c r="F2683" s="0" t="s">
        <x:v>55</x:v>
      </x:c>
      <x:c r="G2683" s="0" t="s">
        <x:v>80</x:v>
      </x:c>
      <x:c r="H2683" s="0" t="s">
        <x:v>81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54</x:v>
      </x:c>
      <x:c r="F2684" s="0" t="s">
        <x:v>55</x:v>
      </x:c>
      <x:c r="G2684" s="0" t="s">
        <x:v>80</x:v>
      </x:c>
      <x:c r="H2684" s="0" t="s">
        <x:v>81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62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54</x:v>
      </x:c>
      <x:c r="F2685" s="0" t="s">
        <x:v>55</x:v>
      </x:c>
      <x:c r="G2685" s="0" t="s">
        <x:v>80</x:v>
      </x:c>
      <x:c r="H2685" s="0" t="s">
        <x:v>81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70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54</x:v>
      </x:c>
      <x:c r="F2686" s="0" t="s">
        <x:v>55</x:v>
      </x:c>
      <x:c r="G2686" s="0" t="s">
        <x:v>80</x:v>
      </x:c>
      <x:c r="H2686" s="0" t="s">
        <x:v>81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168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54</x:v>
      </x:c>
      <x:c r="F2687" s="0" t="s">
        <x:v>55</x:v>
      </x:c>
      <x:c r="G2687" s="0" t="s">
        <x:v>80</x:v>
      </x:c>
      <x:c r="H2687" s="0" t="s">
        <x:v>81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156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54</x:v>
      </x:c>
      <x:c r="F2688" s="0" t="s">
        <x:v>55</x:v>
      </x:c>
      <x:c r="G2688" s="0" t="s">
        <x:v>80</x:v>
      </x:c>
      <x:c r="H2688" s="0" t="s">
        <x:v>81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109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54</x:v>
      </x:c>
      <x:c r="F2689" s="0" t="s">
        <x:v>55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81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54</x:v>
      </x:c>
      <x:c r="F2690" s="0" t="s">
        <x:v>55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1370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54</x:v>
      </x:c>
      <x:c r="F2691" s="0" t="s">
        <x:v>55</x:v>
      </x:c>
      <x:c r="G2691" s="0" t="s">
        <x:v>82</x:v>
      </x:c>
      <x:c r="H2691" s="0" t="s">
        <x:v>83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1069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54</x:v>
      </x:c>
      <x:c r="F2692" s="0" t="s">
        <x:v>55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635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54</x:v>
      </x:c>
      <x:c r="F2693" s="0" t="s">
        <x:v>55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474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54</x:v>
      </x:c>
      <x:c r="F2694" s="0" t="s">
        <x:v>55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240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54</x:v>
      </x:c>
      <x:c r="F2695" s="0" t="s">
        <x:v>55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180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54</x:v>
      </x:c>
      <x:c r="F2696" s="0" t="s">
        <x:v>55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109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54</x:v>
      </x:c>
      <x:c r="F2697" s="0" t="s">
        <x:v>55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54</x:v>
      </x:c>
      <x:c r="F2698" s="0" t="s">
        <x:v>55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250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54</x:v>
      </x:c>
      <x:c r="F2699" s="0" t="s">
        <x:v>55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207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54</x:v>
      </x:c>
      <x:c r="F2700" s="0" t="s">
        <x:v>55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136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54</x:v>
      </x:c>
      <x:c r="F2701" s="0" t="s">
        <x:v>55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108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1171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536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399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156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54</x:v>
      </x:c>
      <x:c r="F2708" s="0" t="s">
        <x:v>55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99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54</x:v>
      </x:c>
      <x:c r="F2709" s="0" t="s">
        <x:v>55</x:v>
      </x:c>
      <x:c r="G2709" s="0" t="s">
        <x:v>84</x:v>
      </x:c>
      <x:c r="H2709" s="0" t="s">
        <x:v>85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76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54</x:v>
      </x:c>
      <x:c r="F2710" s="0" t="s">
        <x:v>55</x:v>
      </x:c>
      <x:c r="G2710" s="0" t="s">
        <x:v>84</x:v>
      </x:c>
      <x:c r="H2710" s="0" t="s">
        <x:v>85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224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54</x:v>
      </x:c>
      <x:c r="F2711" s="0" t="s">
        <x:v>55</x:v>
      </x:c>
      <x:c r="G2711" s="0" t="s">
        <x:v>84</x:v>
      </x:c>
      <x:c r="H2711" s="0" t="s">
        <x:v>85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54</x:v>
      </x:c>
      <x:c r="F2712" s="0" t="s">
        <x:v>55</x:v>
      </x:c>
      <x:c r="G2712" s="0" t="s">
        <x:v>84</x:v>
      </x:c>
      <x:c r="H2712" s="0" t="s">
        <x:v>85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96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84</x:v>
      </x:c>
      <x:c r="H2713" s="0" t="s">
        <x:v>85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78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114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92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37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27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3277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3280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775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759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575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545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331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288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989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1048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607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640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90</x:v>
      </x:c>
      <x:c r="F2738" s="0" t="s">
        <x:v>91</x:v>
      </x:c>
      <x:c r="G2738" s="0" t="s">
        <x:v>54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8797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90</x:v>
      </x:c>
      <x:c r="F2739" s="0" t="s">
        <x:v>91</x:v>
      </x:c>
      <x:c r="G2739" s="0" t="s">
        <x:v>54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8596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90</x:v>
      </x:c>
      <x:c r="F2740" s="0" t="s">
        <x:v>91</x:v>
      </x:c>
      <x:c r="G2740" s="0" t="s">
        <x:v>54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4126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90</x:v>
      </x:c>
      <x:c r="F2741" s="0" t="s">
        <x:v>91</x:v>
      </x:c>
      <x:c r="G2741" s="0" t="s">
        <x:v>54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3998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90</x:v>
      </x:c>
      <x:c r="F2742" s="0" t="s">
        <x:v>91</x:v>
      </x:c>
      <x:c r="G2742" s="0" t="s">
        <x:v>54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1448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90</x:v>
      </x:c>
      <x:c r="F2743" s="0" t="s">
        <x:v>91</x:v>
      </x:c>
      <x:c r="G2743" s="0" t="s">
        <x:v>54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1402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90</x:v>
      </x:c>
      <x:c r="F2744" s="0" t="s">
        <x:v>91</x:v>
      </x:c>
      <x:c r="G2744" s="0" t="s">
        <x:v>54</x:v>
      </x:c>
      <x:c r="H2744" s="0" t="s">
        <x:v>56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736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90</x:v>
      </x:c>
      <x:c r="F2745" s="0" t="s">
        <x:v>91</x:v>
      </x:c>
      <x:c r="G2745" s="0" t="s">
        <x:v>54</x:v>
      </x:c>
      <x:c r="H2745" s="0" t="s">
        <x:v>56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706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90</x:v>
      </x:c>
      <x:c r="F2746" s="0" t="s">
        <x:v>91</x:v>
      </x:c>
      <x:c r="G2746" s="0" t="s">
        <x:v>54</x:v>
      </x:c>
      <x:c r="H2746" s="0" t="s">
        <x:v>56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1465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90</x:v>
      </x:c>
      <x:c r="F2747" s="0" t="s">
        <x:v>91</x:v>
      </x:c>
      <x:c r="G2747" s="0" t="s">
        <x:v>54</x:v>
      </x:c>
      <x:c r="H2747" s="0" t="s">
        <x:v>56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1523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90</x:v>
      </x:c>
      <x:c r="F2748" s="0" t="s">
        <x:v>91</x:v>
      </x:c>
      <x:c r="G2748" s="0" t="s">
        <x:v>54</x:v>
      </x:c>
      <x:c r="H2748" s="0" t="s">
        <x:v>56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1022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90</x:v>
      </x:c>
      <x:c r="F2749" s="0" t="s">
        <x:v>91</x:v>
      </x:c>
      <x:c r="G2749" s="0" t="s">
        <x:v>54</x:v>
      </x:c>
      <x:c r="H2749" s="0" t="s">
        <x:v>56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967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90</x:v>
      </x:c>
      <x:c r="F2750" s="0" t="s">
        <x:v>91</x:v>
      </x:c>
      <x:c r="G2750" s="0" t="s">
        <x:v>62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1496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90</x:v>
      </x:c>
      <x:c r="F2751" s="0" t="s">
        <x:v>91</x:v>
      </x:c>
      <x:c r="G2751" s="0" t="s">
        <x:v>62</x:v>
      </x:c>
      <x:c r="H2751" s="0" t="s">
        <x:v>72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1412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90</x:v>
      </x:c>
      <x:c r="F2752" s="0" t="s">
        <x:v>91</x:v>
      </x:c>
      <x:c r="G2752" s="0" t="s">
        <x:v>62</x:v>
      </x:c>
      <x:c r="H2752" s="0" t="s">
        <x:v>72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821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90</x:v>
      </x:c>
      <x:c r="F2753" s="0" t="s">
        <x:v>91</x:v>
      </x:c>
      <x:c r="G2753" s="0" t="s">
        <x:v>62</x:v>
      </x:c>
      <x:c r="H2753" s="0" t="s">
        <x:v>72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786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90</x:v>
      </x:c>
      <x:c r="F2754" s="0" t="s">
        <x:v>91</x:v>
      </x:c>
      <x:c r="G2754" s="0" t="s">
        <x:v>62</x:v>
      </x:c>
      <x:c r="H2754" s="0" t="s">
        <x:v>72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221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90</x:v>
      </x:c>
      <x:c r="F2755" s="0" t="s">
        <x:v>91</x:v>
      </x:c>
      <x:c r="G2755" s="0" t="s">
        <x:v>62</x:v>
      </x:c>
      <x:c r="H2755" s="0" t="s">
        <x:v>72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206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90</x:v>
      </x:c>
      <x:c r="F2756" s="0" t="s">
        <x:v>91</x:v>
      </x:c>
      <x:c r="G2756" s="0" t="s">
        <x:v>62</x:v>
      </x:c>
      <x:c r="H2756" s="0" t="s">
        <x:v>72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106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90</x:v>
      </x:c>
      <x:c r="F2757" s="0" t="s">
        <x:v>91</x:v>
      </x:c>
      <x:c r="G2757" s="0" t="s">
        <x:v>62</x:v>
      </x:c>
      <x:c r="H2757" s="0" t="s">
        <x:v>72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106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90</x:v>
      </x:c>
      <x:c r="F2758" s="0" t="s">
        <x:v>91</x:v>
      </x:c>
      <x:c r="G2758" s="0" t="s">
        <x:v>62</x:v>
      </x:c>
      <x:c r="H2758" s="0" t="s">
        <x:v>72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221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90</x:v>
      </x:c>
      <x:c r="F2759" s="0" t="s">
        <x:v>91</x:v>
      </x:c>
      <x:c r="G2759" s="0" t="s">
        <x:v>62</x:v>
      </x:c>
      <x:c r="H2759" s="0" t="s">
        <x:v>72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90</x:v>
      </x:c>
      <x:c r="F2760" s="0" t="s">
        <x:v>91</x:v>
      </x:c>
      <x:c r="G2760" s="0" t="s">
        <x:v>62</x:v>
      </x:c>
      <x:c r="H2760" s="0" t="s">
        <x:v>72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127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90</x:v>
      </x:c>
      <x:c r="F2761" s="0" t="s">
        <x:v>91</x:v>
      </x:c>
      <x:c r="G2761" s="0" t="s">
        <x:v>62</x:v>
      </x:c>
      <x:c r="H2761" s="0" t="s">
        <x:v>72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90</x:v>
      </x:c>
      <x:c r="F2762" s="0" t="s">
        <x:v>91</x:v>
      </x:c>
      <x:c r="G2762" s="0" t="s">
        <x:v>64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595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90</x:v>
      </x:c>
      <x:c r="F2763" s="0" t="s">
        <x:v>91</x:v>
      </x:c>
      <x:c r="G2763" s="0" t="s">
        <x:v>64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716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90</x:v>
      </x:c>
      <x:c r="F2764" s="0" t="s">
        <x:v>91</x:v>
      </x:c>
      <x:c r="G2764" s="0" t="s">
        <x:v>64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364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90</x:v>
      </x:c>
      <x:c r="F2765" s="0" t="s">
        <x:v>91</x:v>
      </x:c>
      <x:c r="G2765" s="0" t="s">
        <x:v>64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431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90</x:v>
      </x:c>
      <x:c r="F2766" s="0" t="s">
        <x:v>91</x:v>
      </x:c>
      <x:c r="G2766" s="0" t="s">
        <x:v>64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78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90</x:v>
      </x:c>
      <x:c r="F2767" s="0" t="s">
        <x:v>91</x:v>
      </x:c>
      <x:c r="G2767" s="0" t="s">
        <x:v>64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103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90</x:v>
      </x:c>
      <x:c r="F2768" s="0" t="s">
        <x:v>91</x:v>
      </x:c>
      <x:c r="G2768" s="0" t="s">
        <x:v>64</x:v>
      </x:c>
      <x:c r="H2768" s="0" t="s">
        <x:v>73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41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90</x:v>
      </x:c>
      <x:c r="F2769" s="0" t="s">
        <x:v>91</x:v>
      </x:c>
      <x:c r="G2769" s="0" t="s">
        <x:v>64</x:v>
      </x:c>
      <x:c r="H2769" s="0" t="s">
        <x:v>73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54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90</x:v>
      </x:c>
      <x:c r="F2770" s="0" t="s">
        <x:v>91</x:v>
      </x:c>
      <x:c r="G2770" s="0" t="s">
        <x:v>64</x:v>
      </x:c>
      <x:c r="H2770" s="0" t="s">
        <x:v>73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61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90</x:v>
      </x:c>
      <x:c r="F2771" s="0" t="s">
        <x:v>91</x:v>
      </x:c>
      <x:c r="G2771" s="0" t="s">
        <x:v>64</x:v>
      </x:c>
      <x:c r="H2771" s="0" t="s">
        <x:v>73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93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90</x:v>
      </x:c>
      <x:c r="F2772" s="0" t="s">
        <x:v>91</x:v>
      </x:c>
      <x:c r="G2772" s="0" t="s">
        <x:v>64</x:v>
      </x:c>
      <x:c r="H2772" s="0" t="s">
        <x:v>73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90</x:v>
      </x:c>
      <x:c r="F2773" s="0" t="s">
        <x:v>91</x:v>
      </x:c>
      <x:c r="G2773" s="0" t="s">
        <x:v>64</x:v>
      </x:c>
      <x:c r="H2773" s="0" t="s">
        <x:v>73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35</x:v>
      </x:c>
    </x:row>
    <x:row r="2774" spans="1:14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90</x:v>
      </x:c>
      <x:c r="F2774" s="0" t="s">
        <x:v>91</x:v>
      </x:c>
      <x:c r="G2774" s="0" t="s">
        <x:v>66</x:v>
      </x:c>
      <x:c r="H2774" s="0" t="s">
        <x:v>74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835</x:v>
      </x:c>
    </x:row>
    <x:row r="2775" spans="1:14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90</x:v>
      </x:c>
      <x:c r="F2775" s="0" t="s">
        <x:v>91</x:v>
      </x:c>
      <x:c r="G2775" s="0" t="s">
        <x:v>66</x:v>
      </x:c>
      <x:c r="H2775" s="0" t="s">
        <x:v>74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984</x:v>
      </x:c>
    </x:row>
    <x:row r="2776" spans="1:14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90</x:v>
      </x:c>
      <x:c r="F2776" s="0" t="s">
        <x:v>91</x:v>
      </x:c>
      <x:c r="G2776" s="0" t="s">
        <x:v>66</x:v>
      </x:c>
      <x:c r="H2776" s="0" t="s">
        <x:v>74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460</x:v>
      </x:c>
    </x:row>
    <x:row r="2777" spans="1:14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90</x:v>
      </x:c>
      <x:c r="F2777" s="0" t="s">
        <x:v>91</x:v>
      </x:c>
      <x:c r="G2777" s="0" t="s">
        <x:v>66</x:v>
      </x:c>
      <x:c r="H2777" s="0" t="s">
        <x:v>74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506</x:v>
      </x:c>
    </x:row>
    <x:row r="2778" spans="1:14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90</x:v>
      </x:c>
      <x:c r="F2778" s="0" t="s">
        <x:v>91</x:v>
      </x:c>
      <x:c r="G2778" s="0" t="s">
        <x:v>66</x:v>
      </x:c>
      <x:c r="H2778" s="0" t="s">
        <x:v>74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138</x:v>
      </x:c>
    </x:row>
    <x:row r="2779" spans="1:14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90</x:v>
      </x:c>
      <x:c r="F2779" s="0" t="s">
        <x:v>91</x:v>
      </x:c>
      <x:c r="G2779" s="0" t="s">
        <x:v>66</x:v>
      </x:c>
      <x:c r="H2779" s="0" t="s">
        <x:v>74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155</x:v>
      </x:c>
    </x:row>
    <x:row r="2780" spans="1:14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90</x:v>
      </x:c>
      <x:c r="F2780" s="0" t="s">
        <x:v>91</x:v>
      </x:c>
      <x:c r="G2780" s="0" t="s">
        <x:v>66</x:v>
      </x:c>
      <x:c r="H2780" s="0" t="s">
        <x:v>74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61</x:v>
      </x:c>
    </x:row>
    <x:row r="2781" spans="1:14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90</x:v>
      </x:c>
      <x:c r="F2781" s="0" t="s">
        <x:v>91</x:v>
      </x:c>
      <x:c r="G2781" s="0" t="s">
        <x:v>66</x:v>
      </x:c>
      <x:c r="H2781" s="0" t="s">
        <x:v>74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70</x:v>
      </x:c>
    </x:row>
    <x:row r="2782" spans="1:14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90</x:v>
      </x:c>
      <x:c r="F2782" s="0" t="s">
        <x:v>91</x:v>
      </x:c>
      <x:c r="G2782" s="0" t="s">
        <x:v>66</x:v>
      </x:c>
      <x:c r="H2782" s="0" t="s">
        <x:v>74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117</x:v>
      </x:c>
    </x:row>
    <x:row r="2783" spans="1:14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90</x:v>
      </x:c>
      <x:c r="F2783" s="0" t="s">
        <x:v>91</x:v>
      </x:c>
      <x:c r="G2783" s="0" t="s">
        <x:v>66</x:v>
      </x:c>
      <x:c r="H2783" s="0" t="s">
        <x:v>74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174</x:v>
      </x:c>
    </x:row>
    <x:row r="2784" spans="1:14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90</x:v>
      </x:c>
      <x:c r="F2784" s="0" t="s">
        <x:v>91</x:v>
      </x:c>
      <x:c r="G2784" s="0" t="s">
        <x:v>66</x:v>
      </x:c>
      <x:c r="H2784" s="0" t="s">
        <x:v>74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90</x:v>
      </x:c>
      <x:c r="F2785" s="0" t="s">
        <x:v>91</x:v>
      </x:c>
      <x:c r="G2785" s="0" t="s">
        <x:v>66</x:v>
      </x:c>
      <x:c r="H2785" s="0" t="s">
        <x:v>74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79</x:v>
      </x:c>
    </x:row>
    <x:row r="2786" spans="1:14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90</x:v>
      </x:c>
      <x:c r="F2786" s="0" t="s">
        <x:v>91</x:v>
      </x:c>
      <x:c r="G2786" s="0" t="s">
        <x:v>68</x:v>
      </x:c>
      <x:c r="H2786" s="0" t="s">
        <x:v>75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968</x:v>
      </x:c>
    </x:row>
    <x:row r="2787" spans="1:14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90</x:v>
      </x:c>
      <x:c r="F2787" s="0" t="s">
        <x:v>91</x:v>
      </x:c>
      <x:c r="G2787" s="0" t="s">
        <x:v>68</x:v>
      </x:c>
      <x:c r="H2787" s="0" t="s">
        <x:v>75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1115</x:v>
      </x:c>
    </x:row>
    <x:row r="2788" spans="1:14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90</x:v>
      </x:c>
      <x:c r="F2788" s="0" t="s">
        <x:v>91</x:v>
      </x:c>
      <x:c r="G2788" s="0" t="s">
        <x:v>68</x:v>
      </x:c>
      <x:c r="H2788" s="0" t="s">
        <x:v>75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456</x:v>
      </x:c>
    </x:row>
    <x:row r="2789" spans="1:14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90</x:v>
      </x:c>
      <x:c r="F2789" s="0" t="s">
        <x:v>91</x:v>
      </x:c>
      <x:c r="G2789" s="0" t="s">
        <x:v>68</x:v>
      </x:c>
      <x:c r="H2789" s="0" t="s">
        <x:v>75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543</x:v>
      </x:c>
    </x:row>
    <x:row r="2790" spans="1:14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90</x:v>
      </x:c>
      <x:c r="F2790" s="0" t="s">
        <x:v>91</x:v>
      </x:c>
      <x:c r="G2790" s="0" t="s">
        <x:v>68</x:v>
      </x:c>
      <x:c r="H2790" s="0" t="s">
        <x:v>75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90</x:v>
      </x:c>
      <x:c r="F2791" s="0" t="s">
        <x:v>91</x:v>
      </x:c>
      <x:c r="G2791" s="0" t="s">
        <x:v>68</x:v>
      </x:c>
      <x:c r="H2791" s="0" t="s">
        <x:v>75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169</x:v>
      </x:c>
    </x:row>
    <x:row r="2792" spans="1:14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90</x:v>
      </x:c>
      <x:c r="F2792" s="0" t="s">
        <x:v>91</x:v>
      </x:c>
      <x:c r="G2792" s="0" t="s">
        <x:v>68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89</x:v>
      </x:c>
    </x:row>
    <x:row r="2793" spans="1:14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90</x:v>
      </x:c>
      <x:c r="F2793" s="0" t="s">
        <x:v>91</x:v>
      </x:c>
      <x:c r="G2793" s="0" t="s">
        <x:v>68</x:v>
      </x:c>
      <x:c r="H2793" s="0" t="s">
        <x:v>75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90</x:v>
      </x:c>
      <x:c r="F2794" s="0" t="s">
        <x:v>91</x:v>
      </x:c>
      <x:c r="G2794" s="0" t="s">
        <x:v>68</x:v>
      </x:c>
      <x:c r="H2794" s="0" t="s">
        <x:v>75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157</x:v>
      </x:c>
    </x:row>
    <x:row r="2795" spans="1:14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90</x:v>
      </x:c>
      <x:c r="F2795" s="0" t="s">
        <x:v>91</x:v>
      </x:c>
      <x:c r="G2795" s="0" t="s">
        <x:v>68</x:v>
      </x:c>
      <x:c r="H2795" s="0" t="s">
        <x:v>75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207</x:v>
      </x:c>
    </x:row>
    <x:row r="2796" spans="1:14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90</x:v>
      </x:c>
      <x:c r="F2796" s="0" t="s">
        <x:v>91</x:v>
      </x:c>
      <x:c r="G2796" s="0" t="s">
        <x:v>68</x:v>
      </x:c>
      <x:c r="H2796" s="0" t="s">
        <x:v>75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102</x:v>
      </x:c>
    </x:row>
    <x:row r="2797" spans="1:14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90</x:v>
      </x:c>
      <x:c r="F2797" s="0" t="s">
        <x:v>91</x:v>
      </x:c>
      <x:c r="G2797" s="0" t="s">
        <x:v>68</x:v>
      </x:c>
      <x:c r="H2797" s="0" t="s">
        <x:v>75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90</x:v>
      </x:c>
      <x:c r="F2798" s="0" t="s">
        <x:v>91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1092</x:v>
      </x:c>
    </x:row>
    <x:row r="2799" spans="1:14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90</x:v>
      </x:c>
      <x:c r="F2799" s="0" t="s">
        <x:v>91</x:v>
      </x:c>
      <x:c r="G2799" s="0" t="s">
        <x:v>76</x:v>
      </x:c>
      <x:c r="H2799" s="0" t="s">
        <x:v>77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995</x:v>
      </x:c>
    </x:row>
    <x:row r="2800" spans="1:14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90</x:v>
      </x:c>
      <x:c r="F2800" s="0" t="s">
        <x:v>91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477</x:v>
      </x:c>
    </x:row>
    <x:row r="2801" spans="1:14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90</x:v>
      </x:c>
      <x:c r="F2801" s="0" t="s">
        <x:v>91</x:v>
      </x:c>
      <x:c r="G2801" s="0" t="s">
        <x:v>76</x:v>
      </x:c>
      <x:c r="H2801" s="0" t="s">
        <x:v>77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420</x:v>
      </x:c>
    </x:row>
    <x:row r="2802" spans="1:14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90</x:v>
      </x:c>
      <x:c r="F2802" s="0" t="s">
        <x:v>91</x:v>
      </x:c>
      <x:c r="G2802" s="0" t="s">
        <x:v>76</x:v>
      </x:c>
      <x:c r="H2802" s="0" t="s">
        <x:v>77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195</x:v>
      </x:c>
    </x:row>
    <x:row r="2803" spans="1:14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90</x:v>
      </x:c>
      <x:c r="F2803" s="0" t="s">
        <x:v>91</x:v>
      </x:c>
      <x:c r="G2803" s="0" t="s">
        <x:v>76</x:v>
      </x:c>
      <x:c r="H2803" s="0" t="s">
        <x:v>77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168</x:v>
      </x:c>
    </x:row>
    <x:row r="2804" spans="1:14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90</x:v>
      </x:c>
      <x:c r="F2804" s="0" t="s">
        <x:v>91</x:v>
      </x:c>
      <x:c r="G2804" s="0" t="s">
        <x:v>76</x:v>
      </x:c>
      <x:c r="H2804" s="0" t="s">
        <x:v>77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89</x:v>
      </x:c>
    </x:row>
    <x:row r="2805" spans="1:14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90</x:v>
      </x:c>
      <x:c r="F2805" s="0" t="s">
        <x:v>91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90</x:v>
      </x:c>
      <x:c r="F2806" s="0" t="s">
        <x:v>91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173</x:v>
      </x:c>
    </x:row>
    <x:row r="2807" spans="1:14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90</x:v>
      </x:c>
      <x:c r="F2807" s="0" t="s">
        <x:v>91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158</x:v>
      </x:c>
    </x:row>
    <x:row r="2809" spans="1:14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90</x:v>
      </x:c>
      <x:c r="F2809" s="0" t="s">
        <x:v>91</x:v>
      </x:c>
      <x:c r="G2809" s="0" t="s">
        <x:v>76</x:v>
      </x:c>
      <x:c r="H2809" s="0" t="s">
        <x:v>77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145</x:v>
      </x:c>
    </x:row>
    <x:row r="2810" spans="1:14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90</x:v>
      </x:c>
      <x:c r="F2810" s="0" t="s">
        <x:v>91</x:v>
      </x:c>
      <x:c r="G2810" s="0" t="s">
        <x:v>78</x:v>
      </x:c>
      <x:c r="H2810" s="0" t="s">
        <x:v>79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836</x:v>
      </x:c>
    </x:row>
    <x:row r="2811" spans="1:14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90</x:v>
      </x:c>
      <x:c r="F2811" s="0" t="s">
        <x:v>91</x:v>
      </x:c>
      <x:c r="G2811" s="0" t="s">
        <x:v>78</x:v>
      </x:c>
      <x:c r="H2811" s="0" t="s">
        <x:v>79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797</x:v>
      </x:c>
    </x:row>
    <x:row r="2812" spans="1:14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90</x:v>
      </x:c>
      <x:c r="F2812" s="0" t="s">
        <x:v>91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363</x:v>
      </x:c>
    </x:row>
    <x:row r="2813" spans="1:14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90</x:v>
      </x:c>
      <x:c r="F2813" s="0" t="s">
        <x:v>91</x:v>
      </x:c>
      <x:c r="G2813" s="0" t="s">
        <x:v>78</x:v>
      </x:c>
      <x:c r="H2813" s="0" t="s">
        <x:v>79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342</x:v>
      </x:c>
    </x:row>
    <x:row r="2814" spans="1:14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90</x:v>
      </x:c>
      <x:c r="F2814" s="0" t="s">
        <x:v>91</x:v>
      </x:c>
      <x:c r="G2814" s="0" t="s">
        <x:v>78</x:v>
      </x:c>
      <x:c r="H2814" s="0" t="s">
        <x:v>79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150</x:v>
      </x:c>
    </x:row>
    <x:row r="2815" spans="1:14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90</x:v>
      </x:c>
      <x:c r="F2815" s="0" t="s">
        <x:v>91</x:v>
      </x:c>
      <x:c r="G2815" s="0" t="s">
        <x:v>78</x:v>
      </x:c>
      <x:c r="H2815" s="0" t="s">
        <x:v>79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90</x:v>
      </x:c>
      <x:c r="F2816" s="0" t="s">
        <x:v>91</x:v>
      </x:c>
      <x:c r="G2816" s="0" t="s">
        <x:v>78</x:v>
      </x:c>
      <x:c r="H2816" s="0" t="s">
        <x:v>79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81</x:v>
      </x:c>
    </x:row>
    <x:row r="2817" spans="1:14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90</x:v>
      </x:c>
      <x:c r="F2817" s="0" t="s">
        <x:v>91</x:v>
      </x:c>
      <x:c r="G2817" s="0" t="s">
        <x:v>78</x:v>
      </x:c>
      <x:c r="H2817" s="0" t="s">
        <x:v>79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90</x:v>
      </x:c>
      <x:c r="F2818" s="0" t="s">
        <x:v>91</x:v>
      </x:c>
      <x:c r="G2818" s="0" t="s">
        <x:v>78</x:v>
      </x:c>
      <x:c r="H2818" s="0" t="s">
        <x:v>79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136</x:v>
      </x:c>
    </x:row>
    <x:row r="2819" spans="1:14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90</x:v>
      </x:c>
      <x:c r="F2819" s="0" t="s">
        <x:v>91</x:v>
      </x:c>
      <x:c r="G2819" s="0" t="s">
        <x:v>78</x:v>
      </x:c>
      <x:c r="H2819" s="0" t="s">
        <x:v>79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168</x:v>
      </x:c>
    </x:row>
    <x:row r="2820" spans="1:14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90</x:v>
      </x:c>
      <x:c r="F2820" s="0" t="s">
        <x:v>91</x:v>
      </x:c>
      <x:c r="G2820" s="0" t="s">
        <x:v>78</x:v>
      </x:c>
      <x:c r="H2820" s="0" t="s">
        <x:v>79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106</x:v>
      </x:c>
    </x:row>
    <x:row r="2821" spans="1:14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90</x:v>
      </x:c>
      <x:c r="F2821" s="0" t="s">
        <x:v>91</x:v>
      </x:c>
      <x:c r="G2821" s="0" t="s">
        <x:v>78</x:v>
      </x:c>
      <x:c r="H2821" s="0" t="s">
        <x:v>79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85</x:v>
      </x:c>
    </x:row>
    <x:row r="2822" spans="1:14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90</x:v>
      </x:c>
      <x:c r="F2822" s="0" t="s">
        <x:v>91</x:v>
      </x:c>
      <x:c r="G2822" s="0" t="s">
        <x:v>80</x:v>
      </x:c>
      <x:c r="H2822" s="0" t="s">
        <x:v>81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314</x:v>
      </x:c>
    </x:row>
    <x:row r="2823" spans="1:14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90</x:v>
      </x:c>
      <x:c r="F2823" s="0" t="s">
        <x:v>91</x:v>
      </x:c>
      <x:c r="G2823" s="0" t="s">
        <x:v>80</x:v>
      </x:c>
      <x:c r="H2823" s="0" t="s">
        <x:v>81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296</x:v>
      </x:c>
    </x:row>
    <x:row r="2824" spans="1:14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90</x:v>
      </x:c>
      <x:c r="F2824" s="0" t="s">
        <x:v>91</x:v>
      </x:c>
      <x:c r="G2824" s="0" t="s">
        <x:v>80</x:v>
      </x:c>
      <x:c r="H2824" s="0" t="s">
        <x:v>81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90</x:v>
      </x:c>
      <x:c r="F2825" s="0" t="s">
        <x:v>91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90</x:v>
      </x:c>
      <x:c r="F2826" s="0" t="s">
        <x:v>91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46</x:v>
      </x:c>
    </x:row>
    <x:row r="2827" spans="1:14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90</x:v>
      </x:c>
      <x:c r="F2827" s="0" t="s">
        <x:v>91</x:v>
      </x:c>
      <x:c r="G2827" s="0" t="s">
        <x:v>80</x:v>
      </x:c>
      <x:c r="H2827" s="0" t="s">
        <x:v>81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64</x:v>
      </x:c>
    </x:row>
    <x:row r="2828" spans="1:14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90</x:v>
      </x:c>
      <x:c r="F2828" s="0" t="s">
        <x:v>91</x:v>
      </x:c>
      <x:c r="G2828" s="0" t="s">
        <x:v>80</x:v>
      </x:c>
      <x:c r="H2828" s="0" t="s">
        <x:v>81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90</x:v>
      </x:c>
      <x:c r="F2829" s="0" t="s">
        <x:v>91</x:v>
      </x:c>
      <x:c r="G2829" s="0" t="s">
        <x:v>80</x:v>
      </x:c>
      <x:c r="H2829" s="0" t="s">
        <x:v>81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39</x:v>
      </x:c>
    </x:row>
    <x:row r="2830" spans="1:14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90</x:v>
      </x:c>
      <x:c r="F2830" s="0" t="s">
        <x:v>91</x:v>
      </x:c>
      <x:c r="G2830" s="0" t="s">
        <x:v>80</x:v>
      </x:c>
      <x:c r="H2830" s="0" t="s">
        <x:v>81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78</x:v>
      </x:c>
    </x:row>
    <x:row r="2831" spans="1:14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90</x:v>
      </x:c>
      <x:c r="F2831" s="0" t="s">
        <x:v>91</x:v>
      </x:c>
      <x:c r="G2831" s="0" t="s">
        <x:v>80</x:v>
      </x:c>
      <x:c r="H2831" s="0" t="s">
        <x:v>81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58</x:v>
      </x:c>
    </x:row>
    <x:row r="2832" spans="1:14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90</x:v>
      </x:c>
      <x:c r="F2832" s="0" t="s">
        <x:v>91</x:v>
      </x:c>
      <x:c r="G2832" s="0" t="s">
        <x:v>80</x:v>
      </x:c>
      <x:c r="H2832" s="0" t="s">
        <x:v>81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53</x:v>
      </x:c>
    </x:row>
    <x:row r="2833" spans="1:14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90</x:v>
      </x:c>
      <x:c r="F2833" s="0" t="s">
        <x:v>91</x:v>
      </x:c>
      <x:c r="G2833" s="0" t="s">
        <x:v>80</x:v>
      </x:c>
      <x:c r="H2833" s="0" t="s">
        <x:v>81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41</x:v>
      </x:c>
    </x:row>
    <x:row r="2834" spans="1:14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90</x:v>
      </x:c>
      <x:c r="F2834" s="0" t="s">
        <x:v>91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744</x:v>
      </x:c>
    </x:row>
    <x:row r="2835" spans="1:14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90</x:v>
      </x:c>
      <x:c r="F2835" s="0" t="s">
        <x:v>91</x:v>
      </x:c>
      <x:c r="G2835" s="0" t="s">
        <x:v>82</x:v>
      </x:c>
      <x:c r="H2835" s="0" t="s">
        <x:v>83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</x:v>
      </x:c>
    </x:row>
    <x:row r="2836" spans="1:14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90</x:v>
      </x:c>
      <x:c r="F2836" s="0" t="s">
        <x:v>91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90</x:v>
      </x:c>
      <x:c r="F2837" s="0" t="s">
        <x:v>91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90</x:v>
      </x:c>
      <x:c r="F2838" s="0" t="s">
        <x:v>91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127</x:v>
      </x:c>
    </x:row>
    <x:row r="2839" spans="1:14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90</x:v>
      </x:c>
      <x:c r="F2839" s="0" t="s">
        <x:v>91</x:v>
      </x:c>
      <x:c r="G2839" s="0" t="s">
        <x:v>82</x:v>
      </x:c>
      <x:c r="H2839" s="0" t="s">
        <x:v>83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105</x:v>
      </x:c>
    </x:row>
    <x:row r="2840" spans="1:14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90</x:v>
      </x:c>
      <x:c r="F2840" s="0" t="s">
        <x:v>91</x:v>
      </x:c>
      <x:c r="G2840" s="0" t="s">
        <x:v>82</x:v>
      </x:c>
      <x:c r="H2840" s="0" t="s">
        <x:v>83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90</x:v>
      </x:c>
      <x:c r="F2841" s="0" t="s">
        <x:v>91</x:v>
      </x:c>
      <x:c r="G2841" s="0" t="s">
        <x:v>82</x:v>
      </x:c>
      <x:c r="H2841" s="0" t="s">
        <x:v>83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94</x:v>
      </x:c>
    </x:row>
    <x:row r="2843" spans="1:14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90</x:v>
      </x:c>
      <x:c r="F2843" s="0" t="s">
        <x:v>91</x:v>
      </x:c>
      <x:c r="G2843" s="0" t="s">
        <x:v>82</x:v>
      </x:c>
      <x:c r="H2843" s="0" t="s">
        <x:v>83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71</x:v>
      </x:c>
    </x:row>
    <x:row r="2844" spans="1:14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90</x:v>
      </x:c>
      <x:c r="F2844" s="0" t="s">
        <x:v>91</x:v>
      </x:c>
      <x:c r="G2844" s="0" t="s">
        <x:v>82</x:v>
      </x:c>
      <x:c r="H2844" s="0" t="s">
        <x:v>83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75</x:v>
      </x:c>
    </x:row>
    <x:row r="2845" spans="1:14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90</x:v>
      </x:c>
      <x:c r="F2845" s="0" t="s">
        <x:v>91</x:v>
      </x:c>
      <x:c r="G2845" s="0" t="s">
        <x:v>82</x:v>
      </x:c>
      <x:c r="H2845" s="0" t="s">
        <x:v>83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59</x:v>
      </x:c>
    </x:row>
    <x:row r="2846" spans="1:14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90</x:v>
      </x:c>
      <x:c r="F2846" s="0" t="s">
        <x:v>91</x:v>
      </x:c>
      <x:c r="G2846" s="0" t="s">
        <x:v>84</x:v>
      </x:c>
      <x:c r="H2846" s="0" t="s">
        <x:v>85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789</x:v>
      </x:c>
    </x:row>
    <x:row r="2847" spans="1:14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90</x:v>
      </x:c>
      <x:c r="F2847" s="0" t="s">
        <x:v>91</x:v>
      </x:c>
      <x:c r="G2847" s="0" t="s">
        <x:v>84</x:v>
      </x:c>
      <x:c r="H2847" s="0" t="s">
        <x:v>85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581</x:v>
      </x:c>
    </x:row>
    <x:row r="2848" spans="1:14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90</x:v>
      </x:c>
      <x:c r="F2848" s="0" t="s">
        <x:v>91</x:v>
      </x:c>
      <x:c r="G2848" s="0" t="s">
        <x:v>84</x:v>
      </x:c>
      <x:c r="H2848" s="0" t="s">
        <x:v>85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392</x:v>
      </x:c>
    </x:row>
    <x:row r="2849" spans="1:14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90</x:v>
      </x:c>
      <x:c r="F2849" s="0" t="s">
        <x:v>91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295</x:v>
      </x:c>
    </x:row>
    <x:row r="2850" spans="1:14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90</x:v>
      </x:c>
      <x:c r="F2850" s="0" t="s">
        <x:v>91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154</x:v>
      </x:c>
    </x:row>
    <x:row r="2851" spans="1:14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90</x:v>
      </x:c>
      <x:c r="F2851" s="0" t="s">
        <x:v>91</x:v>
      </x:c>
      <x:c r="G2851" s="0" t="s">
        <x:v>84</x:v>
      </x:c>
      <x:c r="H2851" s="0" t="s">
        <x:v>85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106</x:v>
      </x:c>
    </x:row>
    <x:row r="2852" spans="1:14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90</x:v>
      </x:c>
      <x:c r="F2852" s="0" t="s">
        <x:v>91</x:v>
      </x:c>
      <x:c r="G2852" s="0" t="s">
        <x:v>84</x:v>
      </x:c>
      <x:c r="H2852" s="0" t="s">
        <x:v>85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67</x:v>
      </x:c>
    </x:row>
    <x:row r="2853" spans="1:14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90</x:v>
      </x:c>
      <x:c r="F2853" s="0" t="s">
        <x:v>91</x:v>
      </x:c>
      <x:c r="G2853" s="0" t="s">
        <x:v>84</x:v>
      </x:c>
      <x:c r="H2853" s="0" t="s">
        <x:v>85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52</x:v>
      </x:c>
    </x:row>
    <x:row r="2854" spans="1:14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90</x:v>
      </x:c>
      <x:c r="F2854" s="0" t="s">
        <x:v>91</x:v>
      </x:c>
      <x:c r="G2854" s="0" t="s">
        <x:v>84</x:v>
      </x:c>
      <x:c r="H2854" s="0" t="s">
        <x:v>85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116</x:v>
      </x:c>
    </x:row>
    <x:row r="2855" spans="1:14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90</x:v>
      </x:c>
      <x:c r="F2855" s="0" t="s">
        <x:v>91</x:v>
      </x:c>
      <x:c r="G2855" s="0" t="s">
        <x:v>84</x:v>
      </x:c>
      <x:c r="H2855" s="0" t="s">
        <x:v>85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90</x:v>
      </x:c>
      <x:c r="F2856" s="0" t="s">
        <x:v>91</x:v>
      </x:c>
      <x:c r="G2856" s="0" t="s">
        <x:v>84</x:v>
      </x:c>
      <x:c r="H2856" s="0" t="s">
        <x:v>85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60</x:v>
      </x:c>
    </x:row>
    <x:row r="2857" spans="1:14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90</x:v>
      </x:c>
      <x:c r="F2857" s="0" t="s">
        <x:v>91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90</x:v>
      </x:c>
      <x:c r="F2858" s="0" t="s">
        <x:v>91</x:v>
      </x:c>
      <x:c r="G2858" s="0" t="s">
        <x:v>86</x:v>
      </x:c>
      <x:c r="H2858" s="0" t="s">
        <x:v>87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62</x:v>
      </x:c>
    </x:row>
    <x:row r="2859" spans="1:14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90</x:v>
      </x:c>
      <x:c r="F2859" s="0" t="s">
        <x:v>91</x:v>
      </x:c>
      <x:c r="G2859" s="0" t="s">
        <x:v>86</x:v>
      </x:c>
      <x:c r="H2859" s="0" t="s">
        <x:v>87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90</x:v>
      </x:c>
      <x:c r="F2860" s="0" t="s">
        <x:v>91</x:v>
      </x:c>
      <x:c r="G2860" s="0" t="s">
        <x:v>86</x:v>
      </x:c>
      <x:c r="H2860" s="0" t="s">
        <x:v>87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90</x:v>
      </x:c>
      <x:c r="F2861" s="0" t="s">
        <x:v>91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23</x:v>
      </x:c>
    </x:row>
    <x:row r="2862" spans="1:14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90</x:v>
      </x:c>
      <x:c r="F2862" s="0" t="s">
        <x:v>91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10</x:v>
      </x:c>
    </x:row>
    <x:row r="2863" spans="1:14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90</x:v>
      </x:c>
      <x:c r="F2863" s="0" t="s">
        <x:v>91</x:v>
      </x:c>
      <x:c r="G2863" s="0" t="s">
        <x:v>86</x:v>
      </x:c>
      <x:c r="H2863" s="0" t="s">
        <x:v>87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90</x:v>
      </x:c>
      <x:c r="F2864" s="0" t="s">
        <x:v>91</x:v>
      </x:c>
      <x:c r="G2864" s="0" t="s">
        <x:v>86</x:v>
      </x:c>
      <x:c r="H2864" s="0" t="s">
        <x:v>87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90</x:v>
      </x:c>
      <x:c r="F2865" s="0" t="s">
        <x:v>91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90</x:v>
      </x:c>
      <x:c r="F2866" s="0" t="s">
        <x:v>91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13</x:v>
      </x:c>
    </x:row>
    <x:row r="2867" spans="1:14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90</x:v>
      </x:c>
      <x:c r="F2867" s="0" t="s">
        <x:v>91</x:v>
      </x:c>
      <x:c r="G2867" s="0" t="s">
        <x:v>86</x:v>
      </x:c>
      <x:c r="H2867" s="0" t="s">
        <x:v>87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90</x:v>
      </x:c>
      <x:c r="F2868" s="0" t="s">
        <x:v>91</x:v>
      </x:c>
      <x:c r="G2868" s="0" t="s">
        <x:v>86</x:v>
      </x:c>
      <x:c r="H2868" s="0" t="s">
        <x:v>87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90</x:v>
      </x:c>
      <x:c r="F2869" s="0" t="s">
        <x:v>91</x:v>
      </x:c>
      <x:c r="G2869" s="0" t="s">
        <x:v>86</x:v>
      </x:c>
      <x:c r="H2869" s="0" t="s">
        <x:v>87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90</x:v>
      </x:c>
      <x:c r="F2870" s="0" t="s">
        <x:v>91</x:v>
      </x:c>
      <x:c r="G2870" s="0" t="s">
        <x:v>88</x:v>
      </x:c>
      <x:c r="H2870" s="0" t="s">
        <x:v>89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1066</x:v>
      </x:c>
    </x:row>
    <x:row r="2871" spans="1:14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90</x:v>
      </x:c>
      <x:c r="F2871" s="0" t="s">
        <x:v>91</x:v>
      </x:c>
      <x:c r="G2871" s="0" t="s">
        <x:v>88</x:v>
      </x:c>
      <x:c r="H2871" s="0" t="s">
        <x:v>89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1075</x:v>
      </x:c>
    </x:row>
    <x:row r="2872" spans="1:14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90</x:v>
      </x:c>
      <x:c r="F2872" s="0" t="s">
        <x:v>91</x:v>
      </x:c>
      <x:c r="G2872" s="0" t="s">
        <x:v>88</x:v>
      </x:c>
      <x:c r="H2872" s="0" t="s">
        <x:v>89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263</x:v>
      </x:c>
    </x:row>
    <x:row r="2873" spans="1:14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90</x:v>
      </x:c>
      <x:c r="F2873" s="0" t="s">
        <x:v>91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267</x:v>
      </x:c>
    </x:row>
    <x:row r="2874" spans="1:14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90</x:v>
      </x:c>
      <x:c r="F2874" s="0" t="s">
        <x:v>91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165</x:v>
      </x:c>
    </x:row>
    <x:row r="2875" spans="1:14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90</x:v>
      </x:c>
      <x:c r="F2875" s="0" t="s">
        <x:v>91</x:v>
      </x:c>
      <x:c r="G2875" s="0" t="s">
        <x:v>88</x:v>
      </x:c>
      <x:c r="H2875" s="0" t="s">
        <x:v>89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173</x:v>
      </x:c>
    </x:row>
    <x:row r="2876" spans="1:14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90</x:v>
      </x:c>
      <x:c r="F2876" s="0" t="s">
        <x:v>91</x:v>
      </x:c>
      <x:c r="G2876" s="0" t="s">
        <x:v>88</x:v>
      </x:c>
      <x:c r="H2876" s="0" t="s">
        <x:v>89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123</x:v>
      </x:c>
    </x:row>
    <x:row r="2877" spans="1:14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90</x:v>
      </x:c>
      <x:c r="F2877" s="0" t="s">
        <x:v>91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98</x:v>
      </x:c>
    </x:row>
    <x:row r="2878" spans="1:14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90</x:v>
      </x:c>
      <x:c r="F2878" s="0" t="s">
        <x:v>91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299</x:v>
      </x:c>
    </x:row>
    <x:row r="2879" spans="1:14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90</x:v>
      </x:c>
      <x:c r="F2879" s="0" t="s">
        <x:v>91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296</x:v>
      </x:c>
    </x:row>
    <x:row r="2880" spans="1:14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90</x:v>
      </x:c>
      <x:c r="F2880" s="0" t="s">
        <x:v>91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216</x:v>
      </x:c>
    </x:row>
    <x:row r="2881" spans="1:14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90</x:v>
      </x:c>
      <x:c r="F2881" s="0" t="s">
        <x:v>91</x:v>
      </x:c>
      <x:c r="G2881" s="0" t="s">
        <x:v>88</x:v>
      </x:c>
      <x:c r="H2881" s="0" t="s">
        <x:v>89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92</x:v>
      </x:c>
      <x:c r="F2882" s="0" t="s">
        <x:v>93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14292</x:v>
      </x:c>
    </x:row>
    <x:row r="2883" spans="1:14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92</x:v>
      </x:c>
      <x:c r="F2883" s="0" t="s">
        <x:v>93</x:v>
      </x:c>
      <x:c r="G2883" s="0" t="s">
        <x:v>54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14262</x:v>
      </x:c>
    </x:row>
    <x:row r="2884" spans="1:14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92</x:v>
      </x:c>
      <x:c r="F2884" s="0" t="s">
        <x:v>93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6168</x:v>
      </x:c>
    </x:row>
    <x:row r="2885" spans="1:14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92</x:v>
      </x:c>
      <x:c r="F2885" s="0" t="s">
        <x:v>93</x:v>
      </x:c>
      <x:c r="G2885" s="0" t="s">
        <x:v>54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6027</x:v>
      </x:c>
    </x:row>
    <x:row r="2886" spans="1:14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92</x:v>
      </x:c>
      <x:c r="F2886" s="0" t="s">
        <x:v>93</x:v>
      </x:c>
      <x:c r="G2886" s="0" t="s">
        <x:v>54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2510</x:v>
      </x:c>
    </x:row>
    <x:row r="2887" spans="1:14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92</x:v>
      </x:c>
      <x:c r="F2887" s="0" t="s">
        <x:v>93</x:v>
      </x:c>
      <x:c r="G2887" s="0" t="s">
        <x:v>54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2259</x:v>
      </x:c>
    </x:row>
    <x:row r="2888" spans="1:14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92</x:v>
      </x:c>
      <x:c r="F2888" s="0" t="s">
        <x:v>93</x:v>
      </x:c>
      <x:c r="G2888" s="0" t="s">
        <x:v>54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1096</x:v>
      </x:c>
    </x:row>
    <x:row r="2889" spans="1:14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92</x:v>
      </x:c>
      <x:c r="F2889" s="0" t="s">
        <x:v>93</x:v>
      </x:c>
      <x:c r="G2889" s="0" t="s">
        <x:v>54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92</x:v>
      </x:c>
      <x:c r="F2890" s="0" t="s">
        <x:v>93</x:v>
      </x:c>
      <x:c r="G2890" s="0" t="s">
        <x:v>54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3110</x:v>
      </x:c>
    </x:row>
    <x:row r="2891" spans="1:14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92</x:v>
      </x:c>
      <x:c r="F2891" s="0" t="s">
        <x:v>93</x:v>
      </x:c>
      <x:c r="G2891" s="0" t="s">
        <x:v>54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3404</x:v>
      </x:c>
    </x:row>
    <x:row r="2892" spans="1:14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92</x:v>
      </x:c>
      <x:c r="F2892" s="0" t="s">
        <x:v>93</x:v>
      </x:c>
      <x:c r="G2892" s="0" t="s">
        <x:v>54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1408</x:v>
      </x:c>
    </x:row>
    <x:row r="2893" spans="1:14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92</x:v>
      </x:c>
      <x:c r="F2893" s="0" t="s">
        <x:v>93</x:v>
      </x:c>
      <x:c r="G2893" s="0" t="s">
        <x:v>54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1453</x:v>
      </x:c>
    </x:row>
    <x:row r="2894" spans="1:14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92</x:v>
      </x:c>
      <x:c r="F2894" s="0" t="s">
        <x:v>93</x:v>
      </x:c>
      <x:c r="G2894" s="0" t="s">
        <x:v>62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2004</x:v>
      </x:c>
    </x:row>
    <x:row r="2895" spans="1:14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92</x:v>
      </x:c>
      <x:c r="F2895" s="0" t="s">
        <x:v>93</x:v>
      </x:c>
      <x:c r="G2895" s="0" t="s">
        <x:v>62</x:v>
      </x:c>
      <x:c r="H2895" s="0" t="s">
        <x:v>72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2049</x:v>
      </x:c>
    </x:row>
    <x:row r="2896" spans="1:14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92</x:v>
      </x:c>
      <x:c r="F2896" s="0" t="s">
        <x:v>93</x:v>
      </x:c>
      <x:c r="G2896" s="0" t="s">
        <x:v>62</x:v>
      </x:c>
      <x:c r="H2896" s="0" t="s">
        <x:v>72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1012</x:v>
      </x:c>
    </x:row>
    <x:row r="2897" spans="1:14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92</x:v>
      </x:c>
      <x:c r="F2897" s="0" t="s">
        <x:v>93</x:v>
      </x:c>
      <x:c r="G2897" s="0" t="s">
        <x:v>62</x:v>
      </x:c>
      <x:c r="H2897" s="0" t="s">
        <x:v>72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1051</x:v>
      </x:c>
    </x:row>
    <x:row r="2898" spans="1:14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92</x:v>
      </x:c>
      <x:c r="F2898" s="0" t="s">
        <x:v>93</x:v>
      </x:c>
      <x:c r="G2898" s="0" t="s">
        <x:v>62</x:v>
      </x:c>
      <x:c r="H2898" s="0" t="s">
        <x:v>72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330</x:v>
      </x:c>
    </x:row>
    <x:row r="2899" spans="1:14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92</x:v>
      </x:c>
      <x:c r="F2899" s="0" t="s">
        <x:v>93</x:v>
      </x:c>
      <x:c r="G2899" s="0" t="s">
        <x:v>62</x:v>
      </x:c>
      <x:c r="H2899" s="0" t="s">
        <x:v>72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285</x:v>
      </x:c>
    </x:row>
    <x:row r="2900" spans="1:14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92</x:v>
      </x:c>
      <x:c r="F2900" s="0" t="s">
        <x:v>93</x:v>
      </x:c>
      <x:c r="G2900" s="0" t="s">
        <x:v>62</x:v>
      </x:c>
      <x:c r="H2900" s="0" t="s">
        <x:v>72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151</x:v>
      </x:c>
    </x:row>
    <x:row r="2901" spans="1:14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92</x:v>
      </x:c>
      <x:c r="F2901" s="0" t="s">
        <x:v>93</x:v>
      </x:c>
      <x:c r="G2901" s="0" t="s">
        <x:v>62</x:v>
      </x:c>
      <x:c r="H2901" s="0" t="s">
        <x:v>72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136</x:v>
      </x:c>
    </x:row>
    <x:row r="2902" spans="1:14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92</x:v>
      </x:c>
      <x:c r="F2902" s="0" t="s">
        <x:v>93</x:v>
      </x:c>
      <x:c r="G2902" s="0" t="s">
        <x:v>62</x:v>
      </x:c>
      <x:c r="H2902" s="0" t="s">
        <x:v>72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384</x:v>
      </x:c>
    </x:row>
    <x:row r="2903" spans="1:14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92</x:v>
      </x:c>
      <x:c r="F2903" s="0" t="s">
        <x:v>93</x:v>
      </x:c>
      <x:c r="G2903" s="0" t="s">
        <x:v>62</x:v>
      </x:c>
      <x:c r="H2903" s="0" t="s">
        <x:v>72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448</x:v>
      </x:c>
    </x:row>
    <x:row r="2904" spans="1:14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92</x:v>
      </x:c>
      <x:c r="F2904" s="0" t="s">
        <x:v>93</x:v>
      </x:c>
      <x:c r="G2904" s="0" t="s">
        <x:v>62</x:v>
      </x:c>
      <x:c r="H2904" s="0" t="s">
        <x:v>72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127</x:v>
      </x:c>
    </x:row>
    <x:row r="2905" spans="1:14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92</x:v>
      </x:c>
      <x:c r="F2905" s="0" t="s">
        <x:v>93</x:v>
      </x:c>
      <x:c r="G2905" s="0" t="s">
        <x:v>62</x:v>
      </x:c>
      <x:c r="H2905" s="0" t="s">
        <x:v>72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92</x:v>
      </x:c>
      <x:c r="F2906" s="0" t="s">
        <x:v>93</x:v>
      </x:c>
      <x:c r="G2906" s="0" t="s">
        <x:v>64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785</x:v>
      </x:c>
    </x:row>
    <x:row r="2907" spans="1:14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92</x:v>
      </x:c>
      <x:c r="F2907" s="0" t="s">
        <x:v>93</x:v>
      </x:c>
      <x:c r="G2907" s="0" t="s">
        <x:v>64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971</x:v>
      </x:c>
    </x:row>
    <x:row r="2908" spans="1:14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92</x:v>
      </x:c>
      <x:c r="F2908" s="0" t="s">
        <x:v>93</x:v>
      </x:c>
      <x:c r="G2908" s="0" t="s">
        <x:v>64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434</x:v>
      </x:c>
    </x:row>
    <x:row r="2909" spans="1:14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92</x:v>
      </x:c>
      <x:c r="F2909" s="0" t="s">
        <x:v>93</x:v>
      </x:c>
      <x:c r="G2909" s="0" t="s">
        <x:v>64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519</x:v>
      </x:c>
    </x:row>
    <x:row r="2910" spans="1:14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92</x:v>
      </x:c>
      <x:c r="F2910" s="0" t="s">
        <x:v>93</x:v>
      </x:c>
      <x:c r="G2910" s="0" t="s">
        <x:v>64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92</x:v>
      </x:c>
      <x:c r="F2911" s="0" t="s">
        <x:v>93</x:v>
      </x:c>
      <x:c r="G2911" s="0" t="s">
        <x:v>64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129</x:v>
      </x:c>
    </x:row>
    <x:row r="2912" spans="1:14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92</x:v>
      </x:c>
      <x:c r="F2912" s="0" t="s">
        <x:v>93</x:v>
      </x:c>
      <x:c r="G2912" s="0" t="s">
        <x:v>64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45</x:v>
      </x:c>
    </x:row>
    <x:row r="2913" spans="1:14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92</x:v>
      </x:c>
      <x:c r="F2913" s="0" t="s">
        <x:v>93</x:v>
      </x:c>
      <x:c r="G2913" s="0" t="s">
        <x:v>64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64</x:v>
      </x:c>
    </x:row>
    <x:row r="2914" spans="1:14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92</x:v>
      </x:c>
      <x:c r="F2914" s="0" t="s">
        <x:v>93</x:v>
      </x:c>
      <x:c r="G2914" s="0" t="s">
        <x:v>64</x:v>
      </x:c>
      <x:c r="H2914" s="0" t="s">
        <x:v>73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92</x:v>
      </x:c>
      <x:c r="F2915" s="0" t="s">
        <x:v>93</x:v>
      </x:c>
      <x:c r="G2915" s="0" t="s">
        <x:v>64</x:v>
      </x:c>
      <x:c r="H2915" s="0" t="s">
        <x:v>73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200</x:v>
      </x:c>
    </x:row>
    <x:row r="2916" spans="1:14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92</x:v>
      </x:c>
      <x:c r="F2916" s="0" t="s">
        <x:v>93</x:v>
      </x:c>
      <x:c r="G2916" s="0" t="s">
        <x:v>64</x:v>
      </x:c>
      <x:c r="H2916" s="0" t="s">
        <x:v>73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92</x:v>
      </x:c>
      <x:c r="F2917" s="0" t="s">
        <x:v>93</x:v>
      </x:c>
      <x:c r="G2917" s="0" t="s">
        <x:v>64</x:v>
      </x:c>
      <x:c r="H2917" s="0" t="s">
        <x:v>73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59</x:v>
      </x:c>
    </x:row>
    <x:row r="2918" spans="1:14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92</x:v>
      </x:c>
      <x:c r="F2918" s="0" t="s">
        <x:v>93</x:v>
      </x:c>
      <x:c r="G2918" s="0" t="s">
        <x:v>66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2226</x:v>
      </x:c>
    </x:row>
    <x:row r="2919" spans="1:14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92</x:v>
      </x:c>
      <x:c r="F2919" s="0" t="s">
        <x:v>93</x:v>
      </x:c>
      <x:c r="G2919" s="0" t="s">
        <x:v>66</x:v>
      </x:c>
      <x:c r="H2919" s="0" t="s">
        <x:v>74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2455</x:v>
      </x:c>
    </x:row>
    <x:row r="2920" spans="1:14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92</x:v>
      </x:c>
      <x:c r="F2920" s="0" t="s">
        <x:v>93</x:v>
      </x:c>
      <x:c r="G2920" s="0" t="s">
        <x:v>66</x:v>
      </x:c>
      <x:c r="H2920" s="0" t="s">
        <x:v>74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1237</x:v>
      </x:c>
    </x:row>
    <x:row r="2921" spans="1:14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92</x:v>
      </x:c>
      <x:c r="F2921" s="0" t="s">
        <x:v>93</x:v>
      </x:c>
      <x:c r="G2921" s="0" t="s">
        <x:v>66</x:v>
      </x:c>
      <x:c r="H2921" s="0" t="s">
        <x:v>74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1311</x:v>
      </x:c>
    </x:row>
    <x:row r="2922" spans="1:14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92</x:v>
      </x:c>
      <x:c r="F2922" s="0" t="s">
        <x:v>93</x:v>
      </x:c>
      <x:c r="G2922" s="0" t="s">
        <x:v>66</x:v>
      </x:c>
      <x:c r="H2922" s="0" t="s">
        <x:v>74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361</x:v>
      </x:c>
    </x:row>
    <x:row r="2923" spans="1:14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92</x:v>
      </x:c>
      <x:c r="F2923" s="0" t="s">
        <x:v>93</x:v>
      </x:c>
      <x:c r="G2923" s="0" t="s">
        <x:v>66</x:v>
      </x:c>
      <x:c r="H2923" s="0" t="s">
        <x:v>74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351</x:v>
      </x:c>
    </x:row>
    <x:row r="2924" spans="1:14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92</x:v>
      </x:c>
      <x:c r="F2924" s="0" t="s">
        <x:v>93</x:v>
      </x:c>
      <x:c r="G2924" s="0" t="s">
        <x:v>66</x:v>
      </x:c>
      <x:c r="H2924" s="0" t="s">
        <x:v>74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122</x:v>
      </x:c>
    </x:row>
    <x:row r="2925" spans="1:14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92</x:v>
      </x:c>
      <x:c r="F2925" s="0" t="s">
        <x:v>93</x:v>
      </x:c>
      <x:c r="G2925" s="0" t="s">
        <x:v>66</x:v>
      </x:c>
      <x:c r="H2925" s="0" t="s">
        <x:v>74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162</x:v>
      </x:c>
    </x:row>
    <x:row r="2926" spans="1:14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92</x:v>
      </x:c>
      <x:c r="F2926" s="0" t="s">
        <x:v>93</x:v>
      </x:c>
      <x:c r="G2926" s="0" t="s">
        <x:v>66</x:v>
      </x:c>
      <x:c r="H2926" s="0" t="s">
        <x:v>74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92</x:v>
      </x:c>
      <x:c r="F2927" s="0" t="s">
        <x:v>93</x:v>
      </x:c>
      <x:c r="G2927" s="0" t="s">
        <x:v>66</x:v>
      </x:c>
      <x:c r="H2927" s="0" t="s">
        <x:v>74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452</x:v>
      </x:c>
    </x:row>
    <x:row r="2928" spans="1:14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92</x:v>
      </x:c>
      <x:c r="F2928" s="0" t="s">
        <x:v>93</x:v>
      </x:c>
      <x:c r="G2928" s="0" t="s">
        <x:v>66</x:v>
      </x:c>
      <x:c r="H2928" s="0" t="s">
        <x:v>74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92</x:v>
      </x:c>
      <x:c r="F2929" s="0" t="s">
        <x:v>93</x:v>
      </x:c>
      <x:c r="G2929" s="0" t="s">
        <x:v>66</x:v>
      </x:c>
      <x:c r="H2929" s="0" t="s">
        <x:v>74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179</x:v>
      </x:c>
    </x:row>
    <x:row r="2930" spans="1:14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92</x:v>
      </x:c>
      <x:c r="F2930" s="0" t="s">
        <x:v>93</x:v>
      </x:c>
      <x:c r="G2930" s="0" t="s">
        <x:v>68</x:v>
      </x:c>
      <x:c r="H2930" s="0" t="s">
        <x:v>75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3682</x:v>
      </x:c>
    </x:row>
    <x:row r="2931" spans="1:14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92</x:v>
      </x:c>
      <x:c r="F2931" s="0" t="s">
        <x:v>93</x:v>
      </x:c>
      <x:c r="G2931" s="0" t="s">
        <x:v>68</x:v>
      </x:c>
      <x:c r="H2931" s="0" t="s">
        <x:v>75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3647</x:v>
      </x:c>
    </x:row>
    <x:row r="2932" spans="1:14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92</x:v>
      </x:c>
      <x:c r="F2932" s="0" t="s">
        <x:v>93</x:v>
      </x:c>
      <x:c r="G2932" s="0" t="s">
        <x:v>68</x:v>
      </x:c>
      <x:c r="H2932" s="0" t="s">
        <x:v>75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1765</x:v>
      </x:c>
    </x:row>
    <x:row r="2933" spans="1:14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92</x:v>
      </x:c>
      <x:c r="F2933" s="0" t="s">
        <x:v>93</x:v>
      </x:c>
      <x:c r="G2933" s="0" t="s">
        <x:v>68</x:v>
      </x:c>
      <x:c r="H2933" s="0" t="s">
        <x:v>75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1665</x:v>
      </x:c>
    </x:row>
    <x:row r="2934" spans="1:14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92</x:v>
      </x:c>
      <x:c r="F2934" s="0" t="s">
        <x:v>93</x:v>
      </x:c>
      <x:c r="G2934" s="0" t="s">
        <x:v>68</x:v>
      </x:c>
      <x:c r="H2934" s="0" t="s">
        <x:v>75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684</x:v>
      </x:c>
    </x:row>
    <x:row r="2935" spans="1:14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92</x:v>
      </x:c>
      <x:c r="F2935" s="0" t="s">
        <x:v>93</x:v>
      </x:c>
      <x:c r="G2935" s="0" t="s">
        <x:v>68</x:v>
      </x:c>
      <x:c r="H2935" s="0" t="s">
        <x:v>75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629</x:v>
      </x:c>
    </x:row>
    <x:row r="2936" spans="1:14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92</x:v>
      </x:c>
      <x:c r="F2936" s="0" t="s">
        <x:v>93</x:v>
      </x:c>
      <x:c r="G2936" s="0" t="s">
        <x:v>68</x:v>
      </x:c>
      <x:c r="H2936" s="0" t="s">
        <x:v>75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266</x:v>
      </x:c>
    </x:row>
    <x:row r="2937" spans="1:14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92</x:v>
      </x:c>
      <x:c r="F2937" s="0" t="s">
        <x:v>93</x:v>
      </x:c>
      <x:c r="G2937" s="0" t="s">
        <x:v>68</x:v>
      </x:c>
      <x:c r="H2937" s="0" t="s">
        <x:v>75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289</x:v>
      </x:c>
    </x:row>
    <x:row r="2938" spans="1:14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92</x:v>
      </x:c>
      <x:c r="F2938" s="0" t="s">
        <x:v>93</x:v>
      </x:c>
      <x:c r="G2938" s="0" t="s">
        <x:v>68</x:v>
      </x:c>
      <x:c r="H2938" s="0" t="s">
        <x:v>75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647</x:v>
      </x:c>
    </x:row>
    <x:row r="2939" spans="1:14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92</x:v>
      </x:c>
      <x:c r="F2939" s="0" t="s">
        <x:v>93</x:v>
      </x:c>
      <x:c r="G2939" s="0" t="s">
        <x:v>68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707</x:v>
      </x:c>
    </x:row>
    <x:row r="2940" spans="1:14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92</x:v>
      </x:c>
      <x:c r="F2940" s="0" t="s">
        <x:v>93</x:v>
      </x:c>
      <x:c r="G2940" s="0" t="s">
        <x:v>68</x:v>
      </x:c>
      <x:c r="H2940" s="0" t="s">
        <x:v>75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320</x:v>
      </x:c>
    </x:row>
    <x:row r="2941" spans="1:14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92</x:v>
      </x:c>
      <x:c r="F2941" s="0" t="s">
        <x:v>93</x:v>
      </x:c>
      <x:c r="G2941" s="0" t="s">
        <x:v>68</x:v>
      </x:c>
      <x:c r="H2941" s="0" t="s">
        <x:v>75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357</x:v>
      </x:c>
    </x:row>
    <x:row r="2942" spans="1:14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92</x:v>
      </x:c>
      <x:c r="F2942" s="0" t="s">
        <x:v>93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672</x:v>
      </x:c>
    </x:row>
    <x:row r="2943" spans="1:14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92</x:v>
      </x:c>
      <x:c r="F2943" s="0" t="s">
        <x:v>93</x:v>
      </x:c>
      <x:c r="G2943" s="0" t="s">
        <x:v>76</x:v>
      </x:c>
      <x:c r="H2943" s="0" t="s">
        <x:v>77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593</x:v>
      </x:c>
    </x:row>
    <x:row r="2944" spans="1:14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92</x:v>
      </x:c>
      <x:c r="F2944" s="0" t="s">
        <x:v>93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211</x:v>
      </x:c>
    </x:row>
    <x:row r="2945" spans="1:14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92</x:v>
      </x:c>
      <x:c r="F2945" s="0" t="s">
        <x:v>93</x:v>
      </x:c>
      <x:c r="G2945" s="0" t="s">
        <x:v>76</x:v>
      </x:c>
      <x:c r="H2945" s="0" t="s">
        <x:v>77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139</x:v>
      </x:c>
    </x:row>
    <x:row r="2946" spans="1:14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92</x:v>
      </x:c>
      <x:c r="F2946" s="0" t="s">
        <x:v>93</x:v>
      </x:c>
      <x:c r="G2946" s="0" t="s">
        <x:v>76</x:v>
      </x:c>
      <x:c r="H2946" s="0" t="s">
        <x:v>77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119</x:v>
      </x:c>
    </x:row>
    <x:row r="2947" spans="1:14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92</x:v>
      </x:c>
      <x:c r="F2947" s="0" t="s">
        <x:v>93</x:v>
      </x:c>
      <x:c r="G2947" s="0" t="s">
        <x:v>76</x:v>
      </x:c>
      <x:c r="H2947" s="0" t="s">
        <x:v>77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84</x:v>
      </x:c>
    </x:row>
    <x:row r="2948" spans="1:14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92</x:v>
      </x:c>
      <x:c r="F2948" s="0" t="s">
        <x:v>93</x:v>
      </x:c>
      <x:c r="G2948" s="0" t="s">
        <x:v>76</x:v>
      </x:c>
      <x:c r="H2948" s="0" t="s">
        <x:v>77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92</x:v>
      </x:c>
      <x:c r="F2949" s="0" t="s">
        <x:v>93</x:v>
      </x:c>
      <x:c r="G2949" s="0" t="s">
        <x:v>76</x:v>
      </x:c>
      <x:c r="H2949" s="0" t="s">
        <x:v>77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92</x:v>
      </x:c>
      <x:c r="F2950" s="0" t="s">
        <x:v>93</x:v>
      </x:c>
      <x:c r="G2950" s="0" t="s">
        <x:v>76</x:v>
      </x:c>
      <x:c r="H2950" s="0" t="s">
        <x:v>77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206</x:v>
      </x:c>
    </x:row>
    <x:row r="2951" spans="1:14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92</x:v>
      </x:c>
      <x:c r="F2951" s="0" t="s">
        <x:v>93</x:v>
      </x:c>
      <x:c r="G2951" s="0" t="s">
        <x:v>76</x:v>
      </x:c>
      <x:c r="H2951" s="0" t="s">
        <x:v>77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239</x:v>
      </x:c>
    </x:row>
    <x:row r="2952" spans="1:14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92</x:v>
      </x:c>
      <x:c r="F2952" s="0" t="s">
        <x:v>93</x:v>
      </x:c>
      <x:c r="G2952" s="0" t="s">
        <x:v>76</x:v>
      </x:c>
      <x:c r="H2952" s="0" t="s">
        <x:v>77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71</x:v>
      </x:c>
    </x:row>
    <x:row r="2953" spans="1:14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92</x:v>
      </x:c>
      <x:c r="F2953" s="0" t="s">
        <x:v>93</x:v>
      </x:c>
      <x:c r="G2953" s="0" t="s">
        <x:v>76</x:v>
      </x:c>
      <x:c r="H2953" s="0" t="s">
        <x:v>77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92</x:v>
      </x:c>
      <x:c r="F2954" s="0" t="s">
        <x:v>93</x:v>
      </x:c>
      <x:c r="G2954" s="0" t="s">
        <x:v>78</x:v>
      </x:c>
      <x:c r="H2954" s="0" t="s">
        <x:v>79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1286</x:v>
      </x:c>
    </x:row>
    <x:row r="2955" spans="1:14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92</x:v>
      </x:c>
      <x:c r="F2955" s="0" t="s">
        <x:v>93</x:v>
      </x:c>
      <x:c r="G2955" s="0" t="s">
        <x:v>78</x:v>
      </x:c>
      <x:c r="H2955" s="0" t="s">
        <x:v>79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1189</x:v>
      </x:c>
    </x:row>
    <x:row r="2956" spans="1:14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92</x:v>
      </x:c>
      <x:c r="F2956" s="0" t="s">
        <x:v>93</x:v>
      </x:c>
      <x:c r="G2956" s="0" t="s">
        <x:v>78</x:v>
      </x:c>
      <x:c r="H2956" s="0" t="s">
        <x:v>79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471</x:v>
      </x:c>
    </x:row>
    <x:row r="2957" spans="1:14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92</x:v>
      </x:c>
      <x:c r="F2957" s="0" t="s">
        <x:v>93</x:v>
      </x:c>
      <x:c r="G2957" s="0" t="s">
        <x:v>78</x:v>
      </x:c>
      <x:c r="H2957" s="0" t="s">
        <x:v>79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454</x:v>
      </x:c>
    </x:row>
    <x:row r="2958" spans="1:14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92</x:v>
      </x:c>
      <x:c r="F2958" s="0" t="s">
        <x:v>93</x:v>
      </x:c>
      <x:c r="G2958" s="0" t="s">
        <x:v>78</x:v>
      </x:c>
      <x:c r="H2958" s="0" t="s">
        <x:v>79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255</x:v>
      </x:c>
    </x:row>
    <x:row r="2959" spans="1:14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92</x:v>
      </x:c>
      <x:c r="F2959" s="0" t="s">
        <x:v>93</x:v>
      </x:c>
      <x:c r="G2959" s="0" t="s">
        <x:v>78</x:v>
      </x:c>
      <x:c r="H2959" s="0" t="s">
        <x:v>79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201</x:v>
      </x:c>
    </x:row>
    <x:row r="2960" spans="1:14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92</x:v>
      </x:c>
      <x:c r="F2960" s="0" t="s">
        <x:v>93</x:v>
      </x:c>
      <x:c r="G2960" s="0" t="s">
        <x:v>78</x:v>
      </x:c>
      <x:c r="H2960" s="0" t="s">
        <x:v>79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109</x:v>
      </x:c>
    </x:row>
    <x:row r="2961" spans="1:14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92</x:v>
      </x:c>
      <x:c r="F2961" s="0" t="s">
        <x:v>93</x:v>
      </x:c>
      <x:c r="G2961" s="0" t="s">
        <x:v>78</x:v>
      </x:c>
      <x:c r="H2961" s="0" t="s">
        <x:v>79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113</x:v>
      </x:c>
    </x:row>
    <x:row r="2962" spans="1:14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92</x:v>
      </x:c>
      <x:c r="F2962" s="0" t="s">
        <x:v>93</x:v>
      </x:c>
      <x:c r="G2962" s="0" t="s">
        <x:v>78</x:v>
      </x:c>
      <x:c r="H2962" s="0" t="s">
        <x:v>79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321</x:v>
      </x:c>
    </x:row>
    <x:row r="2963" spans="1:14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92</x:v>
      </x:c>
      <x:c r="F2963" s="0" t="s">
        <x:v>93</x:v>
      </x:c>
      <x:c r="G2963" s="0" t="s">
        <x:v>78</x:v>
      </x:c>
      <x:c r="H2963" s="0" t="s">
        <x:v>79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283</x:v>
      </x:c>
    </x:row>
    <x:row r="2964" spans="1:14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92</x:v>
      </x:c>
      <x:c r="F2964" s="0" t="s">
        <x:v>93</x:v>
      </x:c>
      <x:c r="G2964" s="0" t="s">
        <x:v>78</x:v>
      </x:c>
      <x:c r="H2964" s="0" t="s">
        <x:v>79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130</x:v>
      </x:c>
    </x:row>
    <x:row r="2965" spans="1:14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92</x:v>
      </x:c>
      <x:c r="F2965" s="0" t="s">
        <x:v>93</x:v>
      </x:c>
      <x:c r="G2965" s="0" t="s">
        <x:v>78</x:v>
      </x:c>
      <x:c r="H2965" s="0" t="s">
        <x:v>79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138</x:v>
      </x:c>
    </x:row>
    <x:row r="2966" spans="1:14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92</x:v>
      </x:c>
      <x:c r="F2966" s="0" t="s">
        <x:v>93</x:v>
      </x:c>
      <x:c r="G2966" s="0" t="s">
        <x:v>80</x:v>
      </x:c>
      <x:c r="H2966" s="0" t="s">
        <x:v>81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366</x:v>
      </x:c>
    </x:row>
    <x:row r="2967" spans="1:14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338</x:v>
      </x:c>
    </x:row>
    <x:row r="2968" spans="1:14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92</x:v>
      </x:c>
      <x:c r="F2968" s="0" t="s">
        <x:v>93</x:v>
      </x:c>
      <x:c r="G2968" s="0" t="s">
        <x:v>80</x:v>
      </x:c>
      <x:c r="H2968" s="0" t="s">
        <x:v>81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122</x:v>
      </x:c>
    </x:row>
    <x:row r="2969" spans="1:14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92</x:v>
      </x:c>
      <x:c r="F2969" s="0" t="s">
        <x:v>93</x:v>
      </x:c>
      <x:c r="G2969" s="0" t="s">
        <x:v>80</x:v>
      </x:c>
      <x:c r="H2969" s="0" t="s">
        <x:v>81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95</x:v>
      </x:c>
    </x:row>
    <x:row r="2970" spans="1:14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92</x:v>
      </x:c>
      <x:c r="F2970" s="0" t="s">
        <x:v>93</x:v>
      </x:c>
      <x:c r="G2970" s="0" t="s">
        <x:v>80</x:v>
      </x:c>
      <x:c r="H2970" s="0" t="s">
        <x:v>81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61</x:v>
      </x:c>
    </x:row>
    <x:row r="2971" spans="1:14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92</x:v>
      </x:c>
      <x:c r="F2971" s="0" t="s">
        <x:v>93</x:v>
      </x:c>
      <x:c r="G2971" s="0" t="s">
        <x:v>80</x:v>
      </x:c>
      <x:c r="H2971" s="0" t="s">
        <x:v>81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</x:v>
      </x:c>
    </x:row>
    <x:row r="2972" spans="1:14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92</x:v>
      </x:c>
      <x:c r="F2972" s="0" t="s">
        <x:v>93</x:v>
      </x:c>
      <x:c r="G2972" s="0" t="s">
        <x:v>80</x:v>
      </x:c>
      <x:c r="H2972" s="0" t="s">
        <x:v>81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37</x:v>
      </x:c>
    </x:row>
    <x:row r="2973" spans="1:14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92</x:v>
      </x:c>
      <x:c r="F2973" s="0" t="s">
        <x:v>93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31</x:v>
      </x:c>
    </x:row>
    <x:row r="2974" spans="1:14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92</x:v>
      </x:c>
      <x:c r="F2974" s="0" t="s">
        <x:v>93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90</x:v>
      </x:c>
    </x:row>
    <x:row r="2975" spans="1:14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92</x:v>
      </x:c>
      <x:c r="F2975" s="0" t="s">
        <x:v>93</x:v>
      </x:c>
      <x:c r="G2975" s="0" t="s">
        <x:v>80</x:v>
      </x:c>
      <x:c r="H2975" s="0" t="s">
        <x:v>81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98</x:v>
      </x:c>
    </x:row>
    <x:row r="2976" spans="1:14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92</x:v>
      </x:c>
      <x:c r="F2976" s="0" t="s">
        <x:v>93</x:v>
      </x:c>
      <x:c r="G2976" s="0" t="s">
        <x:v>80</x:v>
      </x:c>
      <x:c r="H2976" s="0" t="s">
        <x:v>81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56</x:v>
      </x:c>
    </x:row>
    <x:row r="2977" spans="1:14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92</x:v>
      </x:c>
      <x:c r="F2977" s="0" t="s">
        <x:v>93</x:v>
      </x:c>
      <x:c r="G2977" s="0" t="s">
        <x:v>80</x:v>
      </x:c>
      <x:c r="H2977" s="0" t="s">
        <x:v>81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40</x:v>
      </x:c>
    </x:row>
    <x:row r="2978" spans="1:14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92</x:v>
      </x:c>
      <x:c r="F2978" s="0" t="s">
        <x:v>93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626</x:v>
      </x:c>
    </x:row>
    <x:row r="2979" spans="1:14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92</x:v>
      </x:c>
      <x:c r="F2979" s="0" t="s">
        <x:v>93</x:v>
      </x:c>
      <x:c r="G2979" s="0" t="s">
        <x:v>82</x:v>
      </x:c>
      <x:c r="H2979" s="0" t="s">
        <x:v>83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494</x:v>
      </x:c>
    </x:row>
    <x:row r="2980" spans="1:14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92</x:v>
      </x:c>
      <x:c r="F2980" s="0" t="s">
        <x:v>93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239</x:v>
      </x:c>
    </x:row>
    <x:row r="2981" spans="1:14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92</x:v>
      </x:c>
      <x:c r="F2981" s="0" t="s">
        <x:v>93</x:v>
      </x:c>
      <x:c r="G2981" s="0" t="s">
        <x:v>82</x:v>
      </x:c>
      <x:c r="H2981" s="0" t="s">
        <x:v>83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92</x:v>
      </x:c>
      <x:c r="F2982" s="0" t="s">
        <x:v>93</x:v>
      </x:c>
      <x:c r="G2982" s="0" t="s">
        <x:v>82</x:v>
      </x:c>
      <x:c r="H2982" s="0" t="s">
        <x:v>83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113</x:v>
      </x:c>
    </x:row>
    <x:row r="2983" spans="1:14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92</x:v>
      </x:c>
      <x:c r="F2983" s="0" t="s">
        <x:v>93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75</x:v>
      </x:c>
    </x:row>
    <x:row r="2984" spans="1:14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92</x:v>
      </x:c>
      <x:c r="F2984" s="0" t="s">
        <x:v>93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57</x:v>
      </x:c>
    </x:row>
    <x:row r="2985" spans="1:14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92</x:v>
      </x:c>
      <x:c r="F2985" s="0" t="s">
        <x:v>93</x:v>
      </x:c>
      <x:c r="G2985" s="0" t="s">
        <x:v>82</x:v>
      </x:c>
      <x:c r="H2985" s="0" t="s">
        <x:v>83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51</x:v>
      </x:c>
    </x:row>
    <x:row r="2986" spans="1:14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92</x:v>
      </x:c>
      <x:c r="F2986" s="0" t="s">
        <x:v>93</x:v>
      </x:c>
      <x:c r="G2986" s="0" t="s">
        <x:v>82</x:v>
      </x:c>
      <x:c r="H2986" s="0" t="s">
        <x:v>83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156</x:v>
      </x:c>
    </x:row>
    <x:row r="2987" spans="1:14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92</x:v>
      </x:c>
      <x:c r="F2987" s="0" t="s">
        <x:v>93</x:v>
      </x:c>
      <x:c r="G2987" s="0" t="s">
        <x:v>82</x:v>
      </x:c>
      <x:c r="H2987" s="0" t="s">
        <x:v>83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136</x:v>
      </x:c>
    </x:row>
    <x:row r="2988" spans="1:14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92</x:v>
      </x:c>
      <x:c r="F2988" s="0" t="s">
        <x:v>93</x:v>
      </x:c>
      <x:c r="G2988" s="0" t="s">
        <x:v>82</x:v>
      </x:c>
      <x:c r="H2988" s="0" t="s">
        <x:v>83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61</x:v>
      </x:c>
    </x:row>
    <x:row r="2989" spans="1:14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92</x:v>
      </x:c>
      <x:c r="F2989" s="0" t="s">
        <x:v>93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49</x:v>
      </x:c>
    </x:row>
    <x:row r="2990" spans="1:14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92</x:v>
      </x:c>
      <x:c r="F2990" s="0" t="s">
        <x:v>93</x:v>
      </x:c>
      <x:c r="G2990" s="0" t="s">
        <x:v>84</x:v>
      </x:c>
      <x:c r="H2990" s="0" t="s">
        <x:v>85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92</x:v>
      </x:c>
      <x:c r="F2991" s="0" t="s">
        <x:v>93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279</x:v>
      </x:c>
    </x:row>
    <x:row r="2992" spans="1:14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92</x:v>
      </x:c>
      <x:c r="F2992" s="0" t="s">
        <x:v>93</x:v>
      </x:c>
      <x:c r="G2992" s="0" t="s">
        <x:v>84</x:v>
      </x:c>
      <x:c r="H2992" s="0" t="s">
        <x:v>85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144</x:v>
      </x:c>
    </x:row>
    <x:row r="2993" spans="1:14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92</x:v>
      </x:c>
      <x:c r="F2993" s="0" t="s">
        <x:v>93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92</x:v>
      </x:c>
      <x:c r="F2994" s="0" t="s">
        <x:v>93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62</x:v>
      </x:c>
    </x:row>
    <x:row r="2995" spans="1:14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92</x:v>
      </x:c>
      <x:c r="F2995" s="0" t="s">
        <x:v>93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92</x:v>
      </x:c>
      <x:c r="F2996" s="0" t="s">
        <x:v>93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92</x:v>
      </x:c>
      <x:c r="F2998" s="0" t="s">
        <x:v>93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92</x:v>
      </x:c>
      <x:c r="F2999" s="0" t="s">
        <x:v>93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77</x:v>
      </x:c>
    </x:row>
    <x:row r="3000" spans="1:14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92</x:v>
      </x:c>
      <x:c r="F3000" s="0" t="s">
        <x:v>93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92</x:v>
      </x:c>
      <x:c r="F3001" s="0" t="s">
        <x:v>93</x:v>
      </x:c>
      <x:c r="G3001" s="0" t="s">
        <x:v>84</x:v>
      </x:c>
      <x:c r="H3001" s="0" t="s">
        <x:v>85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92</x:v>
      </x:c>
      <x:c r="F3002" s="0" t="s">
        <x:v>93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52</x:v>
      </x:c>
    </x:row>
    <x:row r="3003" spans="1:14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92</x:v>
      </x:c>
      <x:c r="F3003" s="0" t="s">
        <x:v>93</x:v>
      </x:c>
      <x:c r="G3003" s="0" t="s">
        <x:v>86</x:v>
      </x:c>
      <x:c r="H3003" s="0" t="s">
        <x:v>87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</x:v>
      </x:c>
    </x:row>
    <x:row r="3004" spans="1:14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92</x:v>
      </x:c>
      <x:c r="F3004" s="0" t="s">
        <x:v>93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92</x:v>
      </x:c>
      <x:c r="F3005" s="0" t="s">
        <x:v>93</x:v>
      </x:c>
      <x:c r="G3005" s="0" t="s">
        <x:v>86</x:v>
      </x:c>
      <x:c r="H3005" s="0" t="s">
        <x:v>87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14</x:v>
      </x:c>
    </x:row>
    <x:row r="3006" spans="1:14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92</x:v>
      </x:c>
      <x:c r="F3006" s="0" t="s">
        <x:v>93</x:v>
      </x:c>
      <x:c r="G3006" s="0" t="s">
        <x:v>86</x:v>
      </x:c>
      <x:c r="H3006" s="0" t="s">
        <x:v>87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92</x:v>
      </x:c>
      <x:c r="F3007" s="0" t="s">
        <x:v>93</x:v>
      </x:c>
      <x:c r="G3007" s="0" t="s">
        <x:v>86</x:v>
      </x:c>
      <x:c r="H3007" s="0" t="s">
        <x:v>87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92</x:v>
      </x:c>
      <x:c r="F3008" s="0" t="s">
        <x:v>93</x:v>
      </x:c>
      <x:c r="G3008" s="0" t="s">
        <x:v>86</x:v>
      </x:c>
      <x:c r="H3008" s="0" t="s">
        <x:v>87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92</x:v>
      </x:c>
      <x:c r="F3009" s="0" t="s">
        <x:v>93</x:v>
      </x:c>
      <x:c r="G3009" s="0" t="s">
        <x:v>86</x:v>
      </x:c>
      <x:c r="H3009" s="0" t="s">
        <x:v>87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10</x:v>
      </x:c>
    </x:row>
    <x:row r="3011" spans="1:14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92</x:v>
      </x:c>
      <x:c r="F3014" s="0" t="s">
        <x:v>93</x:v>
      </x:c>
      <x:c r="G3014" s="0" t="s">
        <x:v>88</x:v>
      </x:c>
      <x:c r="H3014" s="0" t="s">
        <x:v>89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2211</x:v>
      </x:c>
    </x:row>
    <x:row r="3015" spans="1:14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92</x:v>
      </x:c>
      <x:c r="F3015" s="0" t="s">
        <x:v>93</x:v>
      </x:c>
      <x:c r="G3015" s="0" t="s">
        <x:v>88</x:v>
      </x:c>
      <x:c r="H3015" s="0" t="s">
        <x:v>89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2205</x:v>
      </x:c>
    </x:row>
    <x:row r="3016" spans="1:14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92</x:v>
      </x:c>
      <x:c r="F3016" s="0" t="s">
        <x:v>93</x:v>
      </x:c>
      <x:c r="G3016" s="0" t="s">
        <x:v>88</x:v>
      </x:c>
      <x:c r="H3016" s="0" t="s">
        <x:v>89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512</x:v>
      </x:c>
    </x:row>
    <x:row r="3017" spans="1:14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92</x:v>
      </x:c>
      <x:c r="F3017" s="0" t="s">
        <x:v>93</x:v>
      </x:c>
      <x:c r="G3017" s="0" t="s">
        <x:v>88</x:v>
      </x:c>
      <x:c r="H3017" s="0" t="s">
        <x:v>89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492</x:v>
      </x:c>
    </x:row>
    <x:row r="3018" spans="1:14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410</x:v>
      </x:c>
    </x:row>
    <x:row r="3019" spans="1:14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372</x:v>
      </x:c>
    </x:row>
    <x:row r="3020" spans="1:14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208</x:v>
      </x:c>
    </x:row>
    <x:row r="3021" spans="1:14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190</x:v>
      </x:c>
    </x:row>
    <x:row r="3022" spans="1:14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690</x:v>
      </x:c>
    </x:row>
    <x:row r="3023" spans="1:14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752</x:v>
      </x:c>
    </x:row>
    <x:row r="3024" spans="1:14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391</x:v>
      </x:c>
    </x:row>
    <x:row r="3025" spans="1:14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399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54</x:v>
      </x:c>
      <x:c r="F3026" s="0" t="s">
        <x:v>55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27504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54</x:v>
      </x:c>
      <x:c r="F3027" s="0" t="s">
        <x:v>55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27808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54</x:v>
      </x:c>
      <x:c r="F3028" s="0" t="s">
        <x:v>55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12773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54</x:v>
      </x:c>
      <x:c r="F3029" s="0" t="s">
        <x:v>55</x:v>
      </x:c>
      <x:c r="G3029" s="0" t="s">
        <x:v>54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12862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54</x:v>
      </x:c>
      <x:c r="F3030" s="0" t="s">
        <x:v>55</x:v>
      </x:c>
      <x:c r="G3030" s="0" t="s">
        <x:v>54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4603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54</x:v>
      </x:c>
      <x:c r="F3031" s="0" t="s">
        <x:v>55</x:v>
      </x:c>
      <x:c r="G3031" s="0" t="s">
        <x:v>54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4862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54</x:v>
      </x:c>
      <x:c r="F3032" s="0" t="s">
        <x:v>55</x:v>
      </x:c>
      <x:c r="G3032" s="0" t="s">
        <x:v>54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2238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54</x:v>
      </x:c>
      <x:c r="F3033" s="0" t="s">
        <x:v>55</x:v>
      </x:c>
      <x:c r="G3033" s="0" t="s">
        <x:v>54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2221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54</x:v>
      </x:c>
      <x:c r="F3034" s="0" t="s">
        <x:v>55</x:v>
      </x:c>
      <x:c r="G3034" s="0" t="s">
        <x:v>54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5242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54</x:v>
      </x:c>
      <x:c r="F3035" s="0" t="s">
        <x:v>55</x:v>
      </x:c>
      <x:c r="G3035" s="0" t="s">
        <x:v>54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5174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54</x:v>
      </x:c>
      <x:c r="F3036" s="0" t="s">
        <x:v>55</x:v>
      </x:c>
      <x:c r="G3036" s="0" t="s">
        <x:v>54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2648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54</x:v>
      </x:c>
      <x:c r="F3037" s="0" t="s">
        <x:v>55</x:v>
      </x:c>
      <x:c r="G3037" s="0" t="s">
        <x:v>54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2689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54</x:v>
      </x:c>
      <x:c r="F3038" s="0" t="s">
        <x:v>55</x:v>
      </x:c>
      <x:c r="G3038" s="0" t="s">
        <x:v>62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54</x:v>
      </x:c>
      <x:c r="F3039" s="0" t="s">
        <x:v>55</x:v>
      </x:c>
      <x:c r="G3039" s="0" t="s">
        <x:v>62</x:v>
      </x:c>
      <x:c r="H3039" s="0" t="s">
        <x:v>72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4373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54</x:v>
      </x:c>
      <x:c r="F3040" s="0" t="s">
        <x:v>55</x:v>
      </x:c>
      <x:c r="G3040" s="0" t="s">
        <x:v>62</x:v>
      </x:c>
      <x:c r="H3040" s="0" t="s">
        <x:v>72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2252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54</x:v>
      </x:c>
      <x:c r="F3041" s="0" t="s">
        <x:v>55</x:v>
      </x:c>
      <x:c r="G3041" s="0" t="s">
        <x:v>62</x:v>
      </x:c>
      <x:c r="H3041" s="0" t="s">
        <x:v>72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2385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54</x:v>
      </x:c>
      <x:c r="F3042" s="0" t="s">
        <x:v>55</x:v>
      </x:c>
      <x:c r="G3042" s="0" t="s">
        <x:v>62</x:v>
      </x:c>
      <x:c r="H3042" s="0" t="s">
        <x:v>72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706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62</x:v>
      </x:c>
      <x:c r="H3043" s="0" t="s">
        <x:v>72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711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54</x:v>
      </x:c>
      <x:c r="F3044" s="0" t="s">
        <x:v>55</x:v>
      </x:c>
      <x:c r="G3044" s="0" t="s">
        <x:v>62</x:v>
      </x:c>
      <x:c r="H3044" s="0" t="s">
        <x:v>72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54</x:v>
      </x:c>
      <x:c r="F3045" s="0" t="s">
        <x:v>55</x:v>
      </x:c>
      <x:c r="G3045" s="0" t="s">
        <x:v>62</x:v>
      </x:c>
      <x:c r="H3045" s="0" t="s">
        <x:v>72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302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54</x:v>
      </x:c>
      <x:c r="F3046" s="0" t="s">
        <x:v>55</x:v>
      </x:c>
      <x:c r="G3046" s="0" t="s">
        <x:v>62</x:v>
      </x:c>
      <x:c r="H3046" s="0" t="s">
        <x:v>72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598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54</x:v>
      </x:c>
      <x:c r="F3047" s="0" t="s">
        <x:v>55</x:v>
      </x:c>
      <x:c r="G3047" s="0" t="s">
        <x:v>62</x:v>
      </x:c>
      <x:c r="H3047" s="0" t="s">
        <x:v>72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662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54</x:v>
      </x:c>
      <x:c r="F3048" s="0" t="s">
        <x:v>55</x:v>
      </x:c>
      <x:c r="G3048" s="0" t="s">
        <x:v>62</x:v>
      </x:c>
      <x:c r="H3048" s="0" t="s">
        <x:v>72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293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54</x:v>
      </x:c>
      <x:c r="F3049" s="0" t="s">
        <x:v>55</x:v>
      </x:c>
      <x:c r="G3049" s="0" t="s">
        <x:v>62</x:v>
      </x:c>
      <x:c r="H3049" s="0" t="s">
        <x:v>72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313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54</x:v>
      </x:c>
      <x:c r="F3050" s="0" t="s">
        <x:v>55</x:v>
      </x:c>
      <x:c r="G3050" s="0" t="s">
        <x:v>64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1575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54</x:v>
      </x:c>
      <x:c r="F3051" s="0" t="s">
        <x:v>55</x:v>
      </x:c>
      <x:c r="G3051" s="0" t="s">
        <x:v>64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1866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54</x:v>
      </x:c>
      <x:c r="F3052" s="0" t="s">
        <x:v>55</x:v>
      </x:c>
      <x:c r="G3052" s="0" t="s">
        <x:v>64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943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54</x:v>
      </x:c>
      <x:c r="F3053" s="0" t="s">
        <x:v>55</x:v>
      </x:c>
      <x:c r="G3053" s="0" t="s">
        <x:v>64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1135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54</x:v>
      </x:c>
      <x:c r="F3054" s="0" t="s">
        <x:v>55</x:v>
      </x:c>
      <x:c r="G3054" s="0" t="s">
        <x:v>64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229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54</x:v>
      </x:c>
      <x:c r="F3055" s="0" t="s">
        <x:v>55</x:v>
      </x:c>
      <x:c r="G3055" s="0" t="s">
        <x:v>64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256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54</x:v>
      </x:c>
      <x:c r="F3056" s="0" t="s">
        <x:v>55</x:v>
      </x:c>
      <x:c r="G3056" s="0" t="s">
        <x:v>64</x:v>
      </x:c>
      <x:c r="H3056" s="0" t="s">
        <x:v>73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98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54</x:v>
      </x:c>
      <x:c r="F3057" s="0" t="s">
        <x:v>55</x:v>
      </x:c>
      <x:c r="G3057" s="0" t="s">
        <x:v>64</x:v>
      </x:c>
      <x:c r="H3057" s="0" t="s">
        <x:v>73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123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54</x:v>
      </x:c>
      <x:c r="F3058" s="0" t="s">
        <x:v>55</x:v>
      </x:c>
      <x:c r="G3058" s="0" t="s">
        <x:v>64</x:v>
      </x:c>
      <x:c r="H3058" s="0" t="s">
        <x:v>73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214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54</x:v>
      </x:c>
      <x:c r="F3059" s="0" t="s">
        <x:v>55</x:v>
      </x:c>
      <x:c r="G3059" s="0" t="s">
        <x:v>64</x:v>
      </x:c>
      <x:c r="H3059" s="0" t="s">
        <x:v>73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276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54</x:v>
      </x:c>
      <x:c r="F3060" s="0" t="s">
        <x:v>55</x:v>
      </x:c>
      <x:c r="G3060" s="0" t="s">
        <x:v>64</x:v>
      </x:c>
      <x:c r="H3060" s="0" t="s">
        <x:v>73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91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54</x:v>
      </x:c>
      <x:c r="F3061" s="0" t="s">
        <x:v>55</x:v>
      </x:c>
      <x:c r="G3061" s="0" t="s">
        <x:v>64</x:v>
      </x:c>
      <x:c r="H3061" s="0" t="s">
        <x:v>73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76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54</x:v>
      </x:c>
      <x:c r="F3062" s="0" t="s">
        <x:v>55</x:v>
      </x:c>
      <x:c r="G3062" s="0" t="s">
        <x:v>66</x:v>
      </x:c>
      <x:c r="H3062" s="0" t="s">
        <x:v>74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3681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54</x:v>
      </x:c>
      <x:c r="F3063" s="0" t="s">
        <x:v>55</x:v>
      </x:c>
      <x:c r="G3063" s="0" t="s">
        <x:v>66</x:v>
      </x:c>
      <x:c r="H3063" s="0" t="s">
        <x:v>74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4004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54</x:v>
      </x:c>
      <x:c r="F3064" s="0" t="s">
        <x:v>55</x:v>
      </x:c>
      <x:c r="G3064" s="0" t="s">
        <x:v>66</x:v>
      </x:c>
      <x:c r="H3064" s="0" t="s">
        <x:v>74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2145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54</x:v>
      </x:c>
      <x:c r="F3065" s="0" t="s">
        <x:v>55</x:v>
      </x:c>
      <x:c r="G3065" s="0" t="s">
        <x:v>66</x:v>
      </x:c>
      <x:c r="H3065" s="0" t="s">
        <x:v>74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2246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54</x:v>
      </x:c>
      <x:c r="F3066" s="0" t="s">
        <x:v>55</x:v>
      </x:c>
      <x:c r="G3066" s="0" t="s">
        <x:v>66</x:v>
      </x:c>
      <x:c r="H3066" s="0" t="s">
        <x:v>74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527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54</x:v>
      </x:c>
      <x:c r="F3067" s="0" t="s">
        <x:v>55</x:v>
      </x:c>
      <x:c r="G3067" s="0" t="s">
        <x:v>66</x:v>
      </x:c>
      <x:c r="H3067" s="0" t="s">
        <x:v>74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650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54</x:v>
      </x:c>
      <x:c r="F3068" s="0" t="s">
        <x:v>55</x:v>
      </x:c>
      <x:c r="G3068" s="0" t="s">
        <x:v>66</x:v>
      </x:c>
      <x:c r="H3068" s="0" t="s">
        <x:v>74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237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54</x:v>
      </x:c>
      <x:c r="F3069" s="0" t="s">
        <x:v>55</x:v>
      </x:c>
      <x:c r="G3069" s="0" t="s">
        <x:v>66</x:v>
      </x:c>
      <x:c r="H3069" s="0" t="s">
        <x:v>74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273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54</x:v>
      </x:c>
      <x:c r="F3070" s="0" t="s">
        <x:v>55</x:v>
      </x:c>
      <x:c r="G3070" s="0" t="s">
        <x:v>66</x:v>
      </x:c>
      <x:c r="H3070" s="0" t="s">
        <x:v>74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535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54</x:v>
      </x:c>
      <x:c r="F3071" s="0" t="s">
        <x:v>55</x:v>
      </x:c>
      <x:c r="G3071" s="0" t="s">
        <x:v>66</x:v>
      </x:c>
      <x:c r="H3071" s="0" t="s">
        <x:v>74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589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54</x:v>
      </x:c>
      <x:c r="F3072" s="0" t="s">
        <x:v>55</x:v>
      </x:c>
      <x:c r="G3072" s="0" t="s">
        <x:v>66</x:v>
      </x:c>
      <x:c r="H3072" s="0" t="s">
        <x:v>74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54</x:v>
      </x:c>
      <x:c r="F3073" s="0" t="s">
        <x:v>55</x:v>
      </x:c>
      <x:c r="G3073" s="0" t="s">
        <x:v>66</x:v>
      </x:c>
      <x:c r="H3073" s="0" t="s">
        <x:v>74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246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54</x:v>
      </x:c>
      <x:c r="F3074" s="0" t="s">
        <x:v>55</x:v>
      </x:c>
      <x:c r="G3074" s="0" t="s">
        <x:v>68</x:v>
      </x:c>
      <x:c r="H3074" s="0" t="s">
        <x:v>75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5783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54</x:v>
      </x:c>
      <x:c r="F3075" s="0" t="s">
        <x:v>55</x:v>
      </x:c>
      <x:c r="G3075" s="0" t="s">
        <x:v>68</x:v>
      </x:c>
      <x:c r="H3075" s="0" t="s">
        <x:v>75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5975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54</x:v>
      </x:c>
      <x:c r="F3076" s="0" t="s">
        <x:v>55</x:v>
      </x:c>
      <x:c r="G3076" s="0" t="s">
        <x:v>68</x:v>
      </x:c>
      <x:c r="H3076" s="0" t="s">
        <x:v>75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2855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54</x:v>
      </x:c>
      <x:c r="F3077" s="0" t="s">
        <x:v>55</x:v>
      </x:c>
      <x:c r="G3077" s="0" t="s">
        <x:v>68</x:v>
      </x:c>
      <x:c r="H3077" s="0" t="s">
        <x:v>75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2908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54</x:v>
      </x:c>
      <x:c r="F3078" s="0" t="s">
        <x:v>55</x:v>
      </x:c>
      <x:c r="G3078" s="0" t="s">
        <x:v>68</x:v>
      </x:c>
      <x:c r="H3078" s="0" t="s">
        <x:v>75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54</x:v>
      </x:c>
      <x:c r="F3079" s="0" t="s">
        <x:v>55</x:v>
      </x:c>
      <x:c r="G3079" s="0" t="s">
        <x:v>68</x:v>
      </x:c>
      <x:c r="H3079" s="0" t="s">
        <x:v>75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1136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54</x:v>
      </x:c>
      <x:c r="F3080" s="0" t="s">
        <x:v>55</x:v>
      </x:c>
      <x:c r="G3080" s="0" t="s">
        <x:v>68</x:v>
      </x:c>
      <x:c r="H3080" s="0" t="s">
        <x:v>75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451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54</x:v>
      </x:c>
      <x:c r="F3081" s="0" t="s">
        <x:v>55</x:v>
      </x:c>
      <x:c r="G3081" s="0" t="s">
        <x:v>68</x:v>
      </x:c>
      <x:c r="H3081" s="0" t="s">
        <x:v>75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463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54</x:v>
      </x:c>
      <x:c r="F3082" s="0" t="s">
        <x:v>55</x:v>
      </x:c>
      <x:c r="G3082" s="0" t="s">
        <x:v>68</x:v>
      </x:c>
      <x:c r="H3082" s="0" t="s">
        <x:v>75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940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54</x:v>
      </x:c>
      <x:c r="F3083" s="0" t="s">
        <x:v>55</x:v>
      </x:c>
      <x:c r="G3083" s="0" t="s">
        <x:v>68</x:v>
      </x:c>
      <x:c r="H3083" s="0" t="s">
        <x:v>75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976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54</x:v>
      </x:c>
      <x:c r="F3084" s="0" t="s">
        <x:v>55</x:v>
      </x:c>
      <x:c r="G3084" s="0" t="s">
        <x:v>68</x:v>
      </x:c>
      <x:c r="H3084" s="0" t="s">
        <x:v>75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478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54</x:v>
      </x:c>
      <x:c r="F3085" s="0" t="s">
        <x:v>55</x:v>
      </x:c>
      <x:c r="G3085" s="0" t="s">
        <x:v>68</x:v>
      </x:c>
      <x:c r="H3085" s="0" t="s">
        <x:v>75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492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54</x:v>
      </x:c>
      <x:c r="F3086" s="0" t="s">
        <x:v>55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2059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54</x:v>
      </x:c>
      <x:c r="F3087" s="0" t="s">
        <x:v>55</x:v>
      </x:c>
      <x:c r="G3087" s="0" t="s">
        <x:v>76</x:v>
      </x:c>
      <x:c r="H3087" s="0" t="s">
        <x:v>77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1913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54</x:v>
      </x:c>
      <x:c r="F3088" s="0" t="s">
        <x:v>55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805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54</x:v>
      </x:c>
      <x:c r="F3089" s="0" t="s">
        <x:v>55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749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54</x:v>
      </x:c>
      <x:c r="F3090" s="0" t="s">
        <x:v>55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341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54</x:v>
      </x:c>
      <x:c r="F3091" s="0" t="s">
        <x:v>55</x:v>
      </x:c>
      <x:c r="G3091" s="0" t="s">
        <x:v>76</x:v>
      </x:c>
      <x:c r="H3091" s="0" t="s">
        <x:v>77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337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54</x:v>
      </x:c>
      <x:c r="F3092" s="0" t="s">
        <x:v>55</x:v>
      </x:c>
      <x:c r="G3092" s="0" t="s">
        <x:v>76</x:v>
      </x:c>
      <x:c r="H3092" s="0" t="s">
        <x:v>77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189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54</x:v>
      </x:c>
      <x:c r="F3093" s="0" t="s">
        <x:v>55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183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54</x:v>
      </x:c>
      <x:c r="F3094" s="0" t="s">
        <x:v>55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476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54</x:v>
      </x:c>
      <x:c r="F3095" s="0" t="s">
        <x:v>55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398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54</x:v>
      </x:c>
      <x:c r="F3096" s="0" t="s">
        <x:v>55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248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54</x:v>
      </x:c>
      <x:c r="F3097" s="0" t="s">
        <x:v>55</x:v>
      </x:c>
      <x:c r="G3097" s="0" t="s">
        <x:v>76</x:v>
      </x:c>
      <x:c r="H3097" s="0" t="s">
        <x:v>77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246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54</x:v>
      </x:c>
      <x:c r="F3098" s="0" t="s">
        <x:v>55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54</x:v>
      </x:c>
      <x:c r="F3099" s="0" t="s">
        <x:v>55</x:v>
      </x:c>
      <x:c r="G3099" s="0" t="s">
        <x:v>78</x:v>
      </x:c>
      <x:c r="H3099" s="0" t="s">
        <x:v>79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2461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54</x:v>
      </x:c>
      <x:c r="F3100" s="0" t="s">
        <x:v>55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1099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54</x:v>
      </x:c>
      <x:c r="F3101" s="0" t="s">
        <x:v>55</x:v>
      </x:c>
      <x:c r="G3101" s="0" t="s">
        <x:v>78</x:v>
      </x:c>
      <x:c r="H3101" s="0" t="s">
        <x:v>79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1030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54</x:v>
      </x:c>
      <x:c r="F3102" s="0" t="s">
        <x:v>55</x:v>
      </x:c>
      <x:c r="G3102" s="0" t="s">
        <x:v>78</x:v>
      </x:c>
      <x:c r="H3102" s="0" t="s">
        <x:v>79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404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54</x:v>
      </x:c>
      <x:c r="F3103" s="0" t="s">
        <x:v>55</x:v>
      </x:c>
      <x:c r="G3103" s="0" t="s">
        <x:v>78</x:v>
      </x:c>
      <x:c r="H3103" s="0" t="s">
        <x:v>79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486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251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562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486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253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242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833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721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276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234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147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100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196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170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114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107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1754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1409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825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658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307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268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54</x:v>
      </x:c>
      <x:c r="F3128" s="0" t="s">
        <x:v>55</x:v>
      </x:c>
      <x:c r="G3128" s="0" t="s">
        <x:v>82</x:v>
      </x:c>
      <x:c r="H3128" s="0" t="s">
        <x:v>83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140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54</x:v>
      </x:c>
      <x:c r="F3129" s="0" t="s">
        <x:v>55</x:v>
      </x:c>
      <x:c r="G3129" s="0" t="s">
        <x:v>82</x:v>
      </x:c>
      <x:c r="H3129" s="0" t="s">
        <x:v>83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116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54</x:v>
      </x:c>
      <x:c r="F3130" s="0" t="s">
        <x:v>55</x:v>
      </x:c>
      <x:c r="G3130" s="0" t="s">
        <x:v>82</x:v>
      </x:c>
      <x:c r="H3130" s="0" t="s">
        <x:v>83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300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54</x:v>
      </x:c>
      <x:c r="F3131" s="0" t="s">
        <x:v>55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236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54</x:v>
      </x:c>
      <x:c r="F3132" s="0" t="s">
        <x:v>55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182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54</x:v>
      </x:c>
      <x:c r="F3133" s="0" t="s">
        <x:v>55</x:v>
      </x:c>
      <x:c r="G3133" s="0" t="s">
        <x:v>82</x:v>
      </x:c>
      <x:c r="H3133" s="0" t="s">
        <x:v>83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131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54</x:v>
      </x:c>
      <x:c r="F3134" s="0" t="s">
        <x:v>55</x:v>
      </x:c>
      <x:c r="G3134" s="0" t="s">
        <x:v>84</x:v>
      </x:c>
      <x:c r="H3134" s="0" t="s">
        <x:v>85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1619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54</x:v>
      </x:c>
      <x:c r="F3135" s="0" t="s">
        <x:v>55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1361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54</x:v>
      </x:c>
      <x:c r="F3136" s="0" t="s">
        <x:v>55</x:v>
      </x:c>
      <x:c r="G3136" s="0" t="s">
        <x:v>84</x:v>
      </x:c>
      <x:c r="H3136" s="0" t="s">
        <x:v>85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724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54</x:v>
      </x:c>
      <x:c r="F3137" s="0" t="s">
        <x:v>55</x:v>
      </x:c>
      <x:c r="G3137" s="0" t="s">
        <x:v>84</x:v>
      </x:c>
      <x:c r="H3137" s="0" t="s">
        <x:v>85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601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54</x:v>
      </x:c>
      <x:c r="F3138" s="0" t="s">
        <x:v>55</x:v>
      </x:c>
      <x:c r="G3138" s="0" t="s">
        <x:v>84</x:v>
      </x:c>
      <x:c r="H3138" s="0" t="s">
        <x:v>85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292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54</x:v>
      </x:c>
      <x:c r="F3139" s="0" t="s">
        <x:v>55</x:v>
      </x:c>
      <x:c r="G3139" s="0" t="s">
        <x:v>84</x:v>
      </x:c>
      <x:c r="H3139" s="0" t="s">
        <x:v>85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54</x:v>
      </x:c>
      <x:c r="F3140" s="0" t="s">
        <x:v>55</x:v>
      </x:c>
      <x:c r="G3140" s="0" t="s">
        <x:v>84</x:v>
      </x:c>
      <x:c r="H3140" s="0" t="s">
        <x:v>85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139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54</x:v>
      </x:c>
      <x:c r="F3141" s="0" t="s">
        <x:v>55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129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54</x:v>
      </x:c>
      <x:c r="F3142" s="0" t="s">
        <x:v>55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334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54</x:v>
      </x:c>
      <x:c r="F3143" s="0" t="s">
        <x:v>55</x:v>
      </x:c>
      <x:c r="G3143" s="0" t="s">
        <x:v>84</x:v>
      </x:c>
      <x:c r="H3143" s="0" t="s">
        <x:v>85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238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54</x:v>
      </x:c>
      <x:c r="F3144" s="0" t="s">
        <x:v>55</x:v>
      </x:c>
      <x:c r="G3144" s="0" t="s">
        <x:v>84</x:v>
      </x:c>
      <x:c r="H3144" s="0" t="s">
        <x:v>85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130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54</x:v>
      </x:c>
      <x:c r="F3145" s="0" t="s">
        <x:v>55</x:v>
      </x:c>
      <x:c r="G3145" s="0" t="s">
        <x:v>84</x:v>
      </x:c>
      <x:c r="H3145" s="0" t="s">
        <x:v>85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118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54</x:v>
      </x:c>
      <x:c r="F3146" s="0" t="s">
        <x:v>55</x:v>
      </x:c>
      <x:c r="G3146" s="0" t="s">
        <x:v>86</x:v>
      </x:c>
      <x:c r="H3146" s="0" t="s">
        <x:v>87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119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54</x:v>
      </x:c>
      <x:c r="F3147" s="0" t="s">
        <x:v>55</x:v>
      </x:c>
      <x:c r="G3147" s="0" t="s">
        <x:v>86</x:v>
      </x:c>
      <x:c r="H3147" s="0" t="s">
        <x:v>87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128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54</x:v>
      </x:c>
      <x:c r="F3148" s="0" t="s">
        <x:v>55</x:v>
      </x:c>
      <x:c r="G3148" s="0" t="s">
        <x:v>86</x:v>
      </x:c>
      <x:c r="H3148" s="0" t="s">
        <x:v>87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37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54</x:v>
      </x:c>
      <x:c r="F3149" s="0" t="s">
        <x:v>55</x:v>
      </x:c>
      <x:c r="G3149" s="0" t="s">
        <x:v>86</x:v>
      </x:c>
      <x:c r="H3149" s="0" t="s">
        <x:v>87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55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54</x:v>
      </x:c>
      <x:c r="F3150" s="0" t="s">
        <x:v>55</x:v>
      </x:c>
      <x:c r="G3150" s="0" t="s">
        <x:v>86</x:v>
      </x:c>
      <x:c r="H3150" s="0" t="s">
        <x:v>87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24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54</x:v>
      </x:c>
      <x:c r="F3151" s="0" t="s">
        <x:v>55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54</x:v>
      </x:c>
      <x:c r="F3152" s="0" t="s">
        <x:v>55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15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54</x:v>
      </x:c>
      <x:c r="F3153" s="0" t="s">
        <x:v>55</x:v>
      </x:c>
      <x:c r="G3153" s="0" t="s">
        <x:v>86</x:v>
      </x:c>
      <x:c r="H3153" s="0" t="s">
        <x:v>87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22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21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54</x:v>
      </x:c>
      <x:c r="F3158" s="0" t="s">
        <x:v>55</x:v>
      </x:c>
      <x:c r="G3158" s="0" t="s">
        <x:v>88</x:v>
      </x:c>
      <x:c r="H3158" s="0" t="s">
        <x:v>89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3368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54</x:v>
      </x:c>
      <x:c r="F3159" s="0" t="s">
        <x:v>55</x:v>
      </x:c>
      <x:c r="G3159" s="0" t="s">
        <x:v>88</x:v>
      </x:c>
      <x:c r="H3159" s="0" t="s">
        <x:v>89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3597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54</x:v>
      </x:c>
      <x:c r="F3160" s="0" t="s">
        <x:v>55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812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54</x:v>
      </x:c>
      <x:c r="F3161" s="0" t="s">
        <x:v>55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861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567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585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323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334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1065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1115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601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90</x:v>
      </x:c>
      <x:c r="F3170" s="0" t="s">
        <x:v>91</x:v>
      </x:c>
      <x:c r="G3170" s="0" t="s">
        <x:v>54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10273</x:v>
      </x:c>
    </x:row>
    <x:row r="3171" spans="1:14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90</x:v>
      </x:c>
      <x:c r="F3171" s="0" t="s">
        <x:v>91</x:v>
      </x:c>
      <x:c r="G3171" s="0" t="s">
        <x:v>54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10671</x:v>
      </x:c>
    </x:row>
    <x:row r="3172" spans="1:14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90</x:v>
      </x:c>
      <x:c r="F3172" s="0" t="s">
        <x:v>91</x:v>
      </x:c>
      <x:c r="G3172" s="0" t="s">
        <x:v>54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4962</x:v>
      </x:c>
    </x:row>
    <x:row r="3173" spans="1:14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90</x:v>
      </x:c>
      <x:c r="F3173" s="0" t="s">
        <x:v>91</x:v>
      </x:c>
      <x:c r="G3173" s="0" t="s">
        <x:v>54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5137</x:v>
      </x:c>
    </x:row>
    <x:row r="3174" spans="1:14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90</x:v>
      </x:c>
      <x:c r="F3174" s="0" t="s">
        <x:v>91</x:v>
      </x:c>
      <x:c r="G3174" s="0" t="s">
        <x:v>54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1623</x:v>
      </x:c>
    </x:row>
    <x:row r="3175" spans="1:14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90</x:v>
      </x:c>
      <x:c r="F3175" s="0" t="s">
        <x:v>91</x:v>
      </x:c>
      <x:c r="G3175" s="0" t="s">
        <x:v>54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1746</x:v>
      </x:c>
    </x:row>
    <x:row r="3176" spans="1:14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90</x:v>
      </x:c>
      <x:c r="F3176" s="0" t="s">
        <x:v>91</x:v>
      </x:c>
      <x:c r="G3176" s="0" t="s">
        <x:v>54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90</x:v>
      </x:c>
      <x:c r="F3177" s="0" t="s">
        <x:v>91</x:v>
      </x:c>
      <x:c r="G3177" s="0" t="s">
        <x:v>54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898</x:v>
      </x:c>
    </x:row>
    <x:row r="3178" spans="1:14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90</x:v>
      </x:c>
      <x:c r="F3178" s="0" t="s">
        <x:v>91</x:v>
      </x:c>
      <x:c r="G3178" s="0" t="s">
        <x:v>54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1708</x:v>
      </x:c>
    </x:row>
    <x:row r="3179" spans="1:14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90</x:v>
      </x:c>
      <x:c r="F3179" s="0" t="s">
        <x:v>91</x:v>
      </x:c>
      <x:c r="G3179" s="0" t="s">
        <x:v>54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1711</x:v>
      </x:c>
    </x:row>
    <x:row r="3180" spans="1:14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90</x:v>
      </x:c>
      <x:c r="F3180" s="0" t="s">
        <x:v>91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1166</x:v>
      </x:c>
    </x:row>
    <x:row r="3181" spans="1:14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90</x:v>
      </x:c>
      <x:c r="F3181" s="0" t="s">
        <x:v>91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1179</x:v>
      </x:c>
    </x:row>
    <x:row r="3182" spans="1:14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90</x:v>
      </x:c>
      <x:c r="F3182" s="0" t="s">
        <x:v>91</x:v>
      </x:c>
      <x:c r="G3182" s="0" t="s">
        <x:v>62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1757</x:v>
      </x:c>
    </x:row>
    <x:row r="3183" spans="1:14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90</x:v>
      </x:c>
      <x:c r="F3183" s="0" t="s">
        <x:v>91</x:v>
      </x:c>
      <x:c r="G3183" s="0" t="s">
        <x:v>62</x:v>
      </x:c>
      <x:c r="H3183" s="0" t="s">
        <x:v>72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1833</x:v>
      </x:c>
    </x:row>
    <x:row r="3184" spans="1:14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90</x:v>
      </x:c>
      <x:c r="F3184" s="0" t="s">
        <x:v>91</x:v>
      </x:c>
      <x:c r="G3184" s="0" t="s">
        <x:v>62</x:v>
      </x:c>
      <x:c r="H3184" s="0" t="s">
        <x:v>72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993</x:v>
      </x:c>
    </x:row>
    <x:row r="3185" spans="1:14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90</x:v>
      </x:c>
      <x:c r="F3185" s="0" t="s">
        <x:v>91</x:v>
      </x:c>
      <x:c r="G3185" s="0" t="s">
        <x:v>62</x:v>
      </x:c>
      <x:c r="H3185" s="0" t="s">
        <x:v>72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1084</x:v>
      </x:c>
    </x:row>
    <x:row r="3186" spans="1:14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90</x:v>
      </x:c>
      <x:c r="F3186" s="0" t="s">
        <x:v>91</x:v>
      </x:c>
      <x:c r="G3186" s="0" t="s">
        <x:v>62</x:v>
      </x:c>
      <x:c r="H3186" s="0" t="s">
        <x:v>72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279</x:v>
      </x:c>
    </x:row>
    <x:row r="3187" spans="1:14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90</x:v>
      </x:c>
      <x:c r="F3187" s="0" t="s">
        <x:v>91</x:v>
      </x:c>
      <x:c r="G3187" s="0" t="s">
        <x:v>62</x:v>
      </x:c>
      <x:c r="H3187" s="0" t="s">
        <x:v>72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240</x:v>
      </x:c>
    </x:row>
    <x:row r="3188" spans="1:14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90</x:v>
      </x:c>
      <x:c r="F3188" s="0" t="s">
        <x:v>91</x:v>
      </x:c>
      <x:c r="G3188" s="0" t="s">
        <x:v>62</x:v>
      </x:c>
      <x:c r="H3188" s="0" t="s">
        <x:v>72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119</x:v>
      </x:c>
    </x:row>
    <x:row r="3189" spans="1:14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90</x:v>
      </x:c>
      <x:c r="F3189" s="0" t="s">
        <x:v>91</x:v>
      </x:c>
      <x:c r="G3189" s="0" t="s">
        <x:v>62</x:v>
      </x:c>
      <x:c r="H3189" s="0" t="s">
        <x:v>72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125</x:v>
      </x:c>
    </x:row>
    <x:row r="3190" spans="1:14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90</x:v>
      </x:c>
      <x:c r="F3190" s="0" t="s">
        <x:v>91</x:v>
      </x:c>
      <x:c r="G3190" s="0" t="s">
        <x:v>62</x:v>
      </x:c>
      <x:c r="H3190" s="0" t="s">
        <x:v>72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215</x:v>
      </x:c>
    </x:row>
    <x:row r="3191" spans="1:14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90</x:v>
      </x:c>
      <x:c r="F3191" s="0" t="s">
        <x:v>91</x:v>
      </x:c>
      <x:c r="G3191" s="0" t="s">
        <x:v>62</x:v>
      </x:c>
      <x:c r="H3191" s="0" t="s">
        <x:v>72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90</x:v>
      </x:c>
      <x:c r="F3192" s="0" t="s">
        <x:v>91</x:v>
      </x:c>
      <x:c r="G3192" s="0" t="s">
        <x:v>62</x:v>
      </x:c>
      <x:c r="H3192" s="0" t="s">
        <x:v>72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151</x:v>
      </x:c>
    </x:row>
    <x:row r="3193" spans="1:14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90</x:v>
      </x:c>
      <x:c r="F3193" s="0" t="s">
        <x:v>91</x:v>
      </x:c>
      <x:c r="G3193" s="0" t="s">
        <x:v>62</x:v>
      </x:c>
      <x:c r="H3193" s="0" t="s">
        <x:v>72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150</x:v>
      </x:c>
    </x:row>
    <x:row r="3194" spans="1:14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90</x:v>
      </x:c>
      <x:c r="F3194" s="0" t="s">
        <x:v>91</x:v>
      </x:c>
      <x:c r="G3194" s="0" t="s">
        <x:v>64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635</x:v>
      </x:c>
    </x:row>
    <x:row r="3195" spans="1:14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90</x:v>
      </x:c>
      <x:c r="F3195" s="0" t="s">
        <x:v>91</x:v>
      </x:c>
      <x:c r="G3195" s="0" t="s">
        <x:v>64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790</x:v>
      </x:c>
    </x:row>
    <x:row r="3196" spans="1:14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90</x:v>
      </x:c>
      <x:c r="F3196" s="0" t="s">
        <x:v>91</x:v>
      </x:c>
      <x:c r="G3196" s="0" t="s">
        <x:v>64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393</x:v>
      </x:c>
    </x:row>
    <x:row r="3197" spans="1:14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90</x:v>
      </x:c>
      <x:c r="F3197" s="0" t="s">
        <x:v>91</x:v>
      </x:c>
      <x:c r="G3197" s="0" t="s">
        <x:v>64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507</x:v>
      </x:c>
    </x:row>
    <x:row r="3198" spans="1:14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90</x:v>
      </x:c>
      <x:c r="F3198" s="0" t="s">
        <x:v>91</x:v>
      </x:c>
      <x:c r="G3198" s="0" t="s">
        <x:v>64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95</x:v>
      </x:c>
    </x:row>
    <x:row r="3199" spans="1:14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90</x:v>
      </x:c>
      <x:c r="F3199" s="0" t="s">
        <x:v>91</x:v>
      </x:c>
      <x:c r="G3199" s="0" t="s">
        <x:v>64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99</x:v>
      </x:c>
    </x:row>
    <x:row r="3200" spans="1:14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90</x:v>
      </x:c>
      <x:c r="F3200" s="0" t="s">
        <x:v>91</x:v>
      </x:c>
      <x:c r="G3200" s="0" t="s">
        <x:v>64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36</x:v>
      </x:c>
    </x:row>
    <x:row r="3201" spans="1:14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90</x:v>
      </x:c>
      <x:c r="F3201" s="0" t="s">
        <x:v>91</x:v>
      </x:c>
      <x:c r="G3201" s="0" t="s">
        <x:v>64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90</x:v>
      </x:c>
      <x:c r="F3202" s="0" t="s">
        <x:v>91</x:v>
      </x:c>
      <x:c r="G3202" s="0" t="s">
        <x:v>64</x:v>
      </x:c>
      <x:c r="H3202" s="0" t="s">
        <x:v>73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90</x:v>
      </x:c>
      <x:c r="F3203" s="0" t="s">
        <x:v>91</x:v>
      </x:c>
      <x:c r="G3203" s="0" t="s">
        <x:v>64</x:v>
      </x:c>
      <x:c r="H3203" s="0" t="s">
        <x:v>73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89</x:v>
      </x:c>
    </x:row>
    <x:row r="3204" spans="1:14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90</x:v>
      </x:c>
      <x:c r="F3204" s="0" t="s">
        <x:v>91</x:v>
      </x:c>
      <x:c r="G3204" s="0" t="s">
        <x:v>64</x:v>
      </x:c>
      <x:c r="H3204" s="0" t="s">
        <x:v>73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90</x:v>
      </x:c>
      <x:c r="F3205" s="0" t="s">
        <x:v>91</x:v>
      </x:c>
      <x:c r="G3205" s="0" t="s">
        <x:v>64</x:v>
      </x:c>
      <x:c r="H3205" s="0" t="s">
        <x:v>73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34</x:v>
      </x:c>
    </x:row>
    <x:row r="3206" spans="1:14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90</x:v>
      </x:c>
      <x:c r="F3206" s="0" t="s">
        <x:v>91</x:v>
      </x:c>
      <x:c r="G3206" s="0" t="s">
        <x:v>66</x:v>
      </x:c>
      <x:c r="H3206" s="0" t="s">
        <x:v>74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885</x:v>
      </x:c>
    </x:row>
    <x:row r="3207" spans="1:14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90</x:v>
      </x:c>
      <x:c r="F3207" s="0" t="s">
        <x:v>91</x:v>
      </x:c>
      <x:c r="G3207" s="0" t="s">
        <x:v>66</x:v>
      </x:c>
      <x:c r="H3207" s="0" t="s">
        <x:v>74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1086</x:v>
      </x:c>
    </x:row>
    <x:row r="3208" spans="1:14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90</x:v>
      </x:c>
      <x:c r="F3208" s="0" t="s">
        <x:v>91</x:v>
      </x:c>
      <x:c r="G3208" s="0" t="s">
        <x:v>66</x:v>
      </x:c>
      <x:c r="H3208" s="0" t="s">
        <x:v>74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523</x:v>
      </x:c>
    </x:row>
    <x:row r="3209" spans="1:14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90</x:v>
      </x:c>
      <x:c r="F3209" s="0" t="s">
        <x:v>91</x:v>
      </x:c>
      <x:c r="G3209" s="0" t="s">
        <x:v>66</x:v>
      </x:c>
      <x:c r="H3209" s="0" t="s">
        <x:v>74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90</x:v>
      </x:c>
      <x:c r="F3210" s="0" t="s">
        <x:v>91</x:v>
      </x:c>
      <x:c r="G3210" s="0" t="s">
        <x:v>66</x:v>
      </x:c>
      <x:c r="H3210" s="0" t="s">
        <x:v>74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113</x:v>
      </x:c>
    </x:row>
    <x:row r="3211" spans="1:14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90</x:v>
      </x:c>
      <x:c r="F3211" s="0" t="s">
        <x:v>91</x:v>
      </x:c>
      <x:c r="G3211" s="0" t="s">
        <x:v>66</x:v>
      </x:c>
      <x:c r="H3211" s="0" t="s">
        <x:v>74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179</x:v>
      </x:c>
    </x:row>
    <x:row r="3212" spans="1:14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90</x:v>
      </x:c>
      <x:c r="F3212" s="0" t="s">
        <x:v>91</x:v>
      </x:c>
      <x:c r="G3212" s="0" t="s">
        <x:v>66</x:v>
      </x:c>
      <x:c r="H3212" s="0" t="s">
        <x:v>74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56</x:v>
      </x:c>
    </x:row>
    <x:row r="3213" spans="1:14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90</x:v>
      </x:c>
      <x:c r="F3213" s="0" t="s">
        <x:v>91</x:v>
      </x:c>
      <x:c r="G3213" s="0" t="s">
        <x:v>66</x:v>
      </x:c>
      <x:c r="H3213" s="0" t="s">
        <x:v>74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90</x:v>
      </x:c>
      <x:c r="F3214" s="0" t="s">
        <x:v>91</x:v>
      </x:c>
      <x:c r="G3214" s="0" t="s">
        <x:v>66</x:v>
      </x:c>
      <x:c r="H3214" s="0" t="s">
        <x:v>74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127</x:v>
      </x:c>
    </x:row>
    <x:row r="3215" spans="1:14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90</x:v>
      </x:c>
      <x:c r="F3215" s="0" t="s">
        <x:v>91</x:v>
      </x:c>
      <x:c r="G3215" s="0" t="s">
        <x:v>66</x:v>
      </x:c>
      <x:c r="H3215" s="0" t="s">
        <x:v>74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144</x:v>
      </x:c>
    </x:row>
    <x:row r="3216" spans="1:14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90</x:v>
      </x:c>
      <x:c r="F3216" s="0" t="s">
        <x:v>91</x:v>
      </x:c>
      <x:c r="G3216" s="0" t="s">
        <x:v>66</x:v>
      </x:c>
      <x:c r="H3216" s="0" t="s">
        <x:v>74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90</x:v>
      </x:c>
      <x:c r="F3217" s="0" t="s">
        <x:v>91</x:v>
      </x:c>
      <x:c r="G3217" s="0" t="s">
        <x:v>66</x:v>
      </x:c>
      <x:c r="H3217" s="0" t="s">
        <x:v>74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90</x:v>
      </x:c>
      <x:c r="F3218" s="0" t="s">
        <x:v>91</x:v>
      </x:c>
      <x:c r="G3218" s="0" t="s">
        <x:v>68</x:v>
      </x:c>
      <x:c r="H3218" s="0" t="s">
        <x:v>75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1100</x:v>
      </x:c>
    </x:row>
    <x:row r="3219" spans="1:14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90</x:v>
      </x:c>
      <x:c r="F3219" s="0" t="s">
        <x:v>91</x:v>
      </x:c>
      <x:c r="G3219" s="0" t="s">
        <x:v>68</x:v>
      </x:c>
      <x:c r="H3219" s="0" t="s">
        <x:v>75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1300</x:v>
      </x:c>
    </x:row>
    <x:row r="3220" spans="1:14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90</x:v>
      </x:c>
      <x:c r="F3220" s="0" t="s">
        <x:v>91</x:v>
      </x:c>
      <x:c r="G3220" s="0" t="s">
        <x:v>68</x:v>
      </x:c>
      <x:c r="H3220" s="0" t="s">
        <x:v>75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532</x:v>
      </x:c>
    </x:row>
    <x:row r="3221" spans="1:14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90</x:v>
      </x:c>
      <x:c r="F3221" s="0" t="s">
        <x:v>91</x:v>
      </x:c>
      <x:c r="G3221" s="0" t="s">
        <x:v>68</x:v>
      </x:c>
      <x:c r="H3221" s="0" t="s">
        <x:v>75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593</x:v>
      </x:c>
    </x:row>
    <x:row r="3222" spans="1:14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90</x:v>
      </x:c>
      <x:c r="F3222" s="0" t="s">
        <x:v>91</x:v>
      </x:c>
      <x:c r="G3222" s="0" t="s">
        <x:v>68</x:v>
      </x:c>
      <x:c r="H3222" s="0" t="s">
        <x:v>75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90</x:v>
      </x:c>
      <x:c r="F3223" s="0" t="s">
        <x:v>91</x:v>
      </x:c>
      <x:c r="G3223" s="0" t="s">
        <x:v>68</x:v>
      </x:c>
      <x:c r="H3223" s="0" t="s">
        <x:v>75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220</x:v>
      </x:c>
    </x:row>
    <x:row r="3224" spans="1:14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90</x:v>
      </x:c>
      <x:c r="F3224" s="0" t="s">
        <x:v>91</x:v>
      </x:c>
      <x:c r="G3224" s="0" t="s">
        <x:v>68</x:v>
      </x:c>
      <x:c r="H3224" s="0" t="s">
        <x:v>75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75</x:v>
      </x:c>
    </x:row>
    <x:row r="3225" spans="1:14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90</x:v>
      </x:c>
      <x:c r="F3225" s="0" t="s">
        <x:v>91</x:v>
      </x:c>
      <x:c r="G3225" s="0" t="s">
        <x:v>68</x:v>
      </x:c>
      <x:c r="H3225" s="0" t="s">
        <x:v>75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111</x:v>
      </x:c>
    </x:row>
    <x:row r="3226" spans="1:14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90</x:v>
      </x:c>
      <x:c r="F3226" s="0" t="s">
        <x:v>91</x:v>
      </x:c>
      <x:c r="G3226" s="0" t="s">
        <x:v>68</x:v>
      </x:c>
      <x:c r="H3226" s="0" t="s">
        <x:v>75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189</x:v>
      </x:c>
    </x:row>
    <x:row r="3227" spans="1:14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90</x:v>
      </x:c>
      <x:c r="F3227" s="0" t="s">
        <x:v>91</x:v>
      </x:c>
      <x:c r="G3227" s="0" t="s">
        <x:v>68</x:v>
      </x:c>
      <x:c r="H3227" s="0" t="s">
        <x:v>75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234</x:v>
      </x:c>
    </x:row>
    <x:row r="3228" spans="1:14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90</x:v>
      </x:c>
      <x:c r="F3228" s="0" t="s">
        <x:v>91</x:v>
      </x:c>
      <x:c r="G3228" s="0" t="s">
        <x:v>68</x:v>
      </x:c>
      <x:c r="H3228" s="0" t="s">
        <x:v>75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116</x:v>
      </x:c>
    </x:row>
    <x:row r="3229" spans="1:14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90</x:v>
      </x:c>
      <x:c r="F3229" s="0" t="s">
        <x:v>91</x:v>
      </x:c>
      <x:c r="G3229" s="0" t="s">
        <x:v>68</x:v>
      </x:c>
      <x:c r="H3229" s="0" t="s">
        <x:v>75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142</x:v>
      </x:c>
    </x:row>
    <x:row r="3230" spans="1:14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90</x:v>
      </x:c>
      <x:c r="F3230" s="0" t="s">
        <x:v>91</x:v>
      </x:c>
      <x:c r="G3230" s="0" t="s">
        <x:v>76</x:v>
      </x:c>
      <x:c r="H3230" s="0" t="s">
        <x:v>77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1310</x:v>
      </x:c>
    </x:row>
    <x:row r="3231" spans="1:14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90</x:v>
      </x:c>
      <x:c r="F3231" s="0" t="s">
        <x:v>91</x:v>
      </x:c>
      <x:c r="G3231" s="0" t="s">
        <x:v>76</x:v>
      </x:c>
      <x:c r="H3231" s="0" t="s">
        <x:v>77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1212</x:v>
      </x:c>
    </x:row>
    <x:row r="3232" spans="1:14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90</x:v>
      </x:c>
      <x:c r="F3232" s="0" t="s">
        <x:v>91</x:v>
      </x:c>
      <x:c r="G3232" s="0" t="s">
        <x:v>76</x:v>
      </x:c>
      <x:c r="H3232" s="0" t="s">
        <x:v>77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589</x:v>
      </x:c>
    </x:row>
    <x:row r="3233" spans="1:14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90</x:v>
      </x:c>
      <x:c r="F3233" s="0" t="s">
        <x:v>91</x:v>
      </x:c>
      <x:c r="G3233" s="0" t="s">
        <x:v>76</x:v>
      </x:c>
      <x:c r="H3233" s="0" t="s">
        <x:v>77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557</x:v>
      </x:c>
    </x:row>
    <x:row r="3234" spans="1:14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90</x:v>
      </x:c>
      <x:c r="F3234" s="0" t="s">
        <x:v>91</x:v>
      </x:c>
      <x:c r="G3234" s="0" t="s">
        <x:v>76</x:v>
      </x:c>
      <x:c r="H3234" s="0" t="s">
        <x:v>77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214</x:v>
      </x:c>
    </x:row>
    <x:row r="3235" spans="1:14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90</x:v>
      </x:c>
      <x:c r="F3235" s="0" t="s">
        <x:v>91</x:v>
      </x:c>
      <x:c r="G3235" s="0" t="s">
        <x:v>76</x:v>
      </x:c>
      <x:c r="H3235" s="0" t="s">
        <x:v>77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211</x:v>
      </x:c>
    </x:row>
    <x:row r="3236" spans="1:14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90</x:v>
      </x:c>
      <x:c r="F3236" s="0" t="s">
        <x:v>91</x:v>
      </x:c>
      <x:c r="G3236" s="0" t="s">
        <x:v>76</x:v>
      </x:c>
      <x:c r="H3236" s="0" t="s">
        <x:v>77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120</x:v>
      </x:c>
    </x:row>
    <x:row r="3237" spans="1:14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90</x:v>
      </x:c>
      <x:c r="F3237" s="0" t="s">
        <x:v>91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103</x:v>
      </x:c>
    </x:row>
    <x:row r="3238" spans="1:14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90</x:v>
      </x:c>
      <x:c r="F3238" s="0" t="s">
        <x:v>91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214</x:v>
      </x:c>
    </x:row>
    <x:row r="3239" spans="1:14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90</x:v>
      </x:c>
      <x:c r="F3239" s="0" t="s">
        <x:v>91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167</x:v>
      </x:c>
    </x:row>
    <x:row r="3240" spans="1:14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90</x:v>
      </x:c>
      <x:c r="F3240" s="0" t="s">
        <x:v>91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90</x:v>
      </x:c>
      <x:c r="F3241" s="0" t="s">
        <x:v>91</x:v>
      </x:c>
      <x:c r="G3241" s="0" t="s">
        <x:v>76</x:v>
      </x:c>
      <x:c r="H3241" s="0" t="s">
        <x:v>77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174</x:v>
      </x:c>
    </x:row>
    <x:row r="3242" spans="1:14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90</x:v>
      </x:c>
      <x:c r="F3242" s="0" t="s">
        <x:v>91</x:v>
      </x:c>
      <x:c r="G3242" s="0" t="s">
        <x:v>78</x:v>
      </x:c>
      <x:c r="H3242" s="0" t="s">
        <x:v>79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998</x:v>
      </x:c>
    </x:row>
    <x:row r="3243" spans="1:14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90</x:v>
      </x:c>
      <x:c r="F3243" s="0" t="s">
        <x:v>91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1053</x:v>
      </x:c>
    </x:row>
    <x:row r="3244" spans="1:14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90</x:v>
      </x:c>
      <x:c r="F3244" s="0" t="s">
        <x:v>91</x:v>
      </x:c>
      <x:c r="G3244" s="0" t="s">
        <x:v>78</x:v>
      </x:c>
      <x:c r="H3244" s="0" t="s">
        <x:v>79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451</x:v>
      </x:c>
    </x:row>
    <x:row r="3245" spans="1:14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90</x:v>
      </x:c>
      <x:c r="F3245" s="0" t="s">
        <x:v>91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481</x:v>
      </x:c>
    </x:row>
    <x:row r="3246" spans="1:14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90</x:v>
      </x:c>
      <x:c r="F3246" s="0" t="s">
        <x:v>91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144</x:v>
      </x:c>
    </x:row>
    <x:row r="3247" spans="1:14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90</x:v>
      </x:c>
      <x:c r="F3247" s="0" t="s">
        <x:v>91</x:v>
      </x:c>
      <x:c r="G3247" s="0" t="s">
        <x:v>78</x:v>
      </x:c>
      <x:c r="H3247" s="0" t="s">
        <x:v>79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186</x:v>
      </x:c>
    </x:row>
    <x:row r="3248" spans="1:14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90</x:v>
      </x:c>
      <x:c r="F3248" s="0" t="s">
        <x:v>91</x:v>
      </x:c>
      <x:c r="G3248" s="0" t="s">
        <x:v>78</x:v>
      </x:c>
      <x:c r="H3248" s="0" t="s">
        <x:v>79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92</x:v>
      </x:c>
    </x:row>
    <x:row r="3249" spans="1:14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90</x:v>
      </x:c>
      <x:c r="F3249" s="0" t="s">
        <x:v>91</x:v>
      </x:c>
      <x:c r="G3249" s="0" t="s">
        <x:v>78</x:v>
      </x:c>
      <x:c r="H3249" s="0" t="s">
        <x:v>79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96</x:v>
      </x:c>
    </x:row>
    <x:row r="3250" spans="1:14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90</x:v>
      </x:c>
      <x:c r="F3250" s="0" t="s">
        <x:v>91</x:v>
      </x:c>
      <x:c r="G3250" s="0" t="s">
        <x:v>78</x:v>
      </x:c>
      <x:c r="H3250" s="0" t="s">
        <x:v>79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198</x:v>
      </x:c>
    </x:row>
    <x:row r="3251" spans="1:14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90</x:v>
      </x:c>
      <x:c r="F3251" s="0" t="s">
        <x:v>91</x:v>
      </x:c>
      <x:c r="G3251" s="0" t="s">
        <x:v>78</x:v>
      </x:c>
      <x:c r="H3251" s="0" t="s">
        <x:v>79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180</x:v>
      </x:c>
    </x:row>
    <x:row r="3252" spans="1:14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90</x:v>
      </x:c>
      <x:c r="F3252" s="0" t="s">
        <x:v>91</x:v>
      </x:c>
      <x:c r="G3252" s="0" t="s">
        <x:v>78</x:v>
      </x:c>
      <x:c r="H3252" s="0" t="s">
        <x:v>79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113</x:v>
      </x:c>
    </x:row>
    <x:row r="3253" spans="1:14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90</x:v>
      </x:c>
      <x:c r="F3253" s="0" t="s">
        <x:v>91</x:v>
      </x:c>
      <x:c r="G3253" s="0" t="s">
        <x:v>78</x:v>
      </x:c>
      <x:c r="H3253" s="0" t="s">
        <x:v>79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110</x:v>
      </x:c>
    </x:row>
    <x:row r="3254" spans="1:14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376</x:v>
      </x:c>
    </x:row>
    <x:row r="3255" spans="1:14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341</x:v>
      </x:c>
    </x:row>
    <x:row r="3256" spans="1:14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134</x:v>
      </x:c>
    </x:row>
    <x:row r="3257" spans="1:14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124</x:v>
      </x:c>
    </x:row>
    <x:row r="3258" spans="1:14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90</x:v>
      </x:c>
      <x:c r="F3258" s="0" t="s">
        <x:v>91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55</x:v>
      </x:c>
    </x:row>
    <x:row r="3259" spans="1:14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90</x:v>
      </x:c>
      <x:c r="F3259" s="0" t="s">
        <x:v>91</x:v>
      </x:c>
      <x:c r="G3259" s="0" t="s">
        <x:v>80</x:v>
      </x:c>
      <x:c r="H3259" s="0" t="s">
        <x:v>81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64</x:v>
      </x:c>
    </x:row>
    <x:row r="3260" spans="1:14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90</x:v>
      </x:c>
      <x:c r="F3260" s="0" t="s">
        <x:v>91</x:v>
      </x:c>
      <x:c r="G3260" s="0" t="s">
        <x:v>80</x:v>
      </x:c>
      <x:c r="H3260" s="0" t="s">
        <x:v>81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90</x:v>
      </x:c>
      <x:c r="F3261" s="0" t="s">
        <x:v>91</x:v>
      </x:c>
      <x:c r="G3261" s="0" t="s">
        <x:v>80</x:v>
      </x:c>
      <x:c r="H3261" s="0" t="s">
        <x:v>81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28</x:v>
      </x:c>
    </x:row>
    <x:row r="3262" spans="1:14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90</x:v>
      </x:c>
      <x:c r="F3262" s="0" t="s">
        <x:v>91</x:v>
      </x:c>
      <x:c r="G3262" s="0" t="s">
        <x:v>80</x:v>
      </x:c>
      <x:c r="H3262" s="0" t="s">
        <x:v>81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82</x:v>
      </x:c>
    </x:row>
    <x:row r="3263" spans="1:14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90</x:v>
      </x:c>
      <x:c r="F3263" s="0" t="s">
        <x:v>91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65</x:v>
      </x:c>
    </x:row>
    <x:row r="3264" spans="1:14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90</x:v>
      </x:c>
      <x:c r="F3264" s="0" t="s">
        <x:v>91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90</x:v>
      </x:c>
      <x:c r="F3265" s="0" t="s">
        <x:v>91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985</x:v>
      </x:c>
    </x:row>
    <x:row r="3267" spans="1:14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758</x:v>
      </x:c>
    </x:row>
    <x:row r="3268" spans="1:14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505</x:v>
      </x:c>
    </x:row>
    <x:row r="3269" spans="1:14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90</x:v>
      </x:c>
      <x:c r="F3269" s="0" t="s">
        <x:v>91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</x:v>
      </x:c>
    </x:row>
    <x:row r="3270" spans="1:14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90</x:v>
      </x:c>
      <x:c r="F3270" s="0" t="s">
        <x:v>91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170</x:v>
      </x:c>
    </x:row>
    <x:row r="3271" spans="1:14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90</x:v>
      </x:c>
      <x:c r="F3271" s="0" t="s">
        <x:v>91</x:v>
      </x:c>
      <x:c r="G3271" s="0" t="s">
        <x:v>82</x:v>
      </x:c>
      <x:c r="H3271" s="0" t="s">
        <x:v>83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134</x:v>
      </x:c>
    </x:row>
    <x:row r="3272" spans="1:14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90</x:v>
      </x:c>
      <x:c r="F3272" s="0" t="s">
        <x:v>91</x:v>
      </x:c>
      <x:c r="G3272" s="0" t="s">
        <x:v>82</x:v>
      </x:c>
      <x:c r="H3272" s="0" t="s">
        <x:v>83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90</x:v>
      </x:c>
      <x:c r="F3273" s="0" t="s">
        <x:v>91</x:v>
      </x:c>
      <x:c r="G3273" s="0" t="s">
        <x:v>82</x:v>
      </x:c>
      <x:c r="H3273" s="0" t="s">
        <x:v>83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118</x:v>
      </x:c>
    </x:row>
    <x:row r="3275" spans="1:14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90</x:v>
      </x:c>
      <x:c r="F3275" s="0" t="s">
        <x:v>91</x:v>
      </x:c>
      <x:c r="G3275" s="0" t="s">
        <x:v>82</x:v>
      </x:c>
      <x:c r="H3275" s="0" t="s">
        <x:v>83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95</x:v>
      </x:c>
    </x:row>
    <x:row r="3276" spans="1:14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90</x:v>
      </x:c>
      <x:c r="F3276" s="0" t="s">
        <x:v>91</x:v>
      </x:c>
      <x:c r="G3276" s="0" t="s">
        <x:v>82</x:v>
      </x:c>
      <x:c r="H3276" s="0" t="s">
        <x:v>83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121</x:v>
      </x:c>
    </x:row>
    <x:row r="3277" spans="1:14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90</x:v>
      </x:c>
      <x:c r="F3277" s="0" t="s">
        <x:v>91</x:v>
      </x:c>
      <x:c r="G3277" s="0" t="s">
        <x:v>82</x:v>
      </x:c>
      <x:c r="H3277" s="0" t="s">
        <x:v>83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80</x:v>
      </x:c>
    </x:row>
    <x:row r="3278" spans="1:14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1042</x:v>
      </x:c>
    </x:row>
    <x:row r="3279" spans="1:14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941</x:v>
      </x:c>
    </x:row>
    <x:row r="3280" spans="1:14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90</x:v>
      </x:c>
      <x:c r="F3280" s="0" t="s">
        <x:v>91</x:v>
      </x:c>
      <x:c r="G3280" s="0" t="s">
        <x:v>84</x:v>
      </x:c>
      <x:c r="H3280" s="0" t="s">
        <x:v>85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531</x:v>
      </x:c>
    </x:row>
    <x:row r="3281" spans="1:14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90</x:v>
      </x:c>
      <x:c r="F3281" s="0" t="s">
        <x:v>91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457</x:v>
      </x:c>
    </x:row>
    <x:row r="3282" spans="1:14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90</x:v>
      </x:c>
      <x:c r="F3282" s="0" t="s">
        <x:v>91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194</x:v>
      </x:c>
    </x:row>
    <x:row r="3283" spans="1:14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90</x:v>
      </x:c>
      <x:c r="F3283" s="0" t="s">
        <x:v>91</x:v>
      </x:c>
      <x:c r="G3283" s="0" t="s">
        <x:v>84</x:v>
      </x:c>
      <x:c r="H3283" s="0" t="s">
        <x:v>85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197</x:v>
      </x:c>
    </x:row>
    <x:row r="3284" spans="1:14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90</x:v>
      </x:c>
      <x:c r="F3284" s="0" t="s">
        <x:v>91</x:v>
      </x:c>
      <x:c r="G3284" s="0" t="s">
        <x:v>84</x:v>
      </x:c>
      <x:c r="H3284" s="0" t="s">
        <x:v>85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84</x:v>
      </x:c>
    </x:row>
    <x:row r="3285" spans="1:14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90</x:v>
      </x:c>
      <x:c r="F3285" s="0" t="s">
        <x:v>91</x:v>
      </x:c>
      <x:c r="G3285" s="0" t="s">
        <x:v>84</x:v>
      </x:c>
      <x:c r="H3285" s="0" t="s">
        <x:v>85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88</x:v>
      </x:c>
    </x:row>
    <x:row r="3286" spans="1:14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90</x:v>
      </x:c>
      <x:c r="F3286" s="0" t="s">
        <x:v>91</x:v>
      </x:c>
      <x:c r="G3286" s="0" t="s">
        <x:v>84</x:v>
      </x:c>
      <x:c r="H3286" s="0" t="s">
        <x:v>85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154</x:v>
      </x:c>
    </x:row>
    <x:row r="3287" spans="1:14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90</x:v>
      </x:c>
      <x:c r="F3287" s="0" t="s">
        <x:v>91</x:v>
      </x:c>
      <x:c r="G3287" s="0" t="s">
        <x:v>84</x:v>
      </x:c>
      <x:c r="H3287" s="0" t="s">
        <x:v>85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121</x:v>
      </x:c>
    </x:row>
    <x:row r="3288" spans="1:14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90</x:v>
      </x:c>
      <x:c r="F3288" s="0" t="s">
        <x:v>91</x:v>
      </x:c>
      <x:c r="G3288" s="0" t="s">
        <x:v>84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79</x:v>
      </x:c>
    </x:row>
    <x:row r="3289" spans="1:14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90</x:v>
      </x:c>
      <x:c r="F3289" s="0" t="s">
        <x:v>91</x:v>
      </x:c>
      <x:c r="G3289" s="0" t="s">
        <x:v>84</x:v>
      </x:c>
      <x:c r="H3289" s="0" t="s">
        <x:v>85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78</x:v>
      </x:c>
    </x:row>
    <x:row r="3290" spans="1:14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69</x:v>
      </x:c>
    </x:row>
    <x:row r="3291" spans="1:14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90</x:v>
      </x:c>
      <x:c r="F3291" s="0" t="s">
        <x:v>91</x:v>
      </x:c>
      <x:c r="G3291" s="0" t="s">
        <x:v>86</x:v>
      </x:c>
      <x:c r="H3291" s="0" t="s">
        <x:v>87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67</x:v>
      </x:c>
    </x:row>
    <x:row r="3292" spans="1:14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22</x:v>
      </x:c>
    </x:row>
    <x:row r="3293" spans="1:14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15</x:v>
      </x:c>
    </x:row>
    <x:row r="3295" spans="1:14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90</x:v>
      </x:c>
      <x:c r="F3302" s="0" t="s">
        <x:v>91</x:v>
      </x:c>
      <x:c r="G3302" s="0" t="s">
        <x:v>88</x:v>
      </x:c>
      <x:c r="H3302" s="0" t="s">
        <x:v>89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1116</x:v>
      </x:c>
    </x:row>
    <x:row r="3303" spans="1:14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90</x:v>
      </x:c>
      <x:c r="F3303" s="0" t="s">
        <x:v>91</x:v>
      </x:c>
      <x:c r="G3303" s="0" t="s">
        <x:v>88</x:v>
      </x:c>
      <x:c r="H3303" s="0" t="s">
        <x:v>89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1290</x:v>
      </x:c>
    </x:row>
    <x:row r="3304" spans="1:14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90</x:v>
      </x:c>
      <x:c r="F3304" s="0" t="s">
        <x:v>91</x:v>
      </x:c>
      <x:c r="G3304" s="0" t="s">
        <x:v>88</x:v>
      </x:c>
      <x:c r="H3304" s="0" t="s">
        <x:v>89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289</x:v>
      </x:c>
    </x:row>
    <x:row r="3305" spans="1:14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90</x:v>
      </x:c>
      <x:c r="F3305" s="0" t="s">
        <x:v>91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156</x:v>
      </x:c>
    </x:row>
    <x:row r="3307" spans="1:14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211</x:v>
      </x:c>
    </x:row>
    <x:row r="3308" spans="1:14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116</x:v>
      </x:c>
    </x:row>
    <x:row r="3309" spans="1:14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123</x:v>
      </x:c>
    </x:row>
    <x:row r="3310" spans="1:14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328</x:v>
      </x:c>
    </x:row>
    <x:row r="3311" spans="1:14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372</x:v>
      </x:c>
    </x:row>
    <x:row r="3312" spans="1:14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227</x:v>
      </x:c>
    </x:row>
    <x:row r="3313" spans="1:14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275</x:v>
      </x:c>
    </x:row>
    <x:row r="3314" spans="1:14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92</x:v>
      </x:c>
      <x:c r="F3314" s="0" t="s">
        <x:v>93</x:v>
      </x:c>
      <x:c r="G3314" s="0" t="s">
        <x:v>54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17231</x:v>
      </x:c>
    </x:row>
    <x:row r="3315" spans="1:14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92</x:v>
      </x:c>
      <x:c r="F3315" s="0" t="s">
        <x:v>93</x:v>
      </x:c>
      <x:c r="G3315" s="0" t="s">
        <x:v>54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17137</x:v>
      </x:c>
    </x:row>
    <x:row r="3316" spans="1:14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92</x:v>
      </x:c>
      <x:c r="F3316" s="0" t="s">
        <x:v>93</x:v>
      </x:c>
      <x:c r="G3316" s="0" t="s">
        <x:v>54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7811</x:v>
      </x:c>
    </x:row>
    <x:row r="3317" spans="1:14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92</x:v>
      </x:c>
      <x:c r="F3317" s="0" t="s">
        <x:v>93</x:v>
      </x:c>
      <x:c r="G3317" s="0" t="s">
        <x:v>54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7725</x:v>
      </x:c>
    </x:row>
    <x:row r="3318" spans="1:14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92</x:v>
      </x:c>
      <x:c r="F3318" s="0" t="s">
        <x:v>93</x:v>
      </x:c>
      <x:c r="G3318" s="0" t="s">
        <x:v>54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2980</x:v>
      </x:c>
    </x:row>
    <x:row r="3319" spans="1:14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92</x:v>
      </x:c>
      <x:c r="F3319" s="0" t="s">
        <x:v>93</x:v>
      </x:c>
      <x:c r="G3319" s="0" t="s">
        <x:v>54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3116</x:v>
      </x:c>
    </x:row>
    <x:row r="3320" spans="1:14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92</x:v>
      </x:c>
      <x:c r="F3320" s="0" t="s">
        <x:v>93</x:v>
      </x:c>
      <x:c r="G3320" s="0" t="s">
        <x:v>54</x:v>
      </x:c>
      <x:c r="H3320" s="0" t="s">
        <x:v>56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1424</x:v>
      </x:c>
    </x:row>
    <x:row r="3321" spans="1:14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92</x:v>
      </x:c>
      <x:c r="F3321" s="0" t="s">
        <x:v>93</x:v>
      </x:c>
      <x:c r="G3321" s="0" t="s">
        <x:v>54</x:v>
      </x:c>
      <x:c r="H3321" s="0" t="s">
        <x:v>56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1323</x:v>
      </x:c>
    </x:row>
    <x:row r="3322" spans="1:14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92</x:v>
      </x:c>
      <x:c r="F3322" s="0" t="s">
        <x:v>93</x:v>
      </x:c>
      <x:c r="G3322" s="0" t="s">
        <x:v>54</x:v>
      </x:c>
      <x:c r="H3322" s="0" t="s">
        <x:v>56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3534</x:v>
      </x:c>
    </x:row>
    <x:row r="3323" spans="1:14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92</x:v>
      </x:c>
      <x:c r="F3323" s="0" t="s">
        <x:v>93</x:v>
      </x:c>
      <x:c r="G3323" s="0" t="s">
        <x:v>54</x:v>
      </x:c>
      <x:c r="H3323" s="0" t="s">
        <x:v>56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3463</x:v>
      </x:c>
    </x:row>
    <x:row r="3324" spans="1:14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92</x:v>
      </x:c>
      <x:c r="F3324" s="0" t="s">
        <x:v>93</x:v>
      </x:c>
      <x:c r="G3324" s="0" t="s">
        <x:v>54</x:v>
      </x:c>
      <x:c r="H3324" s="0" t="s">
        <x:v>56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1482</x:v>
      </x:c>
    </x:row>
    <x:row r="3325" spans="1:14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92</x:v>
      </x:c>
      <x:c r="F3325" s="0" t="s">
        <x:v>93</x:v>
      </x:c>
      <x:c r="G3325" s="0" t="s">
        <x:v>54</x:v>
      </x:c>
      <x:c r="H3325" s="0" t="s">
        <x:v>56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1510</x:v>
      </x:c>
    </x:row>
    <x:row r="3326" spans="1:14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92</x:v>
      </x:c>
      <x:c r="F3326" s="0" t="s">
        <x:v>93</x:v>
      </x:c>
      <x:c r="G3326" s="0" t="s">
        <x:v>62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2387</x:v>
      </x:c>
    </x:row>
    <x:row r="3327" spans="1:14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92</x:v>
      </x:c>
      <x:c r="F3327" s="0" t="s">
        <x:v>93</x:v>
      </x:c>
      <x:c r="G3327" s="0" t="s">
        <x:v>62</x:v>
      </x:c>
      <x:c r="H3327" s="0" t="s">
        <x:v>72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2540</x:v>
      </x:c>
    </x:row>
    <x:row r="3328" spans="1:14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92</x:v>
      </x:c>
      <x:c r="F3328" s="0" t="s">
        <x:v>93</x:v>
      </x:c>
      <x:c r="G3328" s="0" t="s">
        <x:v>62</x:v>
      </x:c>
      <x:c r="H3328" s="0" t="s">
        <x:v>72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1259</x:v>
      </x:c>
    </x:row>
    <x:row r="3329" spans="1:14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92</x:v>
      </x:c>
      <x:c r="F3329" s="0" t="s">
        <x:v>93</x:v>
      </x:c>
      <x:c r="G3329" s="0" t="s">
        <x:v>62</x:v>
      </x:c>
      <x:c r="H3329" s="0" t="s">
        <x:v>72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1301</x:v>
      </x:c>
    </x:row>
    <x:row r="3330" spans="1:14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92</x:v>
      </x:c>
      <x:c r="F3330" s="0" t="s">
        <x:v>93</x:v>
      </x:c>
      <x:c r="G3330" s="0" t="s">
        <x:v>62</x:v>
      </x:c>
      <x:c r="H3330" s="0" t="s">
        <x:v>72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427</x:v>
      </x:c>
    </x:row>
    <x:row r="3331" spans="1:14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92</x:v>
      </x:c>
      <x:c r="F3331" s="0" t="s">
        <x:v>93</x:v>
      </x:c>
      <x:c r="G3331" s="0" t="s">
        <x:v>62</x:v>
      </x:c>
      <x:c r="H3331" s="0" t="s">
        <x:v>72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471</x:v>
      </x:c>
    </x:row>
    <x:row r="3332" spans="1:14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92</x:v>
      </x:c>
      <x:c r="F3332" s="0" t="s">
        <x:v>93</x:v>
      </x:c>
      <x:c r="G3332" s="0" t="s">
        <x:v>62</x:v>
      </x:c>
      <x:c r="H3332" s="0" t="s">
        <x:v>72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176</x:v>
      </x:c>
    </x:row>
    <x:row r="3333" spans="1:14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92</x:v>
      </x:c>
      <x:c r="F3333" s="0" t="s">
        <x:v>93</x:v>
      </x:c>
      <x:c r="G3333" s="0" t="s">
        <x:v>62</x:v>
      </x:c>
      <x:c r="H3333" s="0" t="s">
        <x:v>72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177</x:v>
      </x:c>
    </x:row>
    <x:row r="3334" spans="1:14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92</x:v>
      </x:c>
      <x:c r="F3334" s="0" t="s">
        <x:v>93</x:v>
      </x:c>
      <x:c r="G3334" s="0" t="s">
        <x:v>62</x:v>
      </x:c>
      <x:c r="H3334" s="0" t="s">
        <x:v>72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383</x:v>
      </x:c>
    </x:row>
    <x:row r="3335" spans="1:14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92</x:v>
      </x:c>
      <x:c r="F3335" s="0" t="s">
        <x:v>93</x:v>
      </x:c>
      <x:c r="G3335" s="0" t="s">
        <x:v>62</x:v>
      </x:c>
      <x:c r="H3335" s="0" t="s">
        <x:v>72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428</x:v>
      </x:c>
    </x:row>
    <x:row r="3336" spans="1:14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92</x:v>
      </x:c>
      <x:c r="F3336" s="0" t="s">
        <x:v>93</x:v>
      </x:c>
      <x:c r="G3336" s="0" t="s">
        <x:v>62</x:v>
      </x:c>
      <x:c r="H3336" s="0" t="s">
        <x:v>72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142</x:v>
      </x:c>
    </x:row>
    <x:row r="3337" spans="1:14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92</x:v>
      </x:c>
      <x:c r="F3337" s="0" t="s">
        <x:v>93</x:v>
      </x:c>
      <x:c r="G3337" s="0" t="s">
        <x:v>62</x:v>
      </x:c>
      <x:c r="H3337" s="0" t="s">
        <x:v>72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92</x:v>
      </x:c>
      <x:c r="F3338" s="0" t="s">
        <x:v>93</x:v>
      </x:c>
      <x:c r="G3338" s="0" t="s">
        <x:v>64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940</x:v>
      </x:c>
    </x:row>
    <x:row r="3339" spans="1:14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92</x:v>
      </x:c>
      <x:c r="F3339" s="0" t="s">
        <x:v>93</x:v>
      </x:c>
      <x:c r="G3339" s="0" t="s">
        <x:v>64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1076</x:v>
      </x:c>
    </x:row>
    <x:row r="3340" spans="1:14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92</x:v>
      </x:c>
      <x:c r="F3340" s="0" t="s">
        <x:v>93</x:v>
      </x:c>
      <x:c r="G3340" s="0" t="s">
        <x:v>64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550</x:v>
      </x:c>
    </x:row>
    <x:row r="3341" spans="1:14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92</x:v>
      </x:c>
      <x:c r="F3341" s="0" t="s">
        <x:v>93</x:v>
      </x:c>
      <x:c r="G3341" s="0" t="s">
        <x:v>64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628</x:v>
      </x:c>
    </x:row>
    <x:row r="3342" spans="1:14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92</x:v>
      </x:c>
      <x:c r="F3342" s="0" t="s">
        <x:v>93</x:v>
      </x:c>
      <x:c r="G3342" s="0" t="s">
        <x:v>64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134</x:v>
      </x:c>
    </x:row>
    <x:row r="3343" spans="1:14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92</x:v>
      </x:c>
      <x:c r="F3343" s="0" t="s">
        <x:v>93</x:v>
      </x:c>
      <x:c r="G3343" s="0" t="s">
        <x:v>64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157</x:v>
      </x:c>
    </x:row>
    <x:row r="3344" spans="1:14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92</x:v>
      </x:c>
      <x:c r="F3344" s="0" t="s">
        <x:v>93</x:v>
      </x:c>
      <x:c r="G3344" s="0" t="s">
        <x:v>64</x:v>
      </x:c>
      <x:c r="H3344" s="0" t="s">
        <x:v>73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92</x:v>
      </x:c>
      <x:c r="F3345" s="0" t="s">
        <x:v>93</x:v>
      </x:c>
      <x:c r="G3345" s="0" t="s">
        <x:v>64</x:v>
      </x:c>
      <x:c r="H3345" s="0" t="s">
        <x:v>73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62</x:v>
      </x:c>
    </x:row>
    <x:row r="3346" spans="1:14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92</x:v>
      </x:c>
      <x:c r="F3346" s="0" t="s">
        <x:v>93</x:v>
      </x:c>
      <x:c r="G3346" s="0" t="s">
        <x:v>64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142</x:v>
      </x:c>
    </x:row>
    <x:row r="3347" spans="1:14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92</x:v>
      </x:c>
      <x:c r="F3347" s="0" t="s">
        <x:v>93</x:v>
      </x:c>
      <x:c r="G3347" s="0" t="s">
        <x:v>64</x:v>
      </x:c>
      <x:c r="H3347" s="0" t="s">
        <x:v>73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187</x:v>
      </x:c>
    </x:row>
    <x:row r="3348" spans="1:14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92</x:v>
      </x:c>
      <x:c r="F3348" s="0" t="s">
        <x:v>93</x:v>
      </x:c>
      <x:c r="G3348" s="0" t="s">
        <x:v>64</x:v>
      </x:c>
      <x:c r="H3348" s="0" t="s">
        <x:v>73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52</x:v>
      </x:c>
    </x:row>
    <x:row r="3349" spans="1:14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92</x:v>
      </x:c>
      <x:c r="F3349" s="0" t="s">
        <x:v>93</x:v>
      </x:c>
      <x:c r="G3349" s="0" t="s">
        <x:v>64</x:v>
      </x:c>
      <x:c r="H3349" s="0" t="s">
        <x:v>73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92</x:v>
      </x:c>
      <x:c r="F3350" s="0" t="s">
        <x:v>93</x:v>
      </x:c>
      <x:c r="G3350" s="0" t="s">
        <x:v>66</x:v>
      </x:c>
      <x:c r="H3350" s="0" t="s">
        <x:v>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2796</x:v>
      </x:c>
    </x:row>
    <x:row r="3351" spans="1:14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92</x:v>
      </x:c>
      <x:c r="F3351" s="0" t="s">
        <x:v>93</x:v>
      </x:c>
      <x:c r="G3351" s="0" t="s">
        <x:v>66</x:v>
      </x:c>
      <x:c r="H3351" s="0" t="s">
        <x:v>74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2918</x:v>
      </x:c>
    </x:row>
    <x:row r="3352" spans="1:14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92</x:v>
      </x:c>
      <x:c r="F3352" s="0" t="s">
        <x:v>93</x:v>
      </x:c>
      <x:c r="G3352" s="0" t="s">
        <x:v>66</x:v>
      </x:c>
      <x:c r="H3352" s="0" t="s">
        <x:v>74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1622</x:v>
      </x:c>
    </x:row>
    <x:row r="3353" spans="1:14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92</x:v>
      </x:c>
      <x:c r="F3353" s="0" t="s">
        <x:v>93</x:v>
      </x:c>
      <x:c r="G3353" s="0" t="s">
        <x:v>66</x:v>
      </x:c>
      <x:c r="H3353" s="0" t="s">
        <x:v>74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1632</x:v>
      </x:c>
    </x:row>
    <x:row r="3354" spans="1:14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92</x:v>
      </x:c>
      <x:c r="F3354" s="0" t="s">
        <x:v>93</x:v>
      </x:c>
      <x:c r="G3354" s="0" t="s">
        <x:v>66</x:v>
      </x:c>
      <x:c r="H3354" s="0" t="s">
        <x:v>74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414</x:v>
      </x:c>
    </x:row>
    <x:row r="3355" spans="1:14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92</x:v>
      </x:c>
      <x:c r="F3355" s="0" t="s">
        <x:v>93</x:v>
      </x:c>
      <x:c r="G3355" s="0" t="s">
        <x:v>66</x:v>
      </x:c>
      <x:c r="H3355" s="0" t="s">
        <x:v>74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471</x:v>
      </x:c>
    </x:row>
    <x:row r="3356" spans="1:14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92</x:v>
      </x:c>
      <x:c r="F3356" s="0" t="s">
        <x:v>93</x:v>
      </x:c>
      <x:c r="G3356" s="0" t="s">
        <x:v>66</x:v>
      </x:c>
      <x:c r="H3356" s="0" t="s">
        <x:v>74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181</x:v>
      </x:c>
    </x:row>
    <x:row r="3357" spans="1:14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92</x:v>
      </x:c>
      <x:c r="F3357" s="0" t="s">
        <x:v>93</x:v>
      </x:c>
      <x:c r="G3357" s="0" t="s">
        <x:v>66</x:v>
      </x:c>
      <x:c r="H3357" s="0" t="s">
        <x:v>74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92</x:v>
      </x:c>
      <x:c r="F3358" s="0" t="s">
        <x:v>93</x:v>
      </x:c>
      <x:c r="G3358" s="0" t="s">
        <x:v>66</x:v>
      </x:c>
      <x:c r="H3358" s="0" t="s">
        <x:v>74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408</x:v>
      </x:c>
    </x:row>
    <x:row r="3359" spans="1:14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92</x:v>
      </x:c>
      <x:c r="F3359" s="0" t="s">
        <x:v>93</x:v>
      </x:c>
      <x:c r="G3359" s="0" t="s">
        <x:v>66</x:v>
      </x:c>
      <x:c r="H3359" s="0" t="s">
        <x:v>74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445</x:v>
      </x:c>
    </x:row>
    <x:row r="3360" spans="1:14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92</x:v>
      </x:c>
      <x:c r="F3360" s="0" t="s">
        <x:v>93</x:v>
      </x:c>
      <x:c r="G3360" s="0" t="s">
        <x:v>66</x:v>
      </x:c>
      <x:c r="H3360" s="0" t="s">
        <x:v>74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171</x:v>
      </x:c>
    </x:row>
    <x:row r="3361" spans="1:14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92</x:v>
      </x:c>
      <x:c r="F3361" s="0" t="s">
        <x:v>93</x:v>
      </x:c>
      <x:c r="G3361" s="0" t="s">
        <x:v>66</x:v>
      </x:c>
      <x:c r="H3361" s="0" t="s">
        <x:v>74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182</x:v>
      </x:c>
    </x:row>
    <x:row r="3362" spans="1:14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92</x:v>
      </x:c>
      <x:c r="F3362" s="0" t="s">
        <x:v>93</x:v>
      </x:c>
      <x:c r="G3362" s="0" t="s">
        <x:v>68</x:v>
      </x:c>
      <x:c r="H3362" s="0" t="s">
        <x:v>75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4683</x:v>
      </x:c>
    </x:row>
    <x:row r="3363" spans="1:14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92</x:v>
      </x:c>
      <x:c r="F3363" s="0" t="s">
        <x:v>93</x:v>
      </x:c>
      <x:c r="G3363" s="0" t="s">
        <x:v>68</x:v>
      </x:c>
      <x:c r="H3363" s="0" t="s">
        <x:v>75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4675</x:v>
      </x:c>
    </x:row>
    <x:row r="3364" spans="1:14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92</x:v>
      </x:c>
      <x:c r="F3364" s="0" t="s">
        <x:v>93</x:v>
      </x:c>
      <x:c r="G3364" s="0" t="s">
        <x:v>68</x:v>
      </x:c>
      <x:c r="H3364" s="0" t="s">
        <x:v>75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2323</x:v>
      </x:c>
    </x:row>
    <x:row r="3365" spans="1:14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92</x:v>
      </x:c>
      <x:c r="F3365" s="0" t="s">
        <x:v>93</x:v>
      </x:c>
      <x:c r="G3365" s="0" t="s">
        <x:v>68</x:v>
      </x:c>
      <x:c r="H3365" s="0" t="s">
        <x:v>75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2315</x:v>
      </x:c>
    </x:row>
    <x:row r="3366" spans="1:14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92</x:v>
      </x:c>
      <x:c r="F3366" s="0" t="s">
        <x:v>93</x:v>
      </x:c>
      <x:c r="G3366" s="0" t="s">
        <x:v>68</x:v>
      </x:c>
      <x:c r="H3366" s="0" t="s">
        <x:v>75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871</x:v>
      </x:c>
    </x:row>
    <x:row r="3367" spans="1:14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92</x:v>
      </x:c>
      <x:c r="F3367" s="0" t="s">
        <x:v>93</x:v>
      </x:c>
      <x:c r="G3367" s="0" t="s">
        <x:v>68</x:v>
      </x:c>
      <x:c r="H3367" s="0" t="s">
        <x:v>75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916</x:v>
      </x:c>
    </x:row>
    <x:row r="3368" spans="1:14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92</x:v>
      </x:c>
      <x:c r="F3368" s="0" t="s">
        <x:v>93</x:v>
      </x:c>
      <x:c r="G3368" s="0" t="s">
        <x:v>68</x:v>
      </x:c>
      <x:c r="H3368" s="0" t="s">
        <x:v>75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376</x:v>
      </x:c>
    </x:row>
    <x:row r="3369" spans="1:14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92</x:v>
      </x:c>
      <x:c r="F3369" s="0" t="s">
        <x:v>93</x:v>
      </x:c>
      <x:c r="G3369" s="0" t="s">
        <x:v>68</x:v>
      </x:c>
      <x:c r="H3369" s="0" t="s">
        <x:v>75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352</x:v>
      </x:c>
    </x:row>
    <x:row r="3370" spans="1:14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92</x:v>
      </x:c>
      <x:c r="F3370" s="0" t="s">
        <x:v>93</x:v>
      </x:c>
      <x:c r="G3370" s="0" t="s">
        <x:v>68</x:v>
      </x:c>
      <x:c r="H3370" s="0" t="s">
        <x:v>75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751</x:v>
      </x:c>
    </x:row>
    <x:row r="3371" spans="1:14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92</x:v>
      </x:c>
      <x:c r="F3371" s="0" t="s">
        <x:v>93</x:v>
      </x:c>
      <x:c r="G3371" s="0" t="s">
        <x:v>68</x:v>
      </x:c>
      <x:c r="H3371" s="0" t="s">
        <x:v>75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742</x:v>
      </x:c>
    </x:row>
    <x:row r="3372" spans="1:14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92</x:v>
      </x:c>
      <x:c r="F3372" s="0" t="s">
        <x:v>93</x:v>
      </x:c>
      <x:c r="G3372" s="0" t="s">
        <x:v>68</x:v>
      </x:c>
      <x:c r="H3372" s="0" t="s">
        <x:v>75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362</x:v>
      </x:c>
    </x:row>
    <x:row r="3373" spans="1:14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92</x:v>
      </x:c>
      <x:c r="F3373" s="0" t="s">
        <x:v>93</x:v>
      </x:c>
      <x:c r="G3373" s="0" t="s">
        <x:v>68</x:v>
      </x:c>
      <x:c r="H3373" s="0" t="s">
        <x:v>75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350</x:v>
      </x:c>
    </x:row>
    <x:row r="3374" spans="1:14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92</x:v>
      </x:c>
      <x:c r="F3374" s="0" t="s">
        <x:v>93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749</x:v>
      </x:c>
    </x:row>
    <x:row r="3375" spans="1:14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92</x:v>
      </x:c>
      <x:c r="F3375" s="0" t="s">
        <x:v>93</x:v>
      </x:c>
      <x:c r="G3375" s="0" t="s">
        <x:v>76</x:v>
      </x:c>
      <x:c r="H3375" s="0" t="s">
        <x:v>77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701</x:v>
      </x:c>
    </x:row>
    <x:row r="3376" spans="1:14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92</x:v>
      </x:c>
      <x:c r="F3376" s="0" t="s">
        <x:v>93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216</x:v>
      </x:c>
    </x:row>
    <x:row r="3377" spans="1:14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92</x:v>
      </x:c>
      <x:c r="F3377" s="0" t="s">
        <x:v>93</x:v>
      </x:c>
      <x:c r="G3377" s="0" t="s">
        <x:v>76</x:v>
      </x:c>
      <x:c r="H3377" s="0" t="s">
        <x:v>77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192</x:v>
      </x:c>
    </x:row>
    <x:row r="3378" spans="1:14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92</x:v>
      </x:c>
      <x:c r="F3378" s="0" t="s">
        <x:v>93</x:v>
      </x:c>
      <x:c r="G3378" s="0" t="s">
        <x:v>76</x:v>
      </x:c>
      <x:c r="H3378" s="0" t="s">
        <x:v>77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127</x:v>
      </x:c>
    </x:row>
    <x:row r="3379" spans="1:14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92</x:v>
      </x:c>
      <x:c r="F3379" s="0" t="s">
        <x:v>93</x:v>
      </x:c>
      <x:c r="G3379" s="0" t="s">
        <x:v>76</x:v>
      </x:c>
      <x:c r="H3379" s="0" t="s">
        <x:v>77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92</x:v>
      </x:c>
      <x:c r="F3380" s="0" t="s">
        <x:v>93</x:v>
      </x:c>
      <x:c r="G3380" s="0" t="s">
        <x:v>76</x:v>
      </x:c>
      <x:c r="H3380" s="0" t="s">
        <x:v>77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92</x:v>
      </x:c>
      <x:c r="F3381" s="0" t="s">
        <x:v>93</x:v>
      </x:c>
      <x:c r="G3381" s="0" t="s">
        <x:v>76</x:v>
      </x:c>
      <x:c r="H3381" s="0" t="s">
        <x:v>77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80</x:v>
      </x:c>
    </x:row>
    <x:row r="3382" spans="1:14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92</x:v>
      </x:c>
      <x:c r="F3382" s="0" t="s">
        <x:v>93</x:v>
      </x:c>
      <x:c r="G3382" s="0" t="s">
        <x:v>76</x:v>
      </x:c>
      <x:c r="H3382" s="0" t="s">
        <x:v>77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262</x:v>
      </x:c>
    </x:row>
    <x:row r="3383" spans="1:14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92</x:v>
      </x:c>
      <x:c r="F3383" s="0" t="s">
        <x:v>93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231</x:v>
      </x:c>
    </x:row>
    <x:row r="3384" spans="1:14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92</x:v>
      </x:c>
      <x:c r="F3384" s="0" t="s">
        <x:v>93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75</x:v>
      </x:c>
    </x:row>
    <x:row r="3385" spans="1:14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92</x:v>
      </x:c>
      <x:c r="F3385" s="0" t="s">
        <x:v>93</x:v>
      </x:c>
      <x:c r="G3385" s="0" t="s">
        <x:v>76</x:v>
      </x:c>
      <x:c r="H3385" s="0" t="s">
        <x:v>77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72</x:v>
      </x:c>
    </x:row>
    <x:row r="3386" spans="1:14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92</x:v>
      </x:c>
      <x:c r="F3386" s="0" t="s">
        <x:v>93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1571</x:v>
      </x:c>
    </x:row>
    <x:row r="3387" spans="1:14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92</x:v>
      </x:c>
      <x:c r="F3387" s="0" t="s">
        <x:v>93</x:v>
      </x:c>
      <x:c r="G3387" s="0" t="s">
        <x:v>78</x:v>
      </x:c>
      <x:c r="H3387" s="0" t="s">
        <x:v>79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1408</x:v>
      </x:c>
    </x:row>
    <x:row r="3388" spans="1:14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92</x:v>
      </x:c>
      <x:c r="F3388" s="0" t="s">
        <x:v>93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648</x:v>
      </x:c>
    </x:row>
    <x:row r="3389" spans="1:14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92</x:v>
      </x:c>
      <x:c r="F3389" s="0" t="s">
        <x:v>93</x:v>
      </x:c>
      <x:c r="G3389" s="0" t="s">
        <x:v>78</x:v>
      </x:c>
      <x:c r="H3389" s="0" t="s">
        <x:v>79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549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92</x:v>
      </x:c>
      <x:c r="F3390" s="0" t="s">
        <x:v>93</x:v>
      </x:c>
      <x:c r="G3390" s="0" t="s">
        <x:v>78</x:v>
      </x:c>
      <x:c r="H3390" s="0" t="s">
        <x:v>79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260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92</x:v>
      </x:c>
      <x:c r="F3391" s="0" t="s">
        <x:v>93</x:v>
      </x:c>
      <x:c r="G3391" s="0" t="s">
        <x:v>78</x:v>
      </x:c>
      <x:c r="H3391" s="0" t="s">
        <x:v>79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300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159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121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364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306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140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92</x:v>
      </x:c>
      <x:c r="F3397" s="0" t="s">
        <x:v>93</x:v>
      </x:c>
      <x:c r="G3397" s="0" t="s">
        <x:v>78</x:v>
      </x:c>
      <x:c r="H3397" s="0" t="s">
        <x:v>79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132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457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380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142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92</x:v>
      </x:c>
      <x:c r="F3402" s="0" t="s">
        <x:v>93</x:v>
      </x:c>
      <x:c r="G3402" s="0" t="s">
        <x:v>80</x:v>
      </x:c>
      <x:c r="H3402" s="0" t="s">
        <x:v>81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92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92</x:v>
      </x:c>
      <x:c r="F3403" s="0" t="s">
        <x:v>93</x:v>
      </x:c>
      <x:c r="G3403" s="0" t="s">
        <x:v>80</x:v>
      </x:c>
      <x:c r="H3403" s="0" t="s">
        <x:v>81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92</x:v>
      </x:c>
      <x:c r="F3404" s="0" t="s">
        <x:v>93</x:v>
      </x:c>
      <x:c r="G3404" s="0" t="s">
        <x:v>80</x:v>
      </x:c>
      <x:c r="H3404" s="0" t="s">
        <x:v>81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62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92</x:v>
      </x:c>
      <x:c r="F3405" s="0" t="s">
        <x:v>93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39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92</x:v>
      </x:c>
      <x:c r="F3406" s="0" t="s">
        <x:v>93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92</x:v>
      </x:c>
      <x:c r="F3407" s="0" t="s">
        <x:v>93</x:v>
      </x:c>
      <x:c r="G3407" s="0" t="s">
        <x:v>80</x:v>
      </x:c>
      <x:c r="H3407" s="0" t="s">
        <x:v>81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105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92</x:v>
      </x:c>
      <x:c r="F3408" s="0" t="s">
        <x:v>93</x:v>
      </x:c>
      <x:c r="G3408" s="0" t="s">
        <x:v>80</x:v>
      </x:c>
      <x:c r="H3408" s="0" t="s">
        <x:v>81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92</x:v>
      </x:c>
      <x:c r="F3409" s="0" t="s">
        <x:v>93</x:v>
      </x:c>
      <x:c r="G3409" s="0" t="s">
        <x:v>80</x:v>
      </x:c>
      <x:c r="H3409" s="0" t="s">
        <x:v>81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769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651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320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277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137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134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182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141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61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92</x:v>
      </x:c>
      <x:c r="F3422" s="0" t="s">
        <x:v>93</x:v>
      </x:c>
      <x:c r="G3422" s="0" t="s">
        <x:v>84</x:v>
      </x:c>
      <x:c r="H3422" s="0" t="s">
        <x:v>85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577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92</x:v>
      </x:c>
      <x:c r="F3423" s="0" t="s">
        <x:v>93</x:v>
      </x:c>
      <x:c r="G3423" s="0" t="s">
        <x:v>84</x:v>
      </x:c>
      <x:c r="H3423" s="0" t="s">
        <x:v>85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420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92</x:v>
      </x:c>
      <x:c r="F3424" s="0" t="s">
        <x:v>93</x:v>
      </x:c>
      <x:c r="G3424" s="0" t="s">
        <x:v>84</x:v>
      </x:c>
      <x:c r="H3424" s="0" t="s">
        <x:v>85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193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92</x:v>
      </x:c>
      <x:c r="F3425" s="0" t="s">
        <x:v>93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144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92</x:v>
      </x:c>
      <x:c r="F3426" s="0" t="s">
        <x:v>93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98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92</x:v>
      </x:c>
      <x:c r="F3427" s="0" t="s">
        <x:v>93</x:v>
      </x:c>
      <x:c r="G3427" s="0" t="s">
        <x:v>84</x:v>
      </x:c>
      <x:c r="H3427" s="0" t="s">
        <x:v>85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78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92</x:v>
      </x:c>
      <x:c r="F3428" s="0" t="s">
        <x:v>93</x:v>
      </x:c>
      <x:c r="G3428" s="0" t="s">
        <x:v>84</x:v>
      </x:c>
      <x:c r="H3428" s="0" t="s">
        <x:v>85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55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92</x:v>
      </x:c>
      <x:c r="F3429" s="0" t="s">
        <x:v>93</x:v>
      </x:c>
      <x:c r="G3429" s="0" t="s">
        <x:v>84</x:v>
      </x:c>
      <x:c r="H3429" s="0" t="s">
        <x:v>85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41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92</x:v>
      </x:c>
      <x:c r="F3430" s="0" t="s">
        <x:v>93</x:v>
      </x:c>
      <x:c r="G3430" s="0" t="s">
        <x:v>84</x:v>
      </x:c>
      <x:c r="H3430" s="0" t="s">
        <x:v>85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92</x:v>
      </x:c>
      <x:c r="F3431" s="0" t="s">
        <x:v>93</x:v>
      </x:c>
      <x:c r="G3431" s="0" t="s">
        <x:v>84</x:v>
      </x:c>
      <x:c r="H3431" s="0" t="s">
        <x:v>85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117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51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40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92</x:v>
      </x:c>
      <x:c r="F3434" s="0" t="s">
        <x:v>93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92</x:v>
      </x:c>
      <x:c r="F3435" s="0" t="s">
        <x:v>93</x:v>
      </x:c>
      <x:c r="G3435" s="0" t="s">
        <x:v>86</x:v>
      </x:c>
      <x:c r="H3435" s="0" t="s">
        <x:v>87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61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92</x:v>
      </x:c>
      <x:c r="F3436" s="0" t="s">
        <x:v>93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92</x:v>
      </x:c>
      <x:c r="F3437" s="0" t="s">
        <x:v>93</x:v>
      </x:c>
      <x:c r="G3437" s="0" t="s">
        <x:v>86</x:v>
      </x:c>
      <x:c r="H3437" s="0" t="s">
        <x:v>87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25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92</x:v>
      </x:c>
      <x:c r="F3438" s="0" t="s">
        <x:v>93</x:v>
      </x:c>
      <x:c r="G3438" s="0" t="s">
        <x:v>86</x:v>
      </x:c>
      <x:c r="H3438" s="0" t="s">
        <x:v>87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92</x:v>
      </x:c>
      <x:c r="F3439" s="0" t="s">
        <x:v>93</x:v>
      </x:c>
      <x:c r="G3439" s="0" t="s">
        <x:v>86</x:v>
      </x:c>
      <x:c r="H3439" s="0" t="s">
        <x:v>87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10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92</x:v>
      </x:c>
      <x:c r="F3440" s="0" t="s">
        <x:v>93</x:v>
      </x:c>
      <x:c r="G3440" s="0" t="s">
        <x:v>86</x:v>
      </x:c>
      <x:c r="H3440" s="0" t="s">
        <x:v>87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92</x:v>
      </x:c>
      <x:c r="F3441" s="0" t="s">
        <x:v>93</x:v>
      </x:c>
      <x:c r="G3441" s="0" t="s">
        <x:v>86</x:v>
      </x:c>
      <x:c r="H3441" s="0" t="s">
        <x:v>87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92</x:v>
      </x:c>
      <x:c r="F3446" s="0" t="s">
        <x:v>93</x:v>
      </x:c>
      <x:c r="G3446" s="0" t="s">
        <x:v>88</x:v>
      </x:c>
      <x:c r="H3446" s="0" t="s">
        <x:v>89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2252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92</x:v>
      </x:c>
      <x:c r="F3447" s="0" t="s">
        <x:v>93</x:v>
      </x:c>
      <x:c r="G3447" s="0" t="s">
        <x:v>88</x:v>
      </x:c>
      <x:c r="H3447" s="0" t="s">
        <x:v>89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2307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92</x:v>
      </x:c>
      <x:c r="F3448" s="0" t="s">
        <x:v>93</x:v>
      </x:c>
      <x:c r="G3448" s="0" t="s">
        <x:v>88</x:v>
      </x:c>
      <x:c r="H3448" s="0" t="s">
        <x:v>89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523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92</x:v>
      </x:c>
      <x:c r="F3449" s="0" t="s">
        <x:v>93</x:v>
      </x:c>
      <x:c r="G3449" s="0" t="s">
        <x:v>88</x:v>
      </x:c>
      <x:c r="H3449" s="0" t="s">
        <x:v>89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552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411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374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207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737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743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374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427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25993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28703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11846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13534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4481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5151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2104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2283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5135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5082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2427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2653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54</x:v>
      </x:c>
      <x:c r="F3470" s="0" t="s">
        <x:v>55</x:v>
      </x:c>
      <x:c r="G3470" s="0" t="s">
        <x:v>62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3788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54</x:v>
      </x:c>
      <x:c r="F3471" s="0" t="s">
        <x:v>55</x:v>
      </x:c>
      <x:c r="G3471" s="0" t="s">
        <x:v>62</x:v>
      </x:c>
      <x:c r="H3471" s="0" t="s">
        <x:v>72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4392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54</x:v>
      </x:c>
      <x:c r="F3472" s="0" t="s">
        <x:v>55</x:v>
      </x:c>
      <x:c r="G3472" s="0" t="s">
        <x:v>62</x:v>
      </x:c>
      <x:c r="H3472" s="0" t="s">
        <x:v>72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2035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54</x:v>
      </x:c>
      <x:c r="F3473" s="0" t="s">
        <x:v>55</x:v>
      </x:c>
      <x:c r="G3473" s="0" t="s">
        <x:v>62</x:v>
      </x:c>
      <x:c r="H3473" s="0" t="s">
        <x:v>72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2488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54</x:v>
      </x:c>
      <x:c r="F3474" s="0" t="s">
        <x:v>55</x:v>
      </x:c>
      <x:c r="G3474" s="0" t="s">
        <x:v>62</x:v>
      </x:c>
      <x:c r="H3474" s="0" t="s">
        <x:v>72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649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54</x:v>
      </x:c>
      <x:c r="F3475" s="0" t="s">
        <x:v>55</x:v>
      </x:c>
      <x:c r="G3475" s="0" t="s">
        <x:v>62</x:v>
      </x:c>
      <x:c r="H3475" s="0" t="s">
        <x:v>72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801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54</x:v>
      </x:c>
      <x:c r="F3476" s="0" t="s">
        <x:v>55</x:v>
      </x:c>
      <x:c r="G3476" s="0" t="s">
        <x:v>62</x:v>
      </x:c>
      <x:c r="H3476" s="0" t="s">
        <x:v>72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272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54</x:v>
      </x:c>
      <x:c r="F3477" s="0" t="s">
        <x:v>55</x:v>
      </x:c>
      <x:c r="G3477" s="0" t="s">
        <x:v>62</x:v>
      </x:c>
      <x:c r="H3477" s="0" t="s">
        <x:v>72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298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54</x:v>
      </x:c>
      <x:c r="F3478" s="0" t="s">
        <x:v>55</x:v>
      </x:c>
      <x:c r="G3478" s="0" t="s">
        <x:v>62</x:v>
      </x:c>
      <x:c r="H3478" s="0" t="s">
        <x:v>72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573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54</x:v>
      </x:c>
      <x:c r="F3479" s="0" t="s">
        <x:v>55</x:v>
      </x:c>
      <x:c r="G3479" s="0" t="s">
        <x:v>62</x:v>
      </x:c>
      <x:c r="H3479" s="0" t="s">
        <x:v>72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560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54</x:v>
      </x:c>
      <x:c r="F3480" s="0" t="s">
        <x:v>55</x:v>
      </x:c>
      <x:c r="G3480" s="0" t="s">
        <x:v>62</x:v>
      </x:c>
      <x:c r="H3480" s="0" t="s">
        <x:v>72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259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54</x:v>
      </x:c>
      <x:c r="F3481" s="0" t="s">
        <x:v>55</x:v>
      </x:c>
      <x:c r="G3481" s="0" t="s">
        <x:v>62</x:v>
      </x:c>
      <x:c r="H3481" s="0" t="s">
        <x:v>72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245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54</x:v>
      </x:c>
      <x:c r="F3482" s="0" t="s">
        <x:v>55</x:v>
      </x:c>
      <x:c r="G3482" s="0" t="s">
        <x:v>64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1437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54</x:v>
      </x:c>
      <x:c r="F3483" s="0" t="s">
        <x:v>55</x:v>
      </x:c>
      <x:c r="G3483" s="0" t="s">
        <x:v>64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1826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54</x:v>
      </x:c>
      <x:c r="F3484" s="0" t="s">
        <x:v>55</x:v>
      </x:c>
      <x:c r="G3484" s="0" t="s">
        <x:v>64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859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54</x:v>
      </x:c>
      <x:c r="F3485" s="0" t="s">
        <x:v>55</x:v>
      </x:c>
      <x:c r="G3485" s="0" t="s">
        <x:v>64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1109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54</x:v>
      </x:c>
      <x:c r="F3486" s="0" t="s">
        <x:v>55</x:v>
      </x:c>
      <x:c r="G3486" s="0" t="s">
        <x:v>64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206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54</x:v>
      </x:c>
      <x:c r="F3487" s="0" t="s">
        <x:v>55</x:v>
      </x:c>
      <x:c r="G3487" s="0" t="s">
        <x:v>64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54</x:v>
      </x:c>
      <x:c r="F3488" s="0" t="s">
        <x:v>55</x:v>
      </x:c>
      <x:c r="G3488" s="0" t="s">
        <x:v>64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103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54</x:v>
      </x:c>
      <x:c r="F3489" s="0" t="s">
        <x:v>55</x:v>
      </x:c>
      <x:c r="G3489" s="0" t="s">
        <x:v>64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112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54</x:v>
      </x:c>
      <x:c r="F3490" s="0" t="s">
        <x:v>55</x:v>
      </x:c>
      <x:c r="G3490" s="0" t="s">
        <x:v>64</x:v>
      </x:c>
      <x:c r="H3490" s="0" t="s">
        <x:v>73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190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54</x:v>
      </x:c>
      <x:c r="F3491" s="0" t="s">
        <x:v>55</x:v>
      </x:c>
      <x:c r="G3491" s="0" t="s">
        <x:v>64</x:v>
      </x:c>
      <x:c r="H3491" s="0" t="s">
        <x:v>73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221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54</x:v>
      </x:c>
      <x:c r="F3492" s="0" t="s">
        <x:v>55</x:v>
      </x:c>
      <x:c r="G3492" s="0" t="s">
        <x:v>64</x:v>
      </x:c>
      <x:c r="H3492" s="0" t="s">
        <x:v>73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79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54</x:v>
      </x:c>
      <x:c r="F3493" s="0" t="s">
        <x:v>55</x:v>
      </x:c>
      <x:c r="G3493" s="0" t="s">
        <x:v>64</x:v>
      </x:c>
      <x:c r="H3493" s="0" t="s">
        <x:v>73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99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54</x:v>
      </x:c>
      <x:c r="F3494" s="0" t="s">
        <x:v>55</x:v>
      </x:c>
      <x:c r="G3494" s="0" t="s">
        <x:v>66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3971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54</x:v>
      </x:c>
      <x:c r="F3495" s="0" t="s">
        <x:v>55</x:v>
      </x:c>
      <x:c r="G3495" s="0" t="s">
        <x:v>66</x:v>
      </x:c>
      <x:c r="H3495" s="0" t="s">
        <x:v>74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4256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54</x:v>
      </x:c>
      <x:c r="F3496" s="0" t="s">
        <x:v>55</x:v>
      </x:c>
      <x:c r="G3496" s="0" t="s">
        <x:v>66</x:v>
      </x:c>
      <x:c r="H3496" s="0" t="s">
        <x:v>74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2221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54</x:v>
      </x:c>
      <x:c r="F3497" s="0" t="s">
        <x:v>55</x:v>
      </x:c>
      <x:c r="G3497" s="0" t="s">
        <x:v>66</x:v>
      </x:c>
      <x:c r="H3497" s="0" t="s">
        <x:v>74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2466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54</x:v>
      </x:c>
      <x:c r="F3498" s="0" t="s">
        <x:v>55</x:v>
      </x:c>
      <x:c r="G3498" s="0" t="s">
        <x:v>66</x:v>
      </x:c>
      <x:c r="H3498" s="0" t="s">
        <x:v>74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647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54</x:v>
      </x:c>
      <x:c r="F3499" s="0" t="s">
        <x:v>55</x:v>
      </x:c>
      <x:c r="G3499" s="0" t="s">
        <x:v>66</x:v>
      </x:c>
      <x:c r="H3499" s="0" t="s">
        <x:v>74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702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54</x:v>
      </x:c>
      <x:c r="F3500" s="0" t="s">
        <x:v>55</x:v>
      </x:c>
      <x:c r="G3500" s="0" t="s">
        <x:v>66</x:v>
      </x:c>
      <x:c r="H3500" s="0" t="s">
        <x:v>74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262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54</x:v>
      </x:c>
      <x:c r="F3501" s="0" t="s">
        <x:v>55</x:v>
      </x:c>
      <x:c r="G3501" s="0" t="s">
        <x:v>66</x:v>
      </x:c>
      <x:c r="H3501" s="0" t="s">
        <x:v>74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278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54</x:v>
      </x:c>
      <x:c r="F3502" s="0" t="s">
        <x:v>55</x:v>
      </x:c>
      <x:c r="G3502" s="0" t="s">
        <x:v>66</x:v>
      </x:c>
      <x:c r="H3502" s="0" t="s">
        <x:v>74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587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66</x:v>
      </x:c>
      <x:c r="H3503" s="0" t="s">
        <x:v>74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547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54</x:v>
      </x:c>
      <x:c r="F3504" s="0" t="s">
        <x:v>55</x:v>
      </x:c>
      <x:c r="G3504" s="0" t="s">
        <x:v>66</x:v>
      </x:c>
      <x:c r="H3504" s="0" t="s">
        <x:v>74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254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54</x:v>
      </x:c>
      <x:c r="F3505" s="0" t="s">
        <x:v>55</x:v>
      </x:c>
      <x:c r="G3505" s="0" t="s">
        <x:v>66</x:v>
      </x:c>
      <x:c r="H3505" s="0" t="s">
        <x:v>74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263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54</x:v>
      </x:c>
      <x:c r="F3506" s="0" t="s">
        <x:v>55</x:v>
      </x:c>
      <x:c r="G3506" s="0" t="s">
        <x:v>68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5474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54</x:v>
      </x:c>
      <x:c r="F3507" s="0" t="s">
        <x:v>55</x:v>
      </x:c>
      <x:c r="G3507" s="0" t="s">
        <x:v>68</x:v>
      </x:c>
      <x:c r="H3507" s="0" t="s">
        <x:v>75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6395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54</x:v>
      </x:c>
      <x:c r="F3508" s="0" t="s">
        <x:v>55</x:v>
      </x:c>
      <x:c r="G3508" s="0" t="s">
        <x:v>68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2642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54</x:v>
      </x:c>
      <x:c r="F3509" s="0" t="s">
        <x:v>55</x:v>
      </x:c>
      <x:c r="G3509" s="0" t="s">
        <x:v>68</x:v>
      </x:c>
      <x:c r="H3509" s="0" t="s">
        <x:v>75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3157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54</x:v>
      </x:c>
      <x:c r="F3510" s="0" t="s">
        <x:v>55</x:v>
      </x:c>
      <x:c r="G3510" s="0" t="s">
        <x:v>68</x:v>
      </x:c>
      <x:c r="H3510" s="0" t="s">
        <x:v>75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1020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54</x:v>
      </x:c>
      <x:c r="F3511" s="0" t="s">
        <x:v>55</x:v>
      </x:c>
      <x:c r="G3511" s="0" t="s">
        <x:v>68</x:v>
      </x:c>
      <x:c r="H3511" s="0" t="s">
        <x:v>75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1180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54</x:v>
      </x:c>
      <x:c r="F3512" s="0" t="s">
        <x:v>55</x:v>
      </x:c>
      <x:c r="G3512" s="0" t="s">
        <x:v>68</x:v>
      </x:c>
      <x:c r="H3512" s="0" t="s">
        <x:v>75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412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54</x:v>
      </x:c>
      <x:c r="F3513" s="0" t="s">
        <x:v>55</x:v>
      </x:c>
      <x:c r="G3513" s="0" t="s">
        <x:v>68</x:v>
      </x:c>
      <x:c r="H3513" s="0" t="s">
        <x:v>75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502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54</x:v>
      </x:c>
      <x:c r="F3514" s="0" t="s">
        <x:v>55</x:v>
      </x:c>
      <x:c r="G3514" s="0" t="s">
        <x:v>68</x:v>
      </x:c>
      <x:c r="H3514" s="0" t="s">
        <x:v>75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977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54</x:v>
      </x:c>
      <x:c r="F3515" s="0" t="s">
        <x:v>55</x:v>
      </x:c>
      <x:c r="G3515" s="0" t="s">
        <x:v>68</x:v>
      </x:c>
      <x:c r="H3515" s="0" t="s">
        <x:v>75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1014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54</x:v>
      </x:c>
      <x:c r="F3516" s="0" t="s">
        <x:v>55</x:v>
      </x:c>
      <x:c r="G3516" s="0" t="s">
        <x:v>68</x:v>
      </x:c>
      <x:c r="H3516" s="0" t="s">
        <x:v>75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423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54</x:v>
      </x:c>
      <x:c r="F3517" s="0" t="s">
        <x:v>55</x:v>
      </x:c>
      <x:c r="G3517" s="0" t="s">
        <x:v>68</x:v>
      </x:c>
      <x:c r="H3517" s="0" t="s">
        <x:v>75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54</x:v>
      </x:c>
      <x:c r="F3518" s="0" t="s">
        <x:v>55</x:v>
      </x:c>
      <x:c r="G3518" s="0" t="s">
        <x:v>76</x:v>
      </x:c>
      <x:c r="H3518" s="0" t="s">
        <x:v>77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1855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54</x:v>
      </x:c>
      <x:c r="F3519" s="0" t="s">
        <x:v>55</x:v>
      </x:c>
      <x:c r="G3519" s="0" t="s">
        <x:v>76</x:v>
      </x:c>
      <x:c r="H3519" s="0" t="s">
        <x:v>77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1790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54</x:v>
      </x:c>
      <x:c r="F3520" s="0" t="s">
        <x:v>55</x:v>
      </x:c>
      <x:c r="G3520" s="0" t="s">
        <x:v>76</x:v>
      </x:c>
      <x:c r="H3520" s="0" t="s">
        <x:v>77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765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54</x:v>
      </x:c>
      <x:c r="F3521" s="0" t="s">
        <x:v>55</x:v>
      </x:c>
      <x:c r="G3521" s="0" t="s">
        <x:v>76</x:v>
      </x:c>
      <x:c r="H3521" s="0" t="s">
        <x:v>77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740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54</x:v>
      </x:c>
      <x:c r="F3522" s="0" t="s">
        <x:v>55</x:v>
      </x:c>
      <x:c r="G3522" s="0" t="s">
        <x:v>76</x:v>
      </x:c>
      <x:c r="H3522" s="0" t="s">
        <x:v>77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300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54</x:v>
      </x:c>
      <x:c r="F3523" s="0" t="s">
        <x:v>55</x:v>
      </x:c>
      <x:c r="G3523" s="0" t="s">
        <x:v>76</x:v>
      </x:c>
      <x:c r="H3523" s="0" t="s">
        <x:v>77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301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54</x:v>
      </x:c>
      <x:c r="F3524" s="0" t="s">
        <x:v>55</x:v>
      </x:c>
      <x:c r="G3524" s="0" t="s">
        <x:v>76</x:v>
      </x:c>
      <x:c r="H3524" s="0" t="s">
        <x:v>77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161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54</x:v>
      </x:c>
      <x:c r="F3525" s="0" t="s">
        <x:v>55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141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54</x:v>
      </x:c>
      <x:c r="F3526" s="0" t="s">
        <x:v>55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428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54</x:v>
      </x:c>
      <x:c r="F3527" s="0" t="s">
        <x:v>55</x:v>
      </x:c>
      <x:c r="G3527" s="0" t="s">
        <x:v>76</x:v>
      </x:c>
      <x:c r="H3527" s="0" t="s">
        <x:v>77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404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54</x:v>
      </x:c>
      <x:c r="F3528" s="0" t="s">
        <x:v>55</x:v>
      </x:c>
      <x:c r="G3528" s="0" t="s">
        <x:v>76</x:v>
      </x:c>
      <x:c r="H3528" s="0" t="s">
        <x:v>77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201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54</x:v>
      </x:c>
      <x:c r="F3529" s="0" t="s">
        <x:v>55</x:v>
      </x:c>
      <x:c r="G3529" s="0" t="s">
        <x:v>76</x:v>
      </x:c>
      <x:c r="H3529" s="0" t="s">
        <x:v>77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204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2265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2442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847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989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431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474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219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508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495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260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252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54</x:v>
      </x:c>
      <x:c r="F3542" s="0" t="s">
        <x:v>55</x:v>
      </x:c>
      <x:c r="G3542" s="0" t="s">
        <x:v>80</x:v>
      </x:c>
      <x:c r="H3542" s="0" t="s">
        <x:v>81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779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54</x:v>
      </x:c>
      <x:c r="F3543" s="0" t="s">
        <x:v>55</x:v>
      </x:c>
      <x:c r="G3543" s="0" t="s">
        <x:v>80</x:v>
      </x:c>
      <x:c r="H3543" s="0" t="s">
        <x:v>81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787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54</x:v>
      </x:c>
      <x:c r="F3544" s="0" t="s">
        <x:v>55</x:v>
      </x:c>
      <x:c r="G3544" s="0" t="s">
        <x:v>80</x:v>
      </x:c>
      <x:c r="H3544" s="0" t="s">
        <x:v>81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264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54</x:v>
      </x:c>
      <x:c r="F3545" s="0" t="s">
        <x:v>55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272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54</x:v>
      </x:c>
      <x:c r="F3546" s="0" t="s">
        <x:v>55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135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54</x:v>
      </x:c>
      <x:c r="F3547" s="0" t="s">
        <x:v>55</x:v>
      </x:c>
      <x:c r="G3547" s="0" t="s">
        <x:v>80</x:v>
      </x:c>
      <x:c r="H3547" s="0" t="s">
        <x:v>81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174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54</x:v>
      </x:c>
      <x:c r="F3548" s="0" t="s">
        <x:v>55</x:v>
      </x:c>
      <x:c r="G3548" s="0" t="s">
        <x:v>80</x:v>
      </x:c>
      <x:c r="H3548" s="0" t="s">
        <x:v>81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83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54</x:v>
      </x:c>
      <x:c r="F3549" s="0" t="s">
        <x:v>55</x:v>
      </x:c>
      <x:c r="G3549" s="0" t="s">
        <x:v>80</x:v>
      </x:c>
      <x:c r="H3549" s="0" t="s">
        <x:v>81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67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54</x:v>
      </x:c>
      <x:c r="F3550" s="0" t="s">
        <x:v>55</x:v>
      </x:c>
      <x:c r="G3550" s="0" t="s">
        <x:v>80</x:v>
      </x:c>
      <x:c r="H3550" s="0" t="s">
        <x:v>81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189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54</x:v>
      </x:c>
      <x:c r="F3551" s="0" t="s">
        <x:v>55</x:v>
      </x:c>
      <x:c r="G3551" s="0" t="s">
        <x:v>80</x:v>
      </x:c>
      <x:c r="H3551" s="0" t="s">
        <x:v>81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177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108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97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54</x:v>
      </x:c>
      <x:c r="F3554" s="0" t="s">
        <x:v>55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1497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54</x:v>
      </x:c>
      <x:c r="F3555" s="0" t="s">
        <x:v>55</x:v>
      </x:c>
      <x:c r="G3555" s="0" t="s">
        <x:v>82</x:v>
      </x:c>
      <x:c r="H3555" s="0" t="s">
        <x:v>83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1636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54</x:v>
      </x:c>
      <x:c r="F3556" s="0" t="s">
        <x:v>55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715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54</x:v>
      </x:c>
      <x:c r="F3557" s="0" t="s">
        <x:v>55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761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54</x:v>
      </x:c>
      <x:c r="F3558" s="0" t="s">
        <x:v>55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267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82</x:v>
      </x:c>
      <x:c r="H3559" s="0" t="s">
        <x:v>83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311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54</x:v>
      </x:c>
      <x:c r="F3560" s="0" t="s">
        <x:v>55</x:v>
      </x:c>
      <x:c r="G3560" s="0" t="s">
        <x:v>82</x:v>
      </x:c>
      <x:c r="H3560" s="0" t="s">
        <x:v>83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125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54</x:v>
      </x:c>
      <x:c r="F3561" s="0" t="s">
        <x:v>55</x:v>
      </x:c>
      <x:c r="G3561" s="0" t="s">
        <x:v>82</x:v>
      </x:c>
      <x:c r="H3561" s="0" t="s">
        <x:v>83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54</x:v>
      </x:c>
      <x:c r="F3562" s="0" t="s">
        <x:v>55</x:v>
      </x:c>
      <x:c r="G3562" s="0" t="s">
        <x:v>82</x:v>
      </x:c>
      <x:c r="H3562" s="0" t="s">
        <x:v>83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252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54</x:v>
      </x:c>
      <x:c r="F3563" s="0" t="s">
        <x:v>55</x:v>
      </x:c>
      <x:c r="G3563" s="0" t="s">
        <x:v>82</x:v>
      </x:c>
      <x:c r="H3563" s="0" t="s">
        <x:v>83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255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54</x:v>
      </x:c>
      <x:c r="F3564" s="0" t="s">
        <x:v>55</x:v>
      </x:c>
      <x:c r="G3564" s="0" t="s">
        <x:v>82</x:v>
      </x:c>
      <x:c r="H3564" s="0" t="s">
        <x:v>83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138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54</x:v>
      </x:c>
      <x:c r="F3565" s="0" t="s">
        <x:v>55</x:v>
      </x:c>
      <x:c r="G3565" s="0" t="s">
        <x:v>82</x:v>
      </x:c>
      <x:c r="H3565" s="0" t="s">
        <x:v>83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54</x:v>
      </x:c>
      <x:c r="F3566" s="0" t="s">
        <x:v>55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1611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54</x:v>
      </x:c>
      <x:c r="F3567" s="0" t="s">
        <x:v>55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1541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54</x:v>
      </x:c>
      <x:c r="F3568" s="0" t="s">
        <x:v>55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698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54</x:v>
      </x:c>
      <x:c r="F3569" s="0" t="s">
        <x:v>55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700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54</x:v>
      </x:c>
      <x:c r="F3570" s="0" t="s">
        <x:v>55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282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54</x:v>
      </x:c>
      <x:c r="F3571" s="0" t="s">
        <x:v>55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296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54</x:v>
      </x:c>
      <x:c r="F3572" s="0" t="s">
        <x:v>55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150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54</x:v>
      </x:c>
      <x:c r="F3573" s="0" t="s">
        <x:v>55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137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54</x:v>
      </x:c>
      <x:c r="F3574" s="0" t="s">
        <x:v>55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361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54</x:v>
      </x:c>
      <x:c r="F3575" s="0" t="s">
        <x:v>55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289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54</x:v>
      </x:c>
      <x:c r="F3576" s="0" t="s">
        <x:v>55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120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54</x:v>
      </x:c>
      <x:c r="F3577" s="0" t="s">
        <x:v>55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54</x:v>
      </x:c>
      <x:c r="F3578" s="0" t="s">
        <x:v>55</x:v>
      </x:c>
      <x:c r="G3578" s="0" t="s">
        <x:v>86</x:v>
      </x:c>
      <x:c r="H3578" s="0" t="s">
        <x:v>87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54</x:v>
      </x:c>
      <x:c r="F3579" s="0" t="s">
        <x:v>55</x:v>
      </x:c>
      <x:c r="G3579" s="0" t="s">
        <x:v>86</x:v>
      </x:c>
      <x:c r="H3579" s="0" t="s">
        <x:v>87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96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54</x:v>
      </x:c>
      <x:c r="F3580" s="0" t="s">
        <x:v>55</x:v>
      </x:c>
      <x:c r="G3580" s="0" t="s">
        <x:v>86</x:v>
      </x:c>
      <x:c r="H3580" s="0" t="s">
        <x:v>87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54</x:v>
      </x:c>
      <x:c r="F3581" s="0" t="s">
        <x:v>55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46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54</x:v>
      </x:c>
      <x:c r="F3582" s="0" t="s">
        <x:v>55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54</x:v>
      </x:c>
      <x:c r="F3583" s="0" t="s">
        <x:v>55</x:v>
      </x:c>
      <x:c r="G3583" s="0" t="s">
        <x:v>86</x:v>
      </x:c>
      <x:c r="H3583" s="0" t="s">
        <x:v>87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13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54</x:v>
      </x:c>
      <x:c r="F3584" s="0" t="s">
        <x:v>55</x:v>
      </x:c>
      <x:c r="G3584" s="0" t="s">
        <x:v>86</x:v>
      </x:c>
      <x:c r="H3584" s="0" t="s">
        <x:v>87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86</x:v>
      </x:c>
      <x:c r="H3585" s="0" t="s">
        <x:v>87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54</x:v>
      </x:c>
      <x:c r="F3586" s="0" t="s">
        <x:v>55</x:v>
      </x:c>
      <x:c r="G3586" s="0" t="s">
        <x:v>86</x:v>
      </x:c>
      <x:c r="H3586" s="0" t="s">
        <x:v>87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54</x:v>
      </x:c>
      <x:c r="F3587" s="0" t="s">
        <x:v>55</x:v>
      </x:c>
      <x:c r="G3587" s="0" t="s">
        <x:v>86</x:v>
      </x:c>
      <x:c r="H3587" s="0" t="s">
        <x:v>87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54</x:v>
      </x:c>
      <x:c r="F3588" s="0" t="s">
        <x:v>55</x:v>
      </x:c>
      <x:c r="G3588" s="0" t="s">
        <x:v>86</x:v>
      </x:c>
      <x:c r="H3588" s="0" t="s">
        <x:v>87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54</x:v>
      </x:c>
      <x:c r="F3589" s="0" t="s">
        <x:v>55</x:v>
      </x:c>
      <x:c r="G3589" s="0" t="s">
        <x:v>86</x:v>
      </x:c>
      <x:c r="H3589" s="0" t="s">
        <x:v>87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54</x:v>
      </x:c>
      <x:c r="F3590" s="0" t="s">
        <x:v>55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3216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54</x:v>
      </x:c>
      <x:c r="F3591" s="0" t="s">
        <x:v>55</x:v>
      </x:c>
      <x:c r="G3591" s="0" t="s">
        <x:v>88</x:v>
      </x:c>
      <x:c r="H3591" s="0" t="s">
        <x:v>89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3542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54</x:v>
      </x:c>
      <x:c r="F3592" s="0" t="s">
        <x:v>55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764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54</x:v>
      </x:c>
      <x:c r="F3593" s="0" t="s">
        <x:v>55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806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54</x:v>
      </x:c>
      <x:c r="F3594" s="0" t="s">
        <x:v>55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524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54</x:v>
      </x:c>
      <x:c r="F3595" s="0" t="s">
        <x:v>55</x:v>
      </x:c>
      <x:c r="G3595" s="0" t="s">
        <x:v>88</x:v>
      </x:c>
      <x:c r="H3595" s="0" t="s">
        <x:v>89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614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54</x:v>
      </x:c>
      <x:c r="F3596" s="0" t="s">
        <x:v>55</x:v>
      </x:c>
      <x:c r="G3596" s="0" t="s">
        <x:v>88</x:v>
      </x:c>
      <x:c r="H3596" s="0" t="s">
        <x:v>89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316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335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54</x:v>
      </x:c>
      <x:c r="F3598" s="0" t="s">
        <x:v>55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1037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54</x:v>
      </x:c>
      <x:c r="F3599" s="0" t="s">
        <x:v>55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1107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54</x:v>
      </x:c>
      <x:c r="F3600" s="0" t="s">
        <x:v>55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575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54</x:v>
      </x:c>
      <x:c r="F3601" s="0" t="s">
        <x:v>55</x:v>
      </x:c>
      <x:c r="G3601" s="0" t="s">
        <x:v>88</x:v>
      </x:c>
      <x:c r="H3601" s="0" t="s">
        <x:v>89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680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90</x:v>
      </x:c>
      <x:c r="F3602" s="0" t="s">
        <x:v>91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9642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90</x:v>
      </x:c>
      <x:c r="F3603" s="0" t="s">
        <x:v>91</x:v>
      </x:c>
      <x:c r="G3603" s="0" t="s">
        <x:v>54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10843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90</x:v>
      </x:c>
      <x:c r="F3604" s="0" t="s">
        <x:v>91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4542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90</x:v>
      </x:c>
      <x:c r="F3605" s="0" t="s">
        <x:v>91</x:v>
      </x:c>
      <x:c r="G3605" s="0" t="s">
        <x:v>54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5335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90</x:v>
      </x:c>
      <x:c r="F3606" s="0" t="s">
        <x:v>91</x:v>
      </x:c>
      <x:c r="G3606" s="0" t="s">
        <x:v>54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1541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90</x:v>
      </x:c>
      <x:c r="F3607" s="0" t="s">
        <x:v>91</x:v>
      </x:c>
      <x:c r="G3607" s="0" t="s">
        <x:v>54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1851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90</x:v>
      </x:c>
      <x:c r="F3608" s="0" t="s">
        <x:v>91</x:v>
      </x:c>
      <x:c r="G3608" s="0" t="s">
        <x:v>54</x:v>
      </x:c>
      <x:c r="H3608" s="0" t="s">
        <x:v>56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764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90</x:v>
      </x:c>
      <x:c r="F3609" s="0" t="s">
        <x:v>91</x:v>
      </x:c>
      <x:c r="G3609" s="0" t="s">
        <x:v>54</x:v>
      </x:c>
      <x:c r="H3609" s="0" t="s">
        <x:v>56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827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90</x:v>
      </x:c>
      <x:c r="F3610" s="0" t="s">
        <x:v>91</x:v>
      </x:c>
      <x:c r="G3610" s="0" t="s">
        <x:v>54</x:v>
      </x:c>
      <x:c r="H3610" s="0" t="s">
        <x:v>56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1724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90</x:v>
      </x:c>
      <x:c r="F3611" s="0" t="s">
        <x:v>91</x:v>
      </x:c>
      <x:c r="G3611" s="0" t="s">
        <x:v>54</x:v>
      </x:c>
      <x:c r="H3611" s="0" t="s">
        <x:v>56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1725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90</x:v>
      </x:c>
      <x:c r="F3612" s="0" t="s">
        <x:v>91</x:v>
      </x:c>
      <x:c r="G3612" s="0" t="s">
        <x:v>54</x:v>
      </x:c>
      <x:c r="H3612" s="0" t="s">
        <x:v>56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1071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90</x:v>
      </x:c>
      <x:c r="F3613" s="0" t="s">
        <x:v>91</x:v>
      </x:c>
      <x:c r="G3613" s="0" t="s">
        <x:v>54</x:v>
      </x:c>
      <x:c r="H3613" s="0" t="s">
        <x:v>56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1105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90</x:v>
      </x:c>
      <x:c r="F3614" s="0" t="s">
        <x:v>91</x:v>
      </x:c>
      <x:c r="G3614" s="0" t="s">
        <x:v>62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1585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90</x:v>
      </x:c>
      <x:c r="F3615" s="0" t="s">
        <x:v>91</x:v>
      </x:c>
      <x:c r="G3615" s="0" t="s">
        <x:v>62</x:v>
      </x:c>
      <x:c r="H3615" s="0" t="s">
        <x:v>72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1902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90</x:v>
      </x:c>
      <x:c r="F3616" s="0" t="s">
        <x:v>91</x:v>
      </x:c>
      <x:c r="G3616" s="0" t="s">
        <x:v>62</x:v>
      </x:c>
      <x:c r="H3616" s="0" t="s">
        <x:v>72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90</x:v>
      </x:c>
      <x:c r="F3617" s="0" t="s">
        <x:v>91</x:v>
      </x:c>
      <x:c r="G3617" s="0" t="s">
        <x:v>62</x:v>
      </x:c>
      <x:c r="H3617" s="0" t="s">
        <x:v>72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1169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90</x:v>
      </x:c>
      <x:c r="F3618" s="0" t="s">
        <x:v>91</x:v>
      </x:c>
      <x:c r="G3618" s="0" t="s">
        <x:v>62</x:v>
      </x:c>
      <x:c r="H3618" s="0" t="s">
        <x:v>72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247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90</x:v>
      </x:c>
      <x:c r="F3619" s="0" t="s">
        <x:v>91</x:v>
      </x:c>
      <x:c r="G3619" s="0" t="s">
        <x:v>62</x:v>
      </x:c>
      <x:c r="H3619" s="0" t="s">
        <x:v>72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318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90</x:v>
      </x:c>
      <x:c r="F3620" s="0" t="s">
        <x:v>91</x:v>
      </x:c>
      <x:c r="G3620" s="0" t="s">
        <x:v>62</x:v>
      </x:c>
      <x:c r="H3620" s="0" t="s">
        <x:v>72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104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90</x:v>
      </x:c>
      <x:c r="F3621" s="0" t="s">
        <x:v>91</x:v>
      </x:c>
      <x:c r="G3621" s="0" t="s">
        <x:v>62</x:v>
      </x:c>
      <x:c r="H3621" s="0" t="s">
        <x:v>72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102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90</x:v>
      </x:c>
      <x:c r="F3622" s="0" t="s">
        <x:v>91</x:v>
      </x:c>
      <x:c r="G3622" s="0" t="s">
        <x:v>62</x:v>
      </x:c>
      <x:c r="H3622" s="0" t="s">
        <x:v>72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62</x:v>
      </x:c>
      <x:c r="H3623" s="0" t="s">
        <x:v>72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188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62</x:v>
      </x:c>
      <x:c r="H3624" s="0" t="s">
        <x:v>72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142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62</x:v>
      </x:c>
      <x:c r="H3625" s="0" t="s">
        <x:v>72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125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90</x:v>
      </x:c>
      <x:c r="F3626" s="0" t="s">
        <x:v>91</x:v>
      </x:c>
      <x:c r="G3626" s="0" t="s">
        <x:v>64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656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90</x:v>
      </x:c>
      <x:c r="F3627" s="0" t="s">
        <x:v>91</x:v>
      </x:c>
      <x:c r="G3627" s="0" t="s">
        <x:v>64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817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90</x:v>
      </x:c>
      <x:c r="F3628" s="0" t="s">
        <x:v>91</x:v>
      </x:c>
      <x:c r="G3628" s="0" t="s">
        <x:v>64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411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90</x:v>
      </x:c>
      <x:c r="F3629" s="0" t="s">
        <x:v>91</x:v>
      </x:c>
      <x:c r="G3629" s="0" t="s">
        <x:v>64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541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90</x:v>
      </x:c>
      <x:c r="F3630" s="0" t="s">
        <x:v>91</x:v>
      </x:c>
      <x:c r="G3630" s="0" t="s">
        <x:v>64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85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90</x:v>
      </x:c>
      <x:c r="F3631" s="0" t="s">
        <x:v>91</x:v>
      </x:c>
      <x:c r="G3631" s="0" t="s">
        <x:v>64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107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90</x:v>
      </x:c>
      <x:c r="F3632" s="0" t="s">
        <x:v>91</x:v>
      </x:c>
      <x:c r="G3632" s="0" t="s">
        <x:v>64</x:v>
      </x:c>
      <x:c r="H3632" s="0" t="s">
        <x:v>73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90</x:v>
      </x:c>
      <x:c r="F3633" s="0" t="s">
        <x:v>91</x:v>
      </x:c>
      <x:c r="G3633" s="0" t="s">
        <x:v>64</x:v>
      </x:c>
      <x:c r="H3633" s="0" t="s">
        <x:v>73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90</x:v>
      </x:c>
      <x:c r="F3634" s="0" t="s">
        <x:v>91</x:v>
      </x:c>
      <x:c r="G3634" s="0" t="s">
        <x:v>64</x:v>
      </x:c>
      <x:c r="H3634" s="0" t="s">
        <x:v>73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90</x:v>
      </x:c>
      <x:c r="F3635" s="0" t="s">
        <x:v>91</x:v>
      </x:c>
      <x:c r="G3635" s="0" t="s">
        <x:v>64</x:v>
      </x:c>
      <x:c r="H3635" s="0" t="s">
        <x:v>73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80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90</x:v>
      </x:c>
      <x:c r="F3636" s="0" t="s">
        <x:v>91</x:v>
      </x:c>
      <x:c r="G3636" s="0" t="s">
        <x:v>64</x:v>
      </x:c>
      <x:c r="H3636" s="0" t="s">
        <x:v>73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45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90</x:v>
      </x:c>
      <x:c r="F3637" s="0" t="s">
        <x:v>91</x:v>
      </x:c>
      <x:c r="G3637" s="0" t="s">
        <x:v>64</x:v>
      </x:c>
      <x:c r="H3637" s="0" t="s">
        <x:v>73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90</x:v>
      </x:c>
      <x:c r="F3638" s="0" t="s">
        <x:v>91</x:v>
      </x:c>
      <x:c r="G3638" s="0" t="s">
        <x:v>66</x:v>
      </x:c>
      <x:c r="H3638" s="0" t="s">
        <x:v>74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961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90</x:v>
      </x:c>
      <x:c r="F3639" s="0" t="s">
        <x:v>91</x:v>
      </x:c>
      <x:c r="G3639" s="0" t="s">
        <x:v>66</x:v>
      </x:c>
      <x:c r="H3639" s="0" t="s">
        <x:v>74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1037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90</x:v>
      </x:c>
      <x:c r="F3640" s="0" t="s">
        <x:v>91</x:v>
      </x:c>
      <x:c r="G3640" s="0" t="s">
        <x:v>66</x:v>
      </x:c>
      <x:c r="H3640" s="0" t="s">
        <x:v>74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552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90</x:v>
      </x:c>
      <x:c r="F3641" s="0" t="s">
        <x:v>91</x:v>
      </x:c>
      <x:c r="G3641" s="0" t="s">
        <x:v>66</x:v>
      </x:c>
      <x:c r="H3641" s="0" t="s">
        <x:v>74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589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90</x:v>
      </x:c>
      <x:c r="F3642" s="0" t="s">
        <x:v>91</x:v>
      </x:c>
      <x:c r="G3642" s="0" t="s">
        <x:v>66</x:v>
      </x:c>
      <x:c r="H3642" s="0" t="s">
        <x:v>74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139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90</x:v>
      </x:c>
      <x:c r="F3643" s="0" t="s">
        <x:v>91</x:v>
      </x:c>
      <x:c r="G3643" s="0" t="s">
        <x:v>66</x:v>
      </x:c>
      <x:c r="H3643" s="0" t="s">
        <x:v>74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171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90</x:v>
      </x:c>
      <x:c r="F3644" s="0" t="s">
        <x:v>91</x:v>
      </x:c>
      <x:c r="G3644" s="0" t="s">
        <x:v>66</x:v>
      </x:c>
      <x:c r="H3644" s="0" t="s">
        <x:v>74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54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90</x:v>
      </x:c>
      <x:c r="F3645" s="0" t="s">
        <x:v>91</x:v>
      </x:c>
      <x:c r="G3645" s="0" t="s">
        <x:v>66</x:v>
      </x:c>
      <x:c r="H3645" s="0" t="s">
        <x:v>74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81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90</x:v>
      </x:c>
      <x:c r="F3646" s="0" t="s">
        <x:v>91</x:v>
      </x:c>
      <x:c r="G3646" s="0" t="s">
        <x:v>66</x:v>
      </x:c>
      <x:c r="H3646" s="0" t="s">
        <x:v>74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136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90</x:v>
      </x:c>
      <x:c r="F3647" s="0" t="s">
        <x:v>91</x:v>
      </x:c>
      <x:c r="G3647" s="0" t="s">
        <x:v>66</x:v>
      </x:c>
      <x:c r="H3647" s="0" t="s">
        <x:v>74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127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90</x:v>
      </x:c>
      <x:c r="F3648" s="0" t="s">
        <x:v>91</x:v>
      </x:c>
      <x:c r="G3648" s="0" t="s">
        <x:v>66</x:v>
      </x:c>
      <x:c r="H3648" s="0" t="s">
        <x:v>74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90</x:v>
      </x:c>
      <x:c r="F3649" s="0" t="s">
        <x:v>91</x:v>
      </x:c>
      <x:c r="G3649" s="0" t="s">
        <x:v>66</x:v>
      </x:c>
      <x:c r="H3649" s="0" t="s">
        <x:v>74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90</x:v>
      </x:c>
      <x:c r="F3650" s="0" t="s">
        <x:v>91</x:v>
      </x:c>
      <x:c r="G3650" s="0" t="s">
        <x:v>68</x:v>
      </x:c>
      <x:c r="H3650" s="0" t="s">
        <x:v>75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1041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90</x:v>
      </x:c>
      <x:c r="F3651" s="0" t="s">
        <x:v>91</x:v>
      </x:c>
      <x:c r="G3651" s="0" t="s">
        <x:v>68</x:v>
      </x:c>
      <x:c r="H3651" s="0" t="s">
        <x:v>75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1292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90</x:v>
      </x:c>
      <x:c r="F3652" s="0" t="s">
        <x:v>91</x:v>
      </x:c>
      <x:c r="G3652" s="0" t="s">
        <x:v>68</x:v>
      </x:c>
      <x:c r="H3652" s="0" t="s">
        <x:v>75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484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90</x:v>
      </x:c>
      <x:c r="F3653" s="0" t="s">
        <x:v>91</x:v>
      </x:c>
      <x:c r="G3653" s="0" t="s">
        <x:v>68</x:v>
      </x:c>
      <x:c r="H3653" s="0" t="s">
        <x:v>75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589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90</x:v>
      </x:c>
      <x:c r="F3654" s="0" t="s">
        <x:v>91</x:v>
      </x:c>
      <x:c r="G3654" s="0" t="s">
        <x:v>68</x:v>
      </x:c>
      <x:c r="H3654" s="0" t="s">
        <x:v>75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168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90</x:v>
      </x:c>
      <x:c r="F3655" s="0" t="s">
        <x:v>91</x:v>
      </x:c>
      <x:c r="G3655" s="0" t="s">
        <x:v>68</x:v>
      </x:c>
      <x:c r="H3655" s="0" t="s">
        <x:v>75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218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90</x:v>
      </x:c>
      <x:c r="F3656" s="0" t="s">
        <x:v>91</x:v>
      </x:c>
      <x:c r="G3656" s="0" t="s">
        <x:v>68</x:v>
      </x:c>
      <x:c r="H3656" s="0" t="s">
        <x:v>75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79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90</x:v>
      </x:c>
      <x:c r="F3657" s="0" t="s">
        <x:v>91</x:v>
      </x:c>
      <x:c r="G3657" s="0" t="s">
        <x:v>68</x:v>
      </x:c>
      <x:c r="H3657" s="0" t="s">
        <x:v>75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111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90</x:v>
      </x:c>
      <x:c r="F3658" s="0" t="s">
        <x:v>91</x:v>
      </x:c>
      <x:c r="G3658" s="0" t="s">
        <x:v>68</x:v>
      </x:c>
      <x:c r="H3658" s="0" t="s">
        <x:v>75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206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90</x:v>
      </x:c>
      <x:c r="F3659" s="0" t="s">
        <x:v>91</x:v>
      </x:c>
      <x:c r="G3659" s="0" t="s">
        <x:v>68</x:v>
      </x:c>
      <x:c r="H3659" s="0" t="s">
        <x:v>75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256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90</x:v>
      </x:c>
      <x:c r="F3660" s="0" t="s">
        <x:v>91</x:v>
      </x:c>
      <x:c r="G3660" s="0" t="s">
        <x:v>68</x:v>
      </x:c>
      <x:c r="H3660" s="0" t="s">
        <x:v>75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90</x:v>
      </x:c>
      <x:c r="F3661" s="0" t="s">
        <x:v>91</x:v>
      </x:c>
      <x:c r="G3661" s="0" t="s">
        <x:v>68</x:v>
      </x:c>
      <x:c r="H3661" s="0" t="s">
        <x:v>75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90</x:v>
      </x:c>
      <x:c r="F3662" s="0" t="s">
        <x:v>91</x:v>
      </x:c>
      <x:c r="G3662" s="0" t="s">
        <x:v>76</x:v>
      </x:c>
      <x:c r="H3662" s="0" t="s">
        <x:v>77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1217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90</x:v>
      </x:c>
      <x:c r="F3663" s="0" t="s">
        <x:v>91</x:v>
      </x:c>
      <x:c r="G3663" s="0" t="s">
        <x:v>76</x:v>
      </x:c>
      <x:c r="H3663" s="0" t="s">
        <x:v>77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90</x:v>
      </x:c>
      <x:c r="F3664" s="0" t="s">
        <x:v>91</x:v>
      </x:c>
      <x:c r="G3664" s="0" t="s">
        <x:v>76</x:v>
      </x:c>
      <x:c r="H3664" s="0" t="s">
        <x:v>77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552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90</x:v>
      </x:c>
      <x:c r="F3665" s="0" t="s">
        <x:v>91</x:v>
      </x:c>
      <x:c r="G3665" s="0" t="s">
        <x:v>76</x:v>
      </x:c>
      <x:c r="H3665" s="0" t="s">
        <x:v>77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550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90</x:v>
      </x:c>
      <x:c r="F3666" s="0" t="s">
        <x:v>91</x:v>
      </x:c>
      <x:c r="G3666" s="0" t="s">
        <x:v>76</x:v>
      </x:c>
      <x:c r="H3666" s="0" t="s">
        <x:v>77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90</x:v>
      </x:c>
      <x:c r="F3667" s="0" t="s">
        <x:v>91</x:v>
      </x:c>
      <x:c r="G3667" s="0" t="s">
        <x:v>76</x:v>
      </x:c>
      <x:c r="H3667" s="0" t="s">
        <x:v>77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187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90</x:v>
      </x:c>
      <x:c r="F3668" s="0" t="s">
        <x:v>91</x:v>
      </x:c>
      <x:c r="G3668" s="0" t="s">
        <x:v>76</x:v>
      </x:c>
      <x:c r="H3668" s="0" t="s">
        <x:v>77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99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90</x:v>
      </x:c>
      <x:c r="F3669" s="0" t="s">
        <x:v>91</x:v>
      </x:c>
      <x:c r="G3669" s="0" t="s">
        <x:v>76</x:v>
      </x:c>
      <x:c r="H3669" s="0" t="s">
        <x:v>77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83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90</x:v>
      </x:c>
      <x:c r="F3670" s="0" t="s">
        <x:v>91</x:v>
      </x:c>
      <x:c r="G3670" s="0" t="s">
        <x:v>76</x:v>
      </x:c>
      <x:c r="H3670" s="0" t="s">
        <x:v>77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226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90</x:v>
      </x:c>
      <x:c r="F3671" s="0" t="s">
        <x:v>91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181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90</x:v>
      </x:c>
      <x:c r="F3672" s="0" t="s">
        <x:v>91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154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90</x:v>
      </x:c>
      <x:c r="F3673" s="0" t="s">
        <x:v>91</x:v>
      </x:c>
      <x:c r="G3673" s="0" t="s">
        <x:v>76</x:v>
      </x:c>
      <x:c r="H3673" s="0" t="s">
        <x:v>77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90</x:v>
      </x:c>
      <x:c r="F3674" s="0" t="s">
        <x:v>91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828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90</x:v>
      </x:c>
      <x:c r="F3675" s="0" t="s">
        <x:v>91</x:v>
      </x:c>
      <x:c r="G3675" s="0" t="s">
        <x:v>78</x:v>
      </x:c>
      <x:c r="H3675" s="0" t="s">
        <x:v>79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992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90</x:v>
      </x:c>
      <x:c r="F3676" s="0" t="s">
        <x:v>91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326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90</x:v>
      </x:c>
      <x:c r="F3677" s="0" t="s">
        <x:v>91</x:v>
      </x:c>
      <x:c r="G3677" s="0" t="s">
        <x:v>78</x:v>
      </x:c>
      <x:c r="H3677" s="0" t="s">
        <x:v>79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431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90</x:v>
      </x:c>
      <x:c r="F3678" s="0" t="s">
        <x:v>91</x:v>
      </x:c>
      <x:c r="G3678" s="0" t="s">
        <x:v>78</x:v>
      </x:c>
      <x:c r="H3678" s="0" t="s">
        <x:v>79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90</x:v>
      </x:c>
      <x:c r="F3679" s="0" t="s">
        <x:v>91</x:v>
      </x:c>
      <x:c r="G3679" s="0" t="s">
        <x:v>78</x:v>
      </x:c>
      <x:c r="H3679" s="0" t="s">
        <x:v>79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182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90</x:v>
      </x:c>
      <x:c r="F3680" s="0" t="s">
        <x:v>91</x:v>
      </x:c>
      <x:c r="G3680" s="0" t="s">
        <x:v>78</x:v>
      </x:c>
      <x:c r="H3680" s="0" t="s">
        <x:v>79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82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90</x:v>
      </x:c>
      <x:c r="F3681" s="0" t="s">
        <x:v>91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94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90</x:v>
      </x:c>
      <x:c r="F3682" s="0" t="s">
        <x:v>91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167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90</x:v>
      </x:c>
      <x:c r="F3683" s="0" t="s">
        <x:v>91</x:v>
      </x:c>
      <x:c r="G3683" s="0" t="s">
        <x:v>78</x:v>
      </x:c>
      <x:c r="H3683" s="0" t="s">
        <x:v>79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181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90</x:v>
      </x:c>
      <x:c r="F3684" s="0" t="s">
        <x:v>91</x:v>
      </x:c>
      <x:c r="G3684" s="0" t="s">
        <x:v>78</x:v>
      </x:c>
      <x:c r="H3684" s="0" t="s">
        <x:v>79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104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90</x:v>
      </x:c>
      <x:c r="F3685" s="0" t="s">
        <x:v>91</x:v>
      </x:c>
      <x:c r="G3685" s="0" t="s">
        <x:v>78</x:v>
      </x:c>
      <x:c r="H3685" s="0" t="s">
        <x:v>79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104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90</x:v>
      </x:c>
      <x:c r="F3686" s="0" t="s">
        <x:v>91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332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90</x:v>
      </x:c>
      <x:c r="F3687" s="0" t="s">
        <x:v>91</x:v>
      </x:c>
      <x:c r="G3687" s="0" t="s">
        <x:v>80</x:v>
      </x:c>
      <x:c r="H3687" s="0" t="s">
        <x:v>81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330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90</x:v>
      </x:c>
      <x:c r="F3688" s="0" t="s">
        <x:v>91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125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90</x:v>
      </x:c>
      <x:c r="F3689" s="0" t="s">
        <x:v>91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90</x:v>
      </x:c>
      <x:c r="F3690" s="0" t="s">
        <x:v>91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56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90</x:v>
      </x:c>
      <x:c r="F3691" s="0" t="s">
        <x:v>91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61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90</x:v>
      </x:c>
      <x:c r="F3692" s="0" t="s">
        <x:v>91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90</x:v>
      </x:c>
      <x:c r="F3693" s="0" t="s">
        <x:v>91</x:v>
      </x:c>
      <x:c r="G3693" s="0" t="s">
        <x:v>80</x:v>
      </x:c>
      <x:c r="H3693" s="0" t="s">
        <x:v>81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90</x:v>
      </x:c>
      <x:c r="F3694" s="0" t="s">
        <x:v>91</x:v>
      </x:c>
      <x:c r="G3694" s="0" t="s">
        <x:v>80</x:v>
      </x:c>
      <x:c r="H3694" s="0" t="s">
        <x:v>81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66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90</x:v>
      </x:c>
      <x:c r="F3695" s="0" t="s">
        <x:v>91</x:v>
      </x:c>
      <x:c r="G3695" s="0" t="s">
        <x:v>80</x:v>
      </x:c>
      <x:c r="H3695" s="0" t="s">
        <x:v>81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68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90</x:v>
      </x:c>
      <x:c r="F3696" s="0" t="s">
        <x:v>91</x:v>
      </x:c>
      <x:c r="G3696" s="0" t="s">
        <x:v>80</x:v>
      </x:c>
      <x:c r="H3696" s="0" t="s">
        <x:v>81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53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90</x:v>
      </x:c>
      <x:c r="F3697" s="0" t="s">
        <x:v>91</x:v>
      </x:c>
      <x:c r="G3697" s="0" t="s">
        <x:v>80</x:v>
      </x:c>
      <x:c r="H3697" s="0" t="s">
        <x:v>81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44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90</x:v>
      </x:c>
      <x:c r="F3698" s="0" t="s">
        <x:v>91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848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90</x:v>
      </x:c>
      <x:c r="F3699" s="0" t="s">
        <x:v>91</x:v>
      </x:c>
      <x:c r="G3699" s="0" t="s">
        <x:v>82</x:v>
      </x:c>
      <x:c r="H3699" s="0" t="s">
        <x:v>83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945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90</x:v>
      </x:c>
      <x:c r="F3700" s="0" t="s">
        <x:v>91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443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90</x:v>
      </x:c>
      <x:c r="F3701" s="0" t="s">
        <x:v>91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483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90</x:v>
      </x:c>
      <x:c r="F3702" s="0" t="s">
        <x:v>91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142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90</x:v>
      </x:c>
      <x:c r="F3703" s="0" t="s">
        <x:v>91</x:v>
      </x:c>
      <x:c r="G3703" s="0" t="s">
        <x:v>82</x:v>
      </x:c>
      <x:c r="H3703" s="0" t="s">
        <x:v>83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181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90</x:v>
      </x:c>
      <x:c r="F3704" s="0" t="s">
        <x:v>91</x:v>
      </x:c>
      <x:c r="G3704" s="0" t="s">
        <x:v>82</x:v>
      </x:c>
      <x:c r="H3704" s="0" t="s">
        <x:v>83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76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90</x:v>
      </x:c>
      <x:c r="F3705" s="0" t="s">
        <x:v>91</x:v>
      </x:c>
      <x:c r="G3705" s="0" t="s">
        <x:v>82</x:v>
      </x:c>
      <x:c r="H3705" s="0" t="s">
        <x:v>83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85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104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90</x:v>
      </x:c>
      <x:c r="F3707" s="0" t="s">
        <x:v>91</x:v>
      </x:c>
      <x:c r="G3707" s="0" t="s">
        <x:v>82</x:v>
      </x:c>
      <x:c r="H3707" s="0" t="s">
        <x:v>83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114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90</x:v>
      </x:c>
      <x:c r="F3708" s="0" t="s">
        <x:v>91</x:v>
      </x:c>
      <x:c r="G3708" s="0" t="s">
        <x:v>82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90</x:v>
      </x:c>
      <x:c r="F3709" s="0" t="s">
        <x:v>91</x:v>
      </x:c>
      <x:c r="G3709" s="0" t="s">
        <x:v>82</x:v>
      </x:c>
      <x:c r="H3709" s="0" t="s">
        <x:v>83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82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90</x:v>
      </x:c>
      <x:c r="F3710" s="0" t="s">
        <x:v>91</x:v>
      </x:c>
      <x:c r="G3710" s="0" t="s">
        <x:v>84</x:v>
      </x:c>
      <x:c r="H3710" s="0" t="s">
        <x:v>85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1039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90</x:v>
      </x:c>
      <x:c r="F3711" s="0" t="s">
        <x:v>91</x:v>
      </x:c>
      <x:c r="G3711" s="0" t="s">
        <x:v>84</x:v>
      </x:c>
      <x:c r="H3711" s="0" t="s">
        <x:v>85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995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90</x:v>
      </x:c>
      <x:c r="F3712" s="0" t="s">
        <x:v>91</x:v>
      </x:c>
      <x:c r="G3712" s="0" t="s">
        <x:v>84</x:v>
      </x:c>
      <x:c r="H3712" s="0" t="s">
        <x:v>85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496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90</x:v>
      </x:c>
      <x:c r="F3713" s="0" t="s">
        <x:v>91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511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90</x:v>
      </x:c>
      <x:c r="F3714" s="0" t="s">
        <x:v>91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183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90</x:v>
      </x:c>
      <x:c r="F3715" s="0" t="s">
        <x:v>91</x:v>
      </x:c>
      <x:c r="G3715" s="0" t="s">
        <x:v>84</x:v>
      </x:c>
      <x:c r="H3715" s="0" t="s">
        <x:v>85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194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90</x:v>
      </x:c>
      <x:c r="F3716" s="0" t="s">
        <x:v>91</x:v>
      </x:c>
      <x:c r="G3716" s="0" t="s">
        <x:v>84</x:v>
      </x:c>
      <x:c r="H3716" s="0" t="s">
        <x:v>85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99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90</x:v>
      </x:c>
      <x:c r="F3717" s="0" t="s">
        <x:v>91</x:v>
      </x:c>
      <x:c r="G3717" s="0" t="s">
        <x:v>84</x:v>
      </x:c>
      <x:c r="H3717" s="0" t="s">
        <x:v>85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82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90</x:v>
      </x:c>
      <x:c r="F3718" s="0" t="s">
        <x:v>91</x:v>
      </x:c>
      <x:c r="G3718" s="0" t="s">
        <x:v>84</x:v>
      </x:c>
      <x:c r="H3718" s="0" t="s">
        <x:v>85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90</x:v>
      </x:c>
      <x:c r="F3719" s="0" t="s">
        <x:v>91</x:v>
      </x:c>
      <x:c r="G3719" s="0" t="s">
        <x:v>84</x:v>
      </x:c>
      <x:c r="H3719" s="0" t="s">
        <x:v>85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128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90</x:v>
      </x:c>
      <x:c r="F3720" s="0" t="s">
        <x:v>91</x:v>
      </x:c>
      <x:c r="G3720" s="0" t="s">
        <x:v>84</x:v>
      </x:c>
      <x:c r="H3720" s="0" t="s">
        <x:v>85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69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90</x:v>
      </x:c>
      <x:c r="F3721" s="0" t="s">
        <x:v>91</x:v>
      </x:c>
      <x:c r="G3721" s="0" t="s">
        <x:v>84</x:v>
      </x:c>
      <x:c r="H3721" s="0" t="s">
        <x:v>85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80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90</x:v>
      </x:c>
      <x:c r="F3722" s="0" t="s">
        <x:v>91</x:v>
      </x:c>
      <x:c r="G3722" s="0" t="s">
        <x:v>86</x:v>
      </x:c>
      <x:c r="H3722" s="0" t="s">
        <x:v>87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90</x:v>
      </x:c>
      <x:c r="F3723" s="0" t="s">
        <x:v>91</x:v>
      </x:c>
      <x:c r="G3723" s="0" t="s">
        <x:v>86</x:v>
      </x:c>
      <x:c r="H3723" s="0" t="s">
        <x:v>87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49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90</x:v>
      </x:c>
      <x:c r="F3724" s="0" t="s">
        <x:v>91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90</x:v>
      </x:c>
      <x:c r="F3725" s="0" t="s">
        <x:v>91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22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90</x:v>
      </x:c>
      <x:c r="F3726" s="0" t="s">
        <x:v>91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90</x:v>
      </x:c>
      <x:c r="F3727" s="0" t="s">
        <x:v>91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90</x:v>
      </x:c>
      <x:c r="F3728" s="0" t="s">
        <x:v>91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90</x:v>
      </x:c>
      <x:c r="F3729" s="0" t="s">
        <x:v>91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90</x:v>
      </x:c>
      <x:c r="F3730" s="0" t="s">
        <x:v>91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90</x:v>
      </x:c>
      <x:c r="F3731" s="0" t="s">
        <x:v>91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6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90</x:v>
      </x:c>
      <x:c r="F3732" s="0" t="s">
        <x:v>91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90</x:v>
      </x:c>
      <x:c r="F3733" s="0" t="s">
        <x:v>91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90</x:v>
      </x:c>
      <x:c r="F3734" s="0" t="s">
        <x:v>91</x:v>
      </x:c>
      <x:c r="G3734" s="0" t="s">
        <x:v>88</x:v>
      </x:c>
      <x:c r="H3734" s="0" t="s">
        <x:v>89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1088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90</x:v>
      </x:c>
      <x:c r="F3735" s="0" t="s">
        <x:v>91</x:v>
      </x:c>
      <x:c r="G3735" s="0" t="s">
        <x:v>88</x:v>
      </x:c>
      <x:c r="H3735" s="0" t="s">
        <x:v>89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1347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90</x:v>
      </x:c>
      <x:c r="F3736" s="0" t="s">
        <x:v>91</x:v>
      </x:c>
      <x:c r="G3736" s="0" t="s">
        <x:v>88</x:v>
      </x:c>
      <x:c r="H3736" s="0" t="s">
        <x:v>89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240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90</x:v>
      </x:c>
      <x:c r="F3737" s="0" t="s">
        <x:v>91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320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90</x:v>
      </x:c>
      <x:c r="F3738" s="0" t="s">
        <x:v>91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90</x:v>
      </x:c>
      <x:c r="F3739" s="0" t="s">
        <x:v>91</x:v>
      </x:c>
      <x:c r="G3739" s="0" t="s">
        <x:v>88</x:v>
      </x:c>
      <x:c r="H3739" s="0" t="s">
        <x:v>89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225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90</x:v>
      </x:c>
      <x:c r="F3740" s="0" t="s">
        <x:v>91</x:v>
      </x:c>
      <x:c r="G3740" s="0" t="s">
        <x:v>88</x:v>
      </x:c>
      <x:c r="H3740" s="0" t="s">
        <x:v>89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97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90</x:v>
      </x:c>
      <x:c r="F3741" s="0" t="s">
        <x:v>91</x:v>
      </x:c>
      <x:c r="G3741" s="0" t="s">
        <x:v>88</x:v>
      </x:c>
      <x:c r="H3741" s="0" t="s">
        <x:v>89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118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90</x:v>
      </x:c>
      <x:c r="F3742" s="0" t="s">
        <x:v>91</x:v>
      </x:c>
      <x:c r="G3742" s="0" t="s">
        <x:v>88</x:v>
      </x:c>
      <x:c r="H3742" s="0" t="s">
        <x:v>89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342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90</x:v>
      </x:c>
      <x:c r="F3743" s="0" t="s">
        <x:v>91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396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90</x:v>
      </x:c>
      <x:c r="F3744" s="0" t="s">
        <x:v>91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233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90</x:v>
      </x:c>
      <x:c r="F3745" s="0" t="s">
        <x:v>91</x:v>
      </x:c>
      <x:c r="G3745" s="0" t="s">
        <x:v>88</x:v>
      </x:c>
      <x:c r="H3745" s="0" t="s">
        <x:v>89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288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92</x:v>
      </x:c>
      <x:c r="F3746" s="0" t="s">
        <x:v>93</x:v>
      </x:c>
      <x:c r="G3746" s="0" t="s">
        <x:v>54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16351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92</x:v>
      </x:c>
      <x:c r="F3747" s="0" t="s">
        <x:v>93</x:v>
      </x:c>
      <x:c r="G3747" s="0" t="s">
        <x:v>54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17860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92</x:v>
      </x:c>
      <x:c r="F3748" s="0" t="s">
        <x:v>93</x:v>
      </x:c>
      <x:c r="G3748" s="0" t="s">
        <x:v>54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7304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92</x:v>
      </x:c>
      <x:c r="F3749" s="0" t="s">
        <x:v>93</x:v>
      </x:c>
      <x:c r="G3749" s="0" t="s">
        <x:v>54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8199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92</x:v>
      </x:c>
      <x:c r="F3750" s="0" t="s">
        <x:v>93</x:v>
      </x:c>
      <x:c r="G3750" s="0" t="s">
        <x:v>54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2940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92</x:v>
      </x:c>
      <x:c r="F3751" s="0" t="s">
        <x:v>93</x:v>
      </x:c>
      <x:c r="G3751" s="0" t="s">
        <x:v>54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3300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92</x:v>
      </x:c>
      <x:c r="F3752" s="0" t="s">
        <x:v>93</x:v>
      </x:c>
      <x:c r="G3752" s="0" t="s">
        <x:v>54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1340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92</x:v>
      </x:c>
      <x:c r="F3753" s="0" t="s">
        <x:v>93</x:v>
      </x:c>
      <x:c r="G3753" s="0" t="s">
        <x:v>54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1456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92</x:v>
      </x:c>
      <x:c r="F3754" s="0" t="s">
        <x:v>93</x:v>
      </x:c>
      <x:c r="G3754" s="0" t="s">
        <x:v>54</x:v>
      </x:c>
      <x:c r="H3754" s="0" t="s">
        <x:v>56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3411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92</x:v>
      </x:c>
      <x:c r="F3755" s="0" t="s">
        <x:v>93</x:v>
      </x:c>
      <x:c r="G3755" s="0" t="s">
        <x:v>54</x:v>
      </x:c>
      <x:c r="H3755" s="0" t="s">
        <x:v>56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3357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92</x:v>
      </x:c>
      <x:c r="F3756" s="0" t="s">
        <x:v>93</x:v>
      </x:c>
      <x:c r="G3756" s="0" t="s">
        <x:v>54</x:v>
      </x:c>
      <x:c r="H3756" s="0" t="s">
        <x:v>56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1356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92</x:v>
      </x:c>
      <x:c r="F3757" s="0" t="s">
        <x:v>93</x:v>
      </x:c>
      <x:c r="G3757" s="0" t="s">
        <x:v>54</x:v>
      </x:c>
      <x:c r="H3757" s="0" t="s">
        <x:v>56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1548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92</x:v>
      </x:c>
      <x:c r="F3758" s="0" t="s">
        <x:v>93</x:v>
      </x:c>
      <x:c r="G3758" s="0" t="s">
        <x:v>62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2203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92</x:v>
      </x:c>
      <x:c r="F3759" s="0" t="s">
        <x:v>93</x:v>
      </x:c>
      <x:c r="G3759" s="0" t="s">
        <x:v>62</x:v>
      </x:c>
      <x:c r="H3759" s="0" t="s">
        <x:v>72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2490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92</x:v>
      </x:c>
      <x:c r="F3760" s="0" t="s">
        <x:v>93</x:v>
      </x:c>
      <x:c r="G3760" s="0" t="s">
        <x:v>62</x:v>
      </x:c>
      <x:c r="H3760" s="0" t="s">
        <x:v>72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1138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92</x:v>
      </x:c>
      <x:c r="F3761" s="0" t="s">
        <x:v>93</x:v>
      </x:c>
      <x:c r="G3761" s="0" t="s">
        <x:v>62</x:v>
      </x:c>
      <x:c r="H3761" s="0" t="s">
        <x:v>72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1319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92</x:v>
      </x:c>
      <x:c r="F3762" s="0" t="s">
        <x:v>93</x:v>
      </x:c>
      <x:c r="G3762" s="0" t="s">
        <x:v>62</x:v>
      </x:c>
      <x:c r="H3762" s="0" t="s">
        <x:v>72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92</x:v>
      </x:c>
      <x:c r="F3763" s="0" t="s">
        <x:v>93</x:v>
      </x:c>
      <x:c r="G3763" s="0" t="s">
        <x:v>62</x:v>
      </x:c>
      <x:c r="H3763" s="0" t="s">
        <x:v>72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483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92</x:v>
      </x:c>
      <x:c r="F3764" s="0" t="s">
        <x:v>93</x:v>
      </x:c>
      <x:c r="G3764" s="0" t="s">
        <x:v>62</x:v>
      </x:c>
      <x:c r="H3764" s="0" t="s">
        <x:v>72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168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92</x:v>
      </x:c>
      <x:c r="F3765" s="0" t="s">
        <x:v>93</x:v>
      </x:c>
      <x:c r="G3765" s="0" t="s">
        <x:v>62</x:v>
      </x:c>
      <x:c r="H3765" s="0" t="s">
        <x:v>72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196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92</x:v>
      </x:c>
      <x:c r="F3766" s="0" t="s">
        <x:v>93</x:v>
      </x:c>
      <x:c r="G3766" s="0" t="s">
        <x:v>62</x:v>
      </x:c>
      <x:c r="H3766" s="0" t="s">
        <x:v>72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378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92</x:v>
      </x:c>
      <x:c r="F3767" s="0" t="s">
        <x:v>93</x:v>
      </x:c>
      <x:c r="G3767" s="0" t="s">
        <x:v>62</x:v>
      </x:c>
      <x:c r="H3767" s="0" t="s">
        <x:v>72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372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92</x:v>
      </x:c>
      <x:c r="F3768" s="0" t="s">
        <x:v>93</x:v>
      </x:c>
      <x:c r="G3768" s="0" t="s">
        <x:v>62</x:v>
      </x:c>
      <x:c r="H3768" s="0" t="s">
        <x:v>72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117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92</x:v>
      </x:c>
      <x:c r="F3769" s="0" t="s">
        <x:v>93</x:v>
      </x:c>
      <x:c r="G3769" s="0" t="s">
        <x:v>62</x:v>
      </x:c>
      <x:c r="H3769" s="0" t="s">
        <x:v>72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120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92</x:v>
      </x:c>
      <x:c r="F3770" s="0" t="s">
        <x:v>93</x:v>
      </x:c>
      <x:c r="G3770" s="0" t="s">
        <x:v>64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781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92</x:v>
      </x:c>
      <x:c r="F3771" s="0" t="s">
        <x:v>93</x:v>
      </x:c>
      <x:c r="G3771" s="0" t="s">
        <x:v>64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1009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92</x:v>
      </x:c>
      <x:c r="F3772" s="0" t="s">
        <x:v>93</x:v>
      </x:c>
      <x:c r="G3772" s="0" t="s">
        <x:v>64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448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92</x:v>
      </x:c>
      <x:c r="F3773" s="0" t="s">
        <x:v>93</x:v>
      </x:c>
      <x:c r="G3773" s="0" t="s">
        <x:v>64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568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92</x:v>
      </x:c>
      <x:c r="F3774" s="0" t="s">
        <x:v>93</x:v>
      </x:c>
      <x:c r="G3774" s="0" t="s">
        <x:v>64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92</x:v>
      </x:c>
      <x:c r="F3775" s="0" t="s">
        <x:v>93</x:v>
      </x:c>
      <x:c r="G3775" s="0" t="s">
        <x:v>64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92</x:v>
      </x:c>
      <x:c r="F3776" s="0" t="s">
        <x:v>93</x:v>
      </x:c>
      <x:c r="G3776" s="0" t="s">
        <x:v>64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61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92</x:v>
      </x:c>
      <x:c r="F3777" s="0" t="s">
        <x:v>93</x:v>
      </x:c>
      <x:c r="G3777" s="0" t="s">
        <x:v>64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73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92</x:v>
      </x:c>
      <x:c r="F3778" s="0" t="s">
        <x:v>93</x:v>
      </x:c>
      <x:c r="G3778" s="0" t="s">
        <x:v>64</x:v>
      </x:c>
      <x:c r="H3778" s="0" t="s">
        <x:v>73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117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92</x:v>
      </x:c>
      <x:c r="F3779" s="0" t="s">
        <x:v>93</x:v>
      </x:c>
      <x:c r="G3779" s="0" t="s">
        <x:v>64</x:v>
      </x:c>
      <x:c r="H3779" s="0" t="s">
        <x:v>73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141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92</x:v>
      </x:c>
      <x:c r="F3780" s="0" t="s">
        <x:v>93</x:v>
      </x:c>
      <x:c r="G3780" s="0" t="s">
        <x:v>64</x:v>
      </x:c>
      <x:c r="H3780" s="0" t="s">
        <x:v>73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92</x:v>
      </x:c>
      <x:c r="F3781" s="0" t="s">
        <x:v>93</x:v>
      </x:c>
      <x:c r="G3781" s="0" t="s">
        <x:v>64</x:v>
      </x:c>
      <x:c r="H3781" s="0" t="s">
        <x:v>73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49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92</x:v>
      </x:c>
      <x:c r="F3782" s="0" t="s">
        <x:v>93</x:v>
      </x:c>
      <x:c r="G3782" s="0" t="s">
        <x:v>66</x:v>
      </x:c>
      <x:c r="H3782" s="0" t="s">
        <x:v>74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3010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92</x:v>
      </x:c>
      <x:c r="F3783" s="0" t="s">
        <x:v>93</x:v>
      </x:c>
      <x:c r="G3783" s="0" t="s">
        <x:v>66</x:v>
      </x:c>
      <x:c r="H3783" s="0" t="s">
        <x:v>74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3219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92</x:v>
      </x:c>
      <x:c r="F3784" s="0" t="s">
        <x:v>93</x:v>
      </x:c>
      <x:c r="G3784" s="0" t="s">
        <x:v>66</x:v>
      </x:c>
      <x:c r="H3784" s="0" t="s">
        <x:v>74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1669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92</x:v>
      </x:c>
      <x:c r="F3785" s="0" t="s">
        <x:v>93</x:v>
      </x:c>
      <x:c r="G3785" s="0" t="s">
        <x:v>66</x:v>
      </x:c>
      <x:c r="H3785" s="0" t="s">
        <x:v>74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1877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92</x:v>
      </x:c>
      <x:c r="F3786" s="0" t="s">
        <x:v>93</x:v>
      </x:c>
      <x:c r="G3786" s="0" t="s">
        <x:v>66</x:v>
      </x:c>
      <x:c r="H3786" s="0" t="s">
        <x:v>74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508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92</x:v>
      </x:c>
      <x:c r="F3787" s="0" t="s">
        <x:v>93</x:v>
      </x:c>
      <x:c r="G3787" s="0" t="s">
        <x:v>66</x:v>
      </x:c>
      <x:c r="H3787" s="0" t="s">
        <x:v>74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531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92</x:v>
      </x:c>
      <x:c r="F3788" s="0" t="s">
        <x:v>93</x:v>
      </x:c>
      <x:c r="G3788" s="0" t="s">
        <x:v>66</x:v>
      </x:c>
      <x:c r="H3788" s="0" t="s">
        <x:v>74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208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92</x:v>
      </x:c>
      <x:c r="F3789" s="0" t="s">
        <x:v>93</x:v>
      </x:c>
      <x:c r="G3789" s="0" t="s">
        <x:v>66</x:v>
      </x:c>
      <x:c r="H3789" s="0" t="s">
        <x:v>74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197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92</x:v>
      </x:c>
      <x:c r="F3790" s="0" t="s">
        <x:v>93</x:v>
      </x:c>
      <x:c r="G3790" s="0" t="s">
        <x:v>66</x:v>
      </x:c>
      <x:c r="H3790" s="0" t="s">
        <x:v>74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451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92</x:v>
      </x:c>
      <x:c r="F3791" s="0" t="s">
        <x:v>93</x:v>
      </x:c>
      <x:c r="G3791" s="0" t="s">
        <x:v>66</x:v>
      </x:c>
      <x:c r="H3791" s="0" t="s">
        <x:v>74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420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92</x:v>
      </x:c>
      <x:c r="F3792" s="0" t="s">
        <x:v>93</x:v>
      </x:c>
      <x:c r="G3792" s="0" t="s">
        <x:v>66</x:v>
      </x:c>
      <x:c r="H3792" s="0" t="s">
        <x:v>74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174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92</x:v>
      </x:c>
      <x:c r="F3793" s="0" t="s">
        <x:v>93</x:v>
      </x:c>
      <x:c r="G3793" s="0" t="s">
        <x:v>66</x:v>
      </x:c>
      <x:c r="H3793" s="0" t="s">
        <x:v>74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194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92</x:v>
      </x:c>
      <x:c r="F3794" s="0" t="s">
        <x:v>93</x:v>
      </x:c>
      <x:c r="G3794" s="0" t="s">
        <x:v>68</x:v>
      </x:c>
      <x:c r="H3794" s="0" t="s">
        <x:v>75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4433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92</x:v>
      </x:c>
      <x:c r="F3795" s="0" t="s">
        <x:v>93</x:v>
      </x:c>
      <x:c r="G3795" s="0" t="s">
        <x:v>68</x:v>
      </x:c>
      <x:c r="H3795" s="0" t="s">
        <x:v>75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5103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92</x:v>
      </x:c>
      <x:c r="F3796" s="0" t="s">
        <x:v>93</x:v>
      </x:c>
      <x:c r="G3796" s="0" t="s">
        <x:v>68</x:v>
      </x:c>
      <x:c r="H3796" s="0" t="s">
        <x:v>75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2158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92</x:v>
      </x:c>
      <x:c r="F3797" s="0" t="s">
        <x:v>93</x:v>
      </x:c>
      <x:c r="G3797" s="0" t="s">
        <x:v>68</x:v>
      </x:c>
      <x:c r="H3797" s="0" t="s">
        <x:v>75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2568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92</x:v>
      </x:c>
      <x:c r="F3798" s="0" t="s">
        <x:v>93</x:v>
      </x:c>
      <x:c r="G3798" s="0" t="s">
        <x:v>68</x:v>
      </x:c>
      <x:c r="H3798" s="0" t="s">
        <x:v>75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852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92</x:v>
      </x:c>
      <x:c r="F3799" s="0" t="s">
        <x:v>93</x:v>
      </x:c>
      <x:c r="G3799" s="0" t="s">
        <x:v>68</x:v>
      </x:c>
      <x:c r="H3799" s="0" t="s">
        <x:v>75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962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92</x:v>
      </x:c>
      <x:c r="F3800" s="0" t="s">
        <x:v>93</x:v>
      </x:c>
      <x:c r="G3800" s="0" t="s">
        <x:v>68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333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92</x:v>
      </x:c>
      <x:c r="F3801" s="0" t="s">
        <x:v>93</x:v>
      </x:c>
      <x:c r="G3801" s="0" t="s">
        <x:v>68</x:v>
      </x:c>
      <x:c r="H3801" s="0" t="s">
        <x:v>75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391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92</x:v>
      </x:c>
      <x:c r="F3802" s="0" t="s">
        <x:v>93</x:v>
      </x:c>
      <x:c r="G3802" s="0" t="s">
        <x:v>68</x:v>
      </x:c>
      <x:c r="H3802" s="0" t="s">
        <x:v>75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771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92</x:v>
      </x:c>
      <x:c r="F3803" s="0" t="s">
        <x:v>93</x:v>
      </x:c>
      <x:c r="G3803" s="0" t="s">
        <x:v>68</x:v>
      </x:c>
      <x:c r="H3803" s="0" t="s">
        <x:v>75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758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92</x:v>
      </x:c>
      <x:c r="F3804" s="0" t="s">
        <x:v>93</x:v>
      </x:c>
      <x:c r="G3804" s="0" t="s">
        <x:v>68</x:v>
      </x:c>
      <x:c r="H3804" s="0" t="s">
        <x:v>75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319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92</x:v>
      </x:c>
      <x:c r="F3805" s="0" t="s">
        <x:v>93</x:v>
      </x:c>
      <x:c r="G3805" s="0" t="s">
        <x:v>68</x:v>
      </x:c>
      <x:c r="H3805" s="0" t="s">
        <x:v>75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424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92</x:v>
      </x:c>
      <x:c r="F3806" s="0" t="s">
        <x:v>93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638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92</x:v>
      </x:c>
      <x:c r="F3807" s="0" t="s">
        <x:v>93</x:v>
      </x:c>
      <x:c r="G3807" s="0" t="s">
        <x:v>76</x:v>
      </x:c>
      <x:c r="H3807" s="0" t="s">
        <x:v>77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653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92</x:v>
      </x:c>
      <x:c r="F3808" s="0" t="s">
        <x:v>93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213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190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92</x:v>
      </x:c>
      <x:c r="F3810" s="0" t="s">
        <x:v>93</x:v>
      </x:c>
      <x:c r="G3810" s="0" t="s">
        <x:v>76</x:v>
      </x:c>
      <x:c r="H3810" s="0" t="s">
        <x:v>77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114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92</x:v>
      </x:c>
      <x:c r="F3811" s="0" t="s">
        <x:v>93</x:v>
      </x:c>
      <x:c r="G3811" s="0" t="s">
        <x:v>76</x:v>
      </x:c>
      <x:c r="H3811" s="0" t="s">
        <x:v>77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114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92</x:v>
      </x:c>
      <x:c r="F3812" s="0" t="s">
        <x:v>93</x:v>
      </x:c>
      <x:c r="G3812" s="0" t="s">
        <x:v>76</x:v>
      </x:c>
      <x:c r="H3812" s="0" t="s">
        <x:v>77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62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92</x:v>
      </x:c>
      <x:c r="F3813" s="0" t="s">
        <x:v>93</x:v>
      </x:c>
      <x:c r="G3813" s="0" t="s">
        <x:v>76</x:v>
      </x:c>
      <x:c r="H3813" s="0" t="s">
        <x:v>77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92</x:v>
      </x:c>
      <x:c r="F3814" s="0" t="s">
        <x:v>93</x:v>
      </x:c>
      <x:c r="G3814" s="0" t="s">
        <x:v>76</x:v>
      </x:c>
      <x:c r="H3814" s="0" t="s">
        <x:v>77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202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92</x:v>
      </x:c>
      <x:c r="F3815" s="0" t="s">
        <x:v>93</x:v>
      </x:c>
      <x:c r="G3815" s="0" t="s">
        <x:v>76</x:v>
      </x:c>
      <x:c r="H3815" s="0" t="s">
        <x:v>77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223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92</x:v>
      </x:c>
      <x:c r="F3816" s="0" t="s">
        <x:v>93</x:v>
      </x:c>
      <x:c r="G3816" s="0" t="s">
        <x:v>76</x:v>
      </x:c>
      <x:c r="H3816" s="0" t="s">
        <x:v>77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47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92</x:v>
      </x:c>
      <x:c r="F3817" s="0" t="s">
        <x:v>93</x:v>
      </x:c>
      <x:c r="G3817" s="0" t="s">
        <x:v>76</x:v>
      </x:c>
      <x:c r="H3817" s="0" t="s">
        <x:v>77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68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92</x:v>
      </x:c>
      <x:c r="F3818" s="0" t="s">
        <x:v>93</x:v>
      </x:c>
      <x:c r="G3818" s="0" t="s">
        <x:v>78</x:v>
      </x:c>
      <x:c r="H3818" s="0" t="s">
        <x:v>79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1437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92</x:v>
      </x:c>
      <x:c r="F3819" s="0" t="s">
        <x:v>93</x:v>
      </x:c>
      <x:c r="G3819" s="0" t="s">
        <x:v>78</x:v>
      </x:c>
      <x:c r="H3819" s="0" t="s">
        <x:v>79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1450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92</x:v>
      </x:c>
      <x:c r="F3820" s="0" t="s">
        <x:v>93</x:v>
      </x:c>
      <x:c r="G3820" s="0" t="s">
        <x:v>78</x:v>
      </x:c>
      <x:c r="H3820" s="0" t="s">
        <x:v>79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521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92</x:v>
      </x:c>
      <x:c r="F3821" s="0" t="s">
        <x:v>93</x:v>
      </x:c>
      <x:c r="G3821" s="0" t="s">
        <x:v>78</x:v>
      </x:c>
      <x:c r="H3821" s="0" t="s">
        <x:v>79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558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282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92</x:v>
      </x:c>
      <x:c r="F3823" s="0" t="s">
        <x:v>93</x:v>
      </x:c>
      <x:c r="G3823" s="0" t="s">
        <x:v>78</x:v>
      </x:c>
      <x:c r="H3823" s="0" t="s">
        <x:v>79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292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92</x:v>
      </x:c>
      <x:c r="F3824" s="0" t="s">
        <x:v>93</x:v>
      </x:c>
      <x:c r="G3824" s="0" t="s">
        <x:v>78</x:v>
      </x:c>
      <x:c r="H3824" s="0" t="s">
        <x:v>79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137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92</x:v>
      </x:c>
      <x:c r="F3825" s="0" t="s">
        <x:v>93</x:v>
      </x:c>
      <x:c r="G3825" s="0" t="s">
        <x:v>78</x:v>
      </x:c>
      <x:c r="H3825" s="0" t="s">
        <x:v>79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138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92</x:v>
      </x:c>
      <x:c r="F3826" s="0" t="s">
        <x:v>93</x:v>
      </x:c>
      <x:c r="G3826" s="0" t="s">
        <x:v>78</x:v>
      </x:c>
      <x:c r="H3826" s="0" t="s">
        <x:v>79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341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92</x:v>
      </x:c>
      <x:c r="F3827" s="0" t="s">
        <x:v>93</x:v>
      </x:c>
      <x:c r="G3827" s="0" t="s">
        <x:v>78</x:v>
      </x:c>
      <x:c r="H3827" s="0" t="s">
        <x:v>79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314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92</x:v>
      </x:c>
      <x:c r="F3828" s="0" t="s">
        <x:v>93</x:v>
      </x:c>
      <x:c r="G3828" s="0" t="s">
        <x:v>78</x:v>
      </x:c>
      <x:c r="H3828" s="0" t="s">
        <x:v>79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156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92</x:v>
      </x:c>
      <x:c r="F3829" s="0" t="s">
        <x:v>93</x:v>
      </x:c>
      <x:c r="G3829" s="0" t="s">
        <x:v>78</x:v>
      </x:c>
      <x:c r="H3829" s="0" t="s">
        <x:v>79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148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92</x:v>
      </x:c>
      <x:c r="F3830" s="0" t="s">
        <x:v>93</x:v>
      </x:c>
      <x:c r="G3830" s="0" t="s">
        <x:v>80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447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457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92</x:v>
      </x:c>
      <x:c r="F3832" s="0" t="s">
        <x:v>93</x:v>
      </x:c>
      <x:c r="G3832" s="0" t="s">
        <x:v>80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139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92</x:v>
      </x:c>
      <x:c r="F3833" s="0" t="s">
        <x:v>93</x:v>
      </x:c>
      <x:c r="G3833" s="0" t="s">
        <x:v>80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142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92</x:v>
      </x:c>
      <x:c r="F3834" s="0" t="s">
        <x:v>93</x:v>
      </x:c>
      <x:c r="G3834" s="0" t="s">
        <x:v>80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79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92</x:v>
      </x:c>
      <x:c r="F3835" s="0" t="s">
        <x:v>93</x:v>
      </x:c>
      <x:c r="G3835" s="0" t="s">
        <x:v>80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113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92</x:v>
      </x:c>
      <x:c r="F3836" s="0" t="s">
        <x:v>93</x:v>
      </x:c>
      <x:c r="G3836" s="0" t="s">
        <x:v>80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92</x:v>
      </x:c>
      <x:c r="F3837" s="0" t="s">
        <x:v>93</x:v>
      </x:c>
      <x:c r="G3837" s="0" t="s">
        <x:v>80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40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92</x:v>
      </x:c>
      <x:c r="F3838" s="0" t="s">
        <x:v>93</x:v>
      </x:c>
      <x:c r="G3838" s="0" t="s">
        <x:v>80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123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92</x:v>
      </x:c>
      <x:c r="F3839" s="0" t="s">
        <x:v>93</x:v>
      </x:c>
      <x:c r="G3839" s="0" t="s">
        <x:v>80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109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92</x:v>
      </x:c>
      <x:c r="F3840" s="0" t="s">
        <x:v>93</x:v>
      </x:c>
      <x:c r="G3840" s="0" t="s">
        <x:v>80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55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92</x:v>
      </x:c>
      <x:c r="F3841" s="0" t="s">
        <x:v>93</x:v>
      </x:c>
      <x:c r="G3841" s="0" t="s">
        <x:v>80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53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92</x:v>
      </x:c>
      <x:c r="F3842" s="0" t="s">
        <x:v>93</x:v>
      </x:c>
      <x:c r="G3842" s="0" t="s">
        <x:v>82</x:v>
      </x:c>
      <x:c r="H3842" s="0" t="s">
        <x:v>83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649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92</x:v>
      </x:c>
      <x:c r="F3843" s="0" t="s">
        <x:v>93</x:v>
      </x:c>
      <x:c r="G3843" s="0" t="s">
        <x:v>82</x:v>
      </x:c>
      <x:c r="H3843" s="0" t="s">
        <x:v>83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691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92</x:v>
      </x:c>
      <x:c r="F3844" s="0" t="s">
        <x:v>93</x:v>
      </x:c>
      <x:c r="G3844" s="0" t="s">
        <x:v>82</x:v>
      </x:c>
      <x:c r="H3844" s="0" t="s">
        <x:v>83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272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92</x:v>
      </x:c>
      <x:c r="F3845" s="0" t="s">
        <x:v>93</x:v>
      </x:c>
      <x:c r="G3845" s="0" t="s">
        <x:v>82</x:v>
      </x:c>
      <x:c r="H3845" s="0" t="s">
        <x:v>83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278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92</x:v>
      </x:c>
      <x:c r="F3846" s="0" t="s">
        <x:v>93</x:v>
      </x:c>
      <x:c r="G3846" s="0" t="s">
        <x:v>82</x:v>
      </x:c>
      <x:c r="H3846" s="0" t="s">
        <x:v>83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125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92</x:v>
      </x:c>
      <x:c r="F3847" s="0" t="s">
        <x:v>93</x:v>
      </x:c>
      <x:c r="G3847" s="0" t="s">
        <x:v>82</x:v>
      </x:c>
      <x:c r="H3847" s="0" t="s">
        <x:v>83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92</x:v>
      </x:c>
      <x:c r="F3848" s="0" t="s">
        <x:v>93</x:v>
      </x:c>
      <x:c r="G3848" s="0" t="s">
        <x:v>82</x:v>
      </x:c>
      <x:c r="H3848" s="0" t="s">
        <x:v>83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49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92</x:v>
      </x:c>
      <x:c r="F3849" s="0" t="s">
        <x:v>93</x:v>
      </x:c>
      <x:c r="G3849" s="0" t="s">
        <x:v>82</x:v>
      </x:c>
      <x:c r="H3849" s="0" t="s">
        <x:v>83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92</x:v>
      </x:c>
      <x:c r="F3850" s="0" t="s">
        <x:v>93</x:v>
      </x:c>
      <x:c r="G3850" s="0" t="s">
        <x:v>82</x:v>
      </x:c>
      <x:c r="H3850" s="0" t="s">
        <x:v>83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148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92</x:v>
      </x:c>
      <x:c r="F3851" s="0" t="s">
        <x:v>93</x:v>
      </x:c>
      <x:c r="G3851" s="0" t="s">
        <x:v>82</x:v>
      </x:c>
      <x:c r="H3851" s="0" t="s">
        <x:v>83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141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92</x:v>
      </x:c>
      <x:c r="F3852" s="0" t="s">
        <x:v>93</x:v>
      </x:c>
      <x:c r="G3852" s="0" t="s">
        <x:v>82</x:v>
      </x:c>
      <x:c r="H3852" s="0" t="s">
        <x:v>83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55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92</x:v>
      </x:c>
      <x:c r="F3853" s="0" t="s">
        <x:v>93</x:v>
      </x:c>
      <x:c r="G3853" s="0" t="s">
        <x:v>82</x:v>
      </x:c>
      <x:c r="H3853" s="0" t="s">
        <x:v>83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92</x:v>
      </x:c>
      <x:c r="F3854" s="0" t="s">
        <x:v>93</x:v>
      </x:c>
      <x:c r="G3854" s="0" t="s">
        <x:v>84</x:v>
      </x:c>
      <x:c r="H3854" s="0" t="s">
        <x:v>85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572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92</x:v>
      </x:c>
      <x:c r="F3855" s="0" t="s">
        <x:v>93</x:v>
      </x:c>
      <x:c r="G3855" s="0" t="s">
        <x:v>84</x:v>
      </x:c>
      <x:c r="H3855" s="0" t="s">
        <x:v>85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546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92</x:v>
      </x:c>
      <x:c r="F3856" s="0" t="s">
        <x:v>93</x:v>
      </x:c>
      <x:c r="G3856" s="0" t="s">
        <x:v>84</x:v>
      </x:c>
      <x:c r="H3856" s="0" t="s">
        <x:v>85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202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92</x:v>
      </x:c>
      <x:c r="F3857" s="0" t="s">
        <x:v>93</x:v>
      </x:c>
      <x:c r="G3857" s="0" t="s">
        <x:v>84</x:v>
      </x:c>
      <x:c r="H3857" s="0" t="s">
        <x:v>85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189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92</x:v>
      </x:c>
      <x:c r="F3858" s="0" t="s">
        <x:v>93</x:v>
      </x:c>
      <x:c r="G3858" s="0" t="s">
        <x:v>84</x:v>
      </x:c>
      <x:c r="H3858" s="0" t="s">
        <x:v>85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99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92</x:v>
      </x:c>
      <x:c r="F3859" s="0" t="s">
        <x:v>93</x:v>
      </x:c>
      <x:c r="G3859" s="0" t="s">
        <x:v>84</x:v>
      </x:c>
      <x:c r="H3859" s="0" t="s">
        <x:v>85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102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92</x:v>
      </x:c>
      <x:c r="F3860" s="0" t="s">
        <x:v>93</x:v>
      </x:c>
      <x:c r="G3860" s="0" t="s">
        <x:v>84</x:v>
      </x:c>
      <x:c r="H3860" s="0" t="s">
        <x:v>85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92</x:v>
      </x:c>
      <x:c r="F3861" s="0" t="s">
        <x:v>93</x:v>
      </x:c>
      <x:c r="G3861" s="0" t="s">
        <x:v>84</x:v>
      </x:c>
      <x:c r="H3861" s="0" t="s">
        <x:v>85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92</x:v>
      </x:c>
      <x:c r="F3862" s="0" t="s">
        <x:v>93</x:v>
      </x:c>
      <x:c r="G3862" s="0" t="s">
        <x:v>84</x:v>
      </x:c>
      <x:c r="H3862" s="0" t="s">
        <x:v>85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169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92</x:v>
      </x:c>
      <x:c r="F3863" s="0" t="s">
        <x:v>93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161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92</x:v>
      </x:c>
      <x:c r="F3864" s="0" t="s">
        <x:v>93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51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92</x:v>
      </x:c>
      <x:c r="F3865" s="0" t="s">
        <x:v>93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39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92</x:v>
      </x:c>
      <x:c r="F3866" s="0" t="s">
        <x:v>93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53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92</x:v>
      </x:c>
      <x:c r="F3867" s="0" t="s">
        <x:v>93</x:v>
      </x:c>
      <x:c r="G3867" s="0" t="s">
        <x:v>86</x:v>
      </x:c>
      <x:c r="H3867" s="0" t="s">
        <x:v>87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47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92</x:v>
      </x:c>
      <x:c r="F3868" s="0" t="s">
        <x:v>93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20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92</x:v>
      </x:c>
      <x:c r="F3869" s="0" t="s">
        <x:v>93</x:v>
      </x:c>
      <x:c r="G3869" s="0" t="s">
        <x:v>86</x:v>
      </x:c>
      <x:c r="H3869" s="0" t="s">
        <x:v>87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92</x:v>
      </x:c>
      <x:c r="F3870" s="0" t="s">
        <x:v>93</x:v>
      </x:c>
      <x:c r="G3870" s="0" t="s">
        <x:v>86</x:v>
      </x:c>
      <x:c r="H3870" s="0" t="s">
        <x:v>87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92</x:v>
      </x:c>
      <x:c r="F3871" s="0" t="s">
        <x:v>93</x:v>
      </x:c>
      <x:c r="G3871" s="0" t="s">
        <x:v>86</x:v>
      </x:c>
      <x:c r="H3871" s="0" t="s">
        <x:v>87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6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92</x:v>
      </x:c>
      <x:c r="F3872" s="0" t="s">
        <x:v>93</x:v>
      </x:c>
      <x:c r="G3872" s="0" t="s">
        <x:v>86</x:v>
      </x:c>
      <x:c r="H3872" s="0" t="s">
        <x:v>87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92</x:v>
      </x:c>
      <x:c r="F3873" s="0" t="s">
        <x:v>93</x:v>
      </x:c>
      <x:c r="G3873" s="0" t="s">
        <x:v>86</x:v>
      </x:c>
      <x:c r="H3873" s="0" t="s">
        <x:v>87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16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92</x:v>
      </x:c>
      <x:c r="F3878" s="0" t="s">
        <x:v>93</x:v>
      </x:c>
      <x:c r="G3878" s="0" t="s">
        <x:v>88</x:v>
      </x:c>
      <x:c r="H3878" s="0" t="s">
        <x:v>89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2128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92</x:v>
      </x:c>
      <x:c r="F3879" s="0" t="s">
        <x:v>93</x:v>
      </x:c>
      <x:c r="G3879" s="0" t="s">
        <x:v>88</x:v>
      </x:c>
      <x:c r="H3879" s="0" t="s">
        <x:v>89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2195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92</x:v>
      </x:c>
      <x:c r="F3880" s="0" t="s">
        <x:v>93</x:v>
      </x:c>
      <x:c r="G3880" s="0" t="s">
        <x:v>88</x:v>
      </x:c>
      <x:c r="H3880" s="0" t="s">
        <x:v>89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524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92</x:v>
      </x:c>
      <x:c r="F3881" s="0" t="s">
        <x:v>93</x:v>
      </x:c>
      <x:c r="G3881" s="0" t="s">
        <x:v>88</x:v>
      </x:c>
      <x:c r="H3881" s="0" t="s">
        <x:v>89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486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348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389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219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217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695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711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342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392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20180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23578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8456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10558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3434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4232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54</x:v>
      </x:c>
      <x:c r="F3896" s="0" t="s">
        <x:v>55</x:v>
      </x:c>
      <x:c r="G3896" s="0" t="s">
        <x:v>54</x:v>
      </x:c>
      <x:c r="H3896" s="0" t="s">
        <x:v>56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1656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54</x:v>
      </x:c>
      <x:c r="F3897" s="0" t="s">
        <x:v>55</x:v>
      </x:c>
      <x:c r="G3897" s="0" t="s">
        <x:v>54</x:v>
      </x:c>
      <x:c r="H3897" s="0" t="s">
        <x:v>56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1978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54</x:v>
      </x:c>
      <x:c r="F3898" s="0" t="s">
        <x:v>55</x:v>
      </x:c>
      <x:c r="G3898" s="0" t="s">
        <x:v>54</x:v>
      </x:c>
      <x:c r="H3898" s="0" t="s">
        <x:v>56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4602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54</x:v>
      </x:c>
      <x:c r="F3899" s="0" t="s">
        <x:v>55</x:v>
      </x:c>
      <x:c r="G3899" s="0" t="s">
        <x:v>54</x:v>
      </x:c>
      <x:c r="H3899" s="0" t="s">
        <x:v>56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4493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54</x:v>
      </x:c>
      <x:c r="F3900" s="0" t="s">
        <x:v>55</x:v>
      </x:c>
      <x:c r="G3900" s="0" t="s">
        <x:v>54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2032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54</x:v>
      </x:c>
      <x:c r="F3901" s="0" t="s">
        <x:v>55</x:v>
      </x:c>
      <x:c r="G3901" s="0" t="s">
        <x:v>54</x:v>
      </x:c>
      <x:c r="H3901" s="0" t="s">
        <x:v>56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2317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54</x:v>
      </x:c>
      <x:c r="F3902" s="0" t="s">
        <x:v>55</x:v>
      </x:c>
      <x:c r="G3902" s="0" t="s">
        <x:v>62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2770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54</x:v>
      </x:c>
      <x:c r="F3903" s="0" t="s">
        <x:v>55</x:v>
      </x:c>
      <x:c r="G3903" s="0" t="s">
        <x:v>62</x:v>
      </x:c>
      <x:c r="H3903" s="0" t="s">
        <x:v>72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3403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54</x:v>
      </x:c>
      <x:c r="F3904" s="0" t="s">
        <x:v>55</x:v>
      </x:c>
      <x:c r="G3904" s="0" t="s">
        <x:v>62</x:v>
      </x:c>
      <x:c r="H3904" s="0" t="s">
        <x:v>72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1416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54</x:v>
      </x:c>
      <x:c r="F3905" s="0" t="s">
        <x:v>55</x:v>
      </x:c>
      <x:c r="G3905" s="0" t="s">
        <x:v>62</x:v>
      </x:c>
      <x:c r="H3905" s="0" t="s">
        <x:v>72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1881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54</x:v>
      </x:c>
      <x:c r="F3906" s="0" t="s">
        <x:v>55</x:v>
      </x:c>
      <x:c r="G3906" s="0" t="s">
        <x:v>62</x:v>
      </x:c>
      <x:c r="H3906" s="0" t="s">
        <x:v>72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473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54</x:v>
      </x:c>
      <x:c r="F3907" s="0" t="s">
        <x:v>55</x:v>
      </x:c>
      <x:c r="G3907" s="0" t="s">
        <x:v>62</x:v>
      </x:c>
      <x:c r="H3907" s="0" t="s">
        <x:v>72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574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54</x:v>
      </x:c>
      <x:c r="F3908" s="0" t="s">
        <x:v>55</x:v>
      </x:c>
      <x:c r="G3908" s="0" t="s">
        <x:v>62</x:v>
      </x:c>
      <x:c r="H3908" s="0" t="s">
        <x:v>72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54</x:v>
      </x:c>
      <x:c r="F3909" s="0" t="s">
        <x:v>55</x:v>
      </x:c>
      <x:c r="G3909" s="0" t="s">
        <x:v>62</x:v>
      </x:c>
      <x:c r="H3909" s="0" t="s">
        <x:v>72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54</x:v>
      </x:c>
      <x:c r="F3910" s="0" t="s">
        <x:v>55</x:v>
      </x:c>
      <x:c r="G3910" s="0" t="s">
        <x:v>62</x:v>
      </x:c>
      <x:c r="H3910" s="0" t="s">
        <x:v>72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481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54</x:v>
      </x:c>
      <x:c r="F3911" s="0" t="s">
        <x:v>55</x:v>
      </x:c>
      <x:c r="G3911" s="0" t="s">
        <x:v>62</x:v>
      </x:c>
      <x:c r="H3911" s="0" t="s">
        <x:v>72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468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54</x:v>
      </x:c>
      <x:c r="F3912" s="0" t="s">
        <x:v>55</x:v>
      </x:c>
      <x:c r="G3912" s="0" t="s">
        <x:v>62</x:v>
      </x:c>
      <x:c r="H3912" s="0" t="s">
        <x:v>72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198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54</x:v>
      </x:c>
      <x:c r="F3913" s="0" t="s">
        <x:v>55</x:v>
      </x:c>
      <x:c r="G3913" s="0" t="s">
        <x:v>62</x:v>
      </x:c>
      <x:c r="H3913" s="0" t="s">
        <x:v>72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215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54</x:v>
      </x:c>
      <x:c r="F3914" s="0" t="s">
        <x:v>55</x:v>
      </x:c>
      <x:c r="G3914" s="0" t="s">
        <x:v>64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1107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54</x:v>
      </x:c>
      <x:c r="F3915" s="0" t="s">
        <x:v>55</x:v>
      </x:c>
      <x:c r="G3915" s="0" t="s">
        <x:v>64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1423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54</x:v>
      </x:c>
      <x:c r="F3916" s="0" t="s">
        <x:v>55</x:v>
      </x:c>
      <x:c r="G3916" s="0" t="s">
        <x:v>64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648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54</x:v>
      </x:c>
      <x:c r="F3917" s="0" t="s">
        <x:v>55</x:v>
      </x:c>
      <x:c r="G3917" s="0" t="s">
        <x:v>64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831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54</x:v>
      </x:c>
      <x:c r="F3918" s="0" t="s">
        <x:v>55</x:v>
      </x:c>
      <x:c r="G3918" s="0" t="s">
        <x:v>64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182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54</x:v>
      </x:c>
      <x:c r="F3919" s="0" t="s">
        <x:v>55</x:v>
      </x:c>
      <x:c r="G3919" s="0" t="s">
        <x:v>64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226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54</x:v>
      </x:c>
      <x:c r="F3920" s="0" t="s">
        <x:v>55</x:v>
      </x:c>
      <x:c r="G3920" s="0" t="s">
        <x:v>64</x:v>
      </x:c>
      <x:c r="H3920" s="0" t="s">
        <x:v>73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54</x:v>
      </x:c>
      <x:c r="F3921" s="0" t="s">
        <x:v>55</x:v>
      </x:c>
      <x:c r="G3921" s="0" t="s">
        <x:v>64</x:v>
      </x:c>
      <x:c r="H3921" s="0" t="s">
        <x:v>73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103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54</x:v>
      </x:c>
      <x:c r="F3922" s="0" t="s">
        <x:v>55</x:v>
      </x:c>
      <x:c r="G3922" s="0" t="s">
        <x:v>64</x:v>
      </x:c>
      <x:c r="H3922" s="0" t="s">
        <x:v>73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54</x:v>
      </x:c>
      <x:c r="F3923" s="0" t="s">
        <x:v>55</x:v>
      </x:c>
      <x:c r="G3923" s="0" t="s">
        <x:v>64</x:v>
      </x:c>
      <x:c r="H3923" s="0" t="s">
        <x:v>73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172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54</x:v>
      </x:c>
      <x:c r="F3924" s="0" t="s">
        <x:v>55</x:v>
      </x:c>
      <x:c r="G3924" s="0" t="s">
        <x:v>64</x:v>
      </x:c>
      <x:c r="H3924" s="0" t="s">
        <x:v>73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73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54</x:v>
      </x:c>
      <x:c r="F3925" s="0" t="s">
        <x:v>55</x:v>
      </x:c>
      <x:c r="G3925" s="0" t="s">
        <x:v>64</x:v>
      </x:c>
      <x:c r="H3925" s="0" t="s">
        <x:v>73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91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54</x:v>
      </x:c>
      <x:c r="F3926" s="0" t="s">
        <x:v>55</x:v>
      </x:c>
      <x:c r="G3926" s="0" t="s">
        <x:v>66</x:v>
      </x:c>
      <x:c r="H3926" s="0" t="s">
        <x:v>74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3002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54</x:v>
      </x:c>
      <x:c r="F3927" s="0" t="s">
        <x:v>55</x:v>
      </x:c>
      <x:c r="G3927" s="0" t="s">
        <x:v>66</x:v>
      </x:c>
      <x:c r="H3927" s="0" t="s">
        <x:v>74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3656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54</x:v>
      </x:c>
      <x:c r="F3928" s="0" t="s">
        <x:v>55</x:v>
      </x:c>
      <x:c r="G3928" s="0" t="s">
        <x:v>66</x:v>
      </x:c>
      <x:c r="H3928" s="0" t="s">
        <x:v>74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1563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54</x:v>
      </x:c>
      <x:c r="F3929" s="0" t="s">
        <x:v>55</x:v>
      </x:c>
      <x:c r="G3929" s="0" t="s">
        <x:v>66</x:v>
      </x:c>
      <x:c r="H3929" s="0" t="s">
        <x:v>74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1940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54</x:v>
      </x:c>
      <x:c r="F3930" s="0" t="s">
        <x:v>55</x:v>
      </x:c>
      <x:c r="G3930" s="0" t="s">
        <x:v>66</x:v>
      </x:c>
      <x:c r="H3930" s="0" t="s">
        <x:v>74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518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54</x:v>
      </x:c>
      <x:c r="F3931" s="0" t="s">
        <x:v>55</x:v>
      </x:c>
      <x:c r="G3931" s="0" t="s">
        <x:v>66</x:v>
      </x:c>
      <x:c r="H3931" s="0" t="s">
        <x:v>74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666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54</x:v>
      </x:c>
      <x:c r="F3932" s="0" t="s">
        <x:v>55</x:v>
      </x:c>
      <x:c r="G3932" s="0" t="s">
        <x:v>66</x:v>
      </x:c>
      <x:c r="H3932" s="0" t="s">
        <x:v>74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205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54</x:v>
      </x:c>
      <x:c r="F3933" s="0" t="s">
        <x:v>55</x:v>
      </x:c>
      <x:c r="G3933" s="0" t="s">
        <x:v>66</x:v>
      </x:c>
      <x:c r="H3933" s="0" t="s">
        <x:v>74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272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54</x:v>
      </x:c>
      <x:c r="F3934" s="0" t="s">
        <x:v>55</x:v>
      </x:c>
      <x:c r="G3934" s="0" t="s">
        <x:v>66</x:v>
      </x:c>
      <x:c r="H3934" s="0" t="s">
        <x:v>74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508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54</x:v>
      </x:c>
      <x:c r="F3935" s="0" t="s">
        <x:v>55</x:v>
      </x:c>
      <x:c r="G3935" s="0" t="s">
        <x:v>66</x:v>
      </x:c>
      <x:c r="H3935" s="0" t="s">
        <x:v>74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546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54</x:v>
      </x:c>
      <x:c r="F3936" s="0" t="s">
        <x:v>55</x:v>
      </x:c>
      <x:c r="G3936" s="0" t="s">
        <x:v>66</x:v>
      </x:c>
      <x:c r="H3936" s="0" t="s">
        <x:v>74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208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54</x:v>
      </x:c>
      <x:c r="F3937" s="0" t="s">
        <x:v>55</x:v>
      </x:c>
      <x:c r="G3937" s="0" t="s">
        <x:v>66</x:v>
      </x:c>
      <x:c r="H3937" s="0" t="s">
        <x:v>74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232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54</x:v>
      </x:c>
      <x:c r="F3938" s="0" t="s">
        <x:v>55</x:v>
      </x:c>
      <x:c r="G3938" s="0" t="s">
        <x:v>68</x:v>
      </x:c>
      <x:c r="H3938" s="0" t="s">
        <x:v>75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3894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54</x:v>
      </x:c>
      <x:c r="F3939" s="0" t="s">
        <x:v>55</x:v>
      </x:c>
      <x:c r="G3939" s="0" t="s">
        <x:v>68</x:v>
      </x:c>
      <x:c r="H3939" s="0" t="s">
        <x:v>75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5022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54</x:v>
      </x:c>
      <x:c r="F3940" s="0" t="s">
        <x:v>55</x:v>
      </x:c>
      <x:c r="G3940" s="0" t="s">
        <x:v>68</x:v>
      </x:c>
      <x:c r="H3940" s="0" t="s">
        <x:v>75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1751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54</x:v>
      </x:c>
      <x:c r="F3941" s="0" t="s">
        <x:v>55</x:v>
      </x:c>
      <x:c r="G3941" s="0" t="s">
        <x:v>68</x:v>
      </x:c>
      <x:c r="H3941" s="0" t="s">
        <x:v>75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2405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54</x:v>
      </x:c>
      <x:c r="F3942" s="0" t="s">
        <x:v>55</x:v>
      </x:c>
      <x:c r="G3942" s="0" t="s">
        <x:v>68</x:v>
      </x:c>
      <x:c r="H3942" s="0" t="s">
        <x:v>75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728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68</x:v>
      </x:c>
      <x:c r="H3943" s="0" t="s">
        <x:v>75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968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54</x:v>
      </x:c>
      <x:c r="F3944" s="0" t="s">
        <x:v>55</x:v>
      </x:c>
      <x:c r="G3944" s="0" t="s">
        <x:v>68</x:v>
      </x:c>
      <x:c r="H3944" s="0" t="s">
        <x:v>75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330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54</x:v>
      </x:c>
      <x:c r="F3945" s="0" t="s">
        <x:v>55</x:v>
      </x:c>
      <x:c r="G3945" s="0" t="s">
        <x:v>68</x:v>
      </x:c>
      <x:c r="H3945" s="0" t="s">
        <x:v>75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405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54</x:v>
      </x:c>
      <x:c r="F3946" s="0" t="s">
        <x:v>55</x:v>
      </x:c>
      <x:c r="G3946" s="0" t="s">
        <x:v>68</x:v>
      </x:c>
      <x:c r="H3946" s="0" t="s">
        <x:v>75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783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68</x:v>
      </x:c>
      <x:c r="H3947" s="0" t="s">
        <x:v>75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841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54</x:v>
      </x:c>
      <x:c r="F3948" s="0" t="s">
        <x:v>55</x:v>
      </x:c>
      <x:c r="G3948" s="0" t="s">
        <x:v>68</x:v>
      </x:c>
      <x:c r="H3948" s="0" t="s">
        <x:v>75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302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54</x:v>
      </x:c>
      <x:c r="F3949" s="0" t="s">
        <x:v>55</x:v>
      </x:c>
      <x:c r="G3949" s="0" t="s">
        <x:v>68</x:v>
      </x:c>
      <x:c r="H3949" s="0" t="s">
        <x:v>75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403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54</x:v>
      </x:c>
      <x:c r="F3950" s="0" t="s">
        <x:v>55</x:v>
      </x:c>
      <x:c r="G3950" s="0" t="s">
        <x:v>76</x:v>
      </x:c>
      <x:c r="H3950" s="0" t="s">
        <x:v>77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1382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54</x:v>
      </x:c>
      <x:c r="F3951" s="0" t="s">
        <x:v>55</x:v>
      </x:c>
      <x:c r="G3951" s="0" t="s">
        <x:v>76</x:v>
      </x:c>
      <x:c r="H3951" s="0" t="s">
        <x:v>77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1542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54</x:v>
      </x:c>
      <x:c r="F3952" s="0" t="s">
        <x:v>55</x:v>
      </x:c>
      <x:c r="G3952" s="0" t="s">
        <x:v>76</x:v>
      </x:c>
      <x:c r="H3952" s="0" t="s">
        <x:v>77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54</x:v>
      </x:c>
      <x:c r="F3953" s="0" t="s">
        <x:v>55</x:v>
      </x:c>
      <x:c r="G3953" s="0" t="s">
        <x:v>76</x:v>
      </x:c>
      <x:c r="H3953" s="0" t="s">
        <x:v>77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581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54</x:v>
      </x:c>
      <x:c r="F3954" s="0" t="s">
        <x:v>55</x:v>
      </x:c>
      <x:c r="G3954" s="0" t="s">
        <x:v>76</x:v>
      </x:c>
      <x:c r="H3954" s="0" t="s">
        <x:v>77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237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54</x:v>
      </x:c>
      <x:c r="F3955" s="0" t="s">
        <x:v>55</x:v>
      </x:c>
      <x:c r="G3955" s="0" t="s">
        <x:v>76</x:v>
      </x:c>
      <x:c r="H3955" s="0" t="s">
        <x:v>77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54</x:v>
      </x:c>
      <x:c r="F3956" s="0" t="s">
        <x:v>55</x:v>
      </x:c>
      <x:c r="G3956" s="0" t="s">
        <x:v>76</x:v>
      </x:c>
      <x:c r="H3956" s="0" t="s">
        <x:v>77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124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54</x:v>
      </x:c>
      <x:c r="F3957" s="0" t="s">
        <x:v>55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54</x:v>
      </x:c>
      <x:c r="F3958" s="0" t="s">
        <x:v>55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339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54</x:v>
      </x:c>
      <x:c r="F3959" s="0" t="s">
        <x:v>55</x:v>
      </x:c>
      <x:c r="G3959" s="0" t="s">
        <x:v>76</x:v>
      </x:c>
      <x:c r="H3959" s="0" t="s">
        <x:v>77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349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54</x:v>
      </x:c>
      <x:c r="F3960" s="0" t="s">
        <x:v>55</x:v>
      </x:c>
      <x:c r="G3960" s="0" t="s">
        <x:v>76</x:v>
      </x:c>
      <x:c r="H3960" s="0" t="s">
        <x:v>77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144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54</x:v>
      </x:c>
      <x:c r="F3961" s="0" t="s">
        <x:v>55</x:v>
      </x:c>
      <x:c r="G3961" s="0" t="s">
        <x:v>76</x:v>
      </x:c>
      <x:c r="H3961" s="0" t="s">
        <x:v>77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205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54</x:v>
      </x:c>
      <x:c r="F3962" s="0" t="s">
        <x:v>55</x:v>
      </x:c>
      <x:c r="G3962" s="0" t="s">
        <x:v>78</x:v>
      </x:c>
      <x:c r="H3962" s="0" t="s">
        <x:v>79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1689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54</x:v>
      </x:c>
      <x:c r="F3963" s="0" t="s">
        <x:v>55</x:v>
      </x:c>
      <x:c r="G3963" s="0" t="s">
        <x:v>78</x:v>
      </x:c>
      <x:c r="H3963" s="0" t="s">
        <x:v>79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1978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54</x:v>
      </x:c>
      <x:c r="F3964" s="0" t="s">
        <x:v>55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640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54</x:v>
      </x:c>
      <x:c r="F3965" s="0" t="s">
        <x:v>55</x:v>
      </x:c>
      <x:c r="G3965" s="0" t="s">
        <x:v>78</x:v>
      </x:c>
      <x:c r="H3965" s="0" t="s">
        <x:v>79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767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54</x:v>
      </x:c>
      <x:c r="F3966" s="0" t="s">
        <x:v>55</x:v>
      </x:c>
      <x:c r="G3966" s="0" t="s">
        <x:v>78</x:v>
      </x:c>
      <x:c r="H3966" s="0" t="s">
        <x:v>79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289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54</x:v>
      </x:c>
      <x:c r="F3967" s="0" t="s">
        <x:v>55</x:v>
      </x:c>
      <x:c r="G3967" s="0" t="s">
        <x:v>78</x:v>
      </x:c>
      <x:c r="H3967" s="0" t="s">
        <x:v>79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382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54</x:v>
      </x:c>
      <x:c r="F3968" s="0" t="s">
        <x:v>55</x:v>
      </x:c>
      <x:c r="G3968" s="0" t="s">
        <x:v>78</x:v>
      </x:c>
      <x:c r="H3968" s="0" t="s">
        <x:v>79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165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54</x:v>
      </x:c>
      <x:c r="F3969" s="0" t="s">
        <x:v>55</x:v>
      </x:c>
      <x:c r="G3969" s="0" t="s">
        <x:v>78</x:v>
      </x:c>
      <x:c r="H3969" s="0" t="s">
        <x:v>79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54</x:v>
      </x:c>
      <x:c r="F3970" s="0" t="s">
        <x:v>55</x:v>
      </x:c>
      <x:c r="G3970" s="0" t="s">
        <x:v>78</x:v>
      </x:c>
      <x:c r="H3970" s="0" t="s">
        <x:v>79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426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54</x:v>
      </x:c>
      <x:c r="F3971" s="0" t="s">
        <x:v>55</x:v>
      </x:c>
      <x:c r="G3971" s="0" t="s">
        <x:v>78</x:v>
      </x:c>
      <x:c r="H3971" s="0" t="s">
        <x:v>79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405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54</x:v>
      </x:c>
      <x:c r="F3972" s="0" t="s">
        <x:v>55</x:v>
      </x:c>
      <x:c r="G3972" s="0" t="s">
        <x:v>78</x:v>
      </x:c>
      <x:c r="H3972" s="0" t="s">
        <x:v>79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169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54</x:v>
      </x:c>
      <x:c r="F3973" s="0" t="s">
        <x:v>55</x:v>
      </x:c>
      <x:c r="G3973" s="0" t="s">
        <x:v>78</x:v>
      </x:c>
      <x:c r="H3973" s="0" t="s">
        <x:v>79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227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54</x:v>
      </x:c>
      <x:c r="F3974" s="0" t="s">
        <x:v>55</x:v>
      </x:c>
      <x:c r="G3974" s="0" t="s">
        <x:v>80</x:v>
      </x:c>
      <x:c r="H3974" s="0" t="s">
        <x:v>81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653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54</x:v>
      </x:c>
      <x:c r="F3975" s="0" t="s">
        <x:v>55</x:v>
      </x:c>
      <x:c r="G3975" s="0" t="s">
        <x:v>80</x:v>
      </x:c>
      <x:c r="H3975" s="0" t="s">
        <x:v>81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683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54</x:v>
      </x:c>
      <x:c r="F3976" s="0" t="s">
        <x:v>55</x:v>
      </x:c>
      <x:c r="G3976" s="0" t="s">
        <x:v>80</x:v>
      </x:c>
      <x:c r="H3976" s="0" t="s">
        <x:v>81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189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54</x:v>
      </x:c>
      <x:c r="F3977" s="0" t="s">
        <x:v>55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222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54</x:v>
      </x:c>
      <x:c r="F3978" s="0" t="s">
        <x:v>55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131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80</x:v>
      </x:c>
      <x:c r="H3979" s="0" t="s">
        <x:v>81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131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54</x:v>
      </x:c>
      <x:c r="F3980" s="0" t="s">
        <x:v>55</x:v>
      </x:c>
      <x:c r="G3980" s="0" t="s">
        <x:v>80</x:v>
      </x:c>
      <x:c r="H3980" s="0" t="s">
        <x:v>81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45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54</x:v>
      </x:c>
      <x:c r="F3981" s="0" t="s">
        <x:v>55</x:v>
      </x:c>
      <x:c r="G3981" s="0" t="s">
        <x:v>80</x:v>
      </x:c>
      <x:c r="H3981" s="0" t="s">
        <x:v>81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76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54</x:v>
      </x:c>
      <x:c r="F3982" s="0" t="s">
        <x:v>55</x:v>
      </x:c>
      <x:c r="G3982" s="0" t="s">
        <x:v>80</x:v>
      </x:c>
      <x:c r="H3982" s="0" t="s">
        <x:v>81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175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54</x:v>
      </x:c>
      <x:c r="F3983" s="0" t="s">
        <x:v>55</x:v>
      </x:c>
      <x:c r="G3983" s="0" t="s">
        <x:v>80</x:v>
      </x:c>
      <x:c r="H3983" s="0" t="s">
        <x:v>81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147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54</x:v>
      </x:c>
      <x:c r="F3984" s="0" t="s">
        <x:v>55</x:v>
      </x:c>
      <x:c r="G3984" s="0" t="s">
        <x:v>80</x:v>
      </x:c>
      <x:c r="H3984" s="0" t="s">
        <x:v>81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113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54</x:v>
      </x:c>
      <x:c r="F3985" s="0" t="s">
        <x:v>55</x:v>
      </x:c>
      <x:c r="G3985" s="0" t="s">
        <x:v>80</x:v>
      </x:c>
      <x:c r="H3985" s="0" t="s">
        <x:v>81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107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54</x:v>
      </x:c>
      <x:c r="F3986" s="0" t="s">
        <x:v>55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1157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54</x:v>
      </x:c>
      <x:c r="F3987" s="0" t="s">
        <x:v>55</x:v>
      </x:c>
      <x:c r="G3987" s="0" t="s">
        <x:v>82</x:v>
      </x:c>
      <x:c r="H3987" s="0" t="s">
        <x:v>83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1243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54</x:v>
      </x:c>
      <x:c r="F3988" s="0" t="s">
        <x:v>55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506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54</x:v>
      </x:c>
      <x:c r="F3989" s="0" t="s">
        <x:v>55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593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54</x:v>
      </x:c>
      <x:c r="F3990" s="0" t="s">
        <x:v>55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198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54</x:v>
      </x:c>
      <x:c r="F3991" s="0" t="s">
        <x:v>55</x:v>
      </x:c>
      <x:c r="G3991" s="0" t="s">
        <x:v>82</x:v>
      </x:c>
      <x:c r="H3991" s="0" t="s">
        <x:v>83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224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54</x:v>
      </x:c>
      <x:c r="F3992" s="0" t="s">
        <x:v>55</x:v>
      </x:c>
      <x:c r="G3992" s="0" t="s">
        <x:v>82</x:v>
      </x:c>
      <x:c r="H3992" s="0" t="s">
        <x:v>83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89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54</x:v>
      </x:c>
      <x:c r="F3993" s="0" t="s">
        <x:v>55</x:v>
      </x:c>
      <x:c r="G3993" s="0" t="s">
        <x:v>82</x:v>
      </x:c>
      <x:c r="H3993" s="0" t="s">
        <x:v>83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106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54</x:v>
      </x:c>
      <x:c r="F3994" s="0" t="s">
        <x:v>55</x:v>
      </x:c>
      <x:c r="G3994" s="0" t="s">
        <x:v>82</x:v>
      </x:c>
      <x:c r="H3994" s="0" t="s">
        <x:v>83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248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54</x:v>
      </x:c>
      <x:c r="F3995" s="0" t="s">
        <x:v>55</x:v>
      </x:c>
      <x:c r="G3995" s="0" t="s">
        <x:v>82</x:v>
      </x:c>
      <x:c r="H3995" s="0" t="s">
        <x:v>83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224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54</x:v>
      </x:c>
      <x:c r="F3996" s="0" t="s">
        <x:v>55</x:v>
      </x:c>
      <x:c r="G3996" s="0" t="s">
        <x:v>82</x:v>
      </x:c>
      <x:c r="H3996" s="0" t="s">
        <x:v>83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116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54</x:v>
      </x:c>
      <x:c r="F3997" s="0" t="s">
        <x:v>55</x:v>
      </x:c>
      <x:c r="G3997" s="0" t="s">
        <x:v>82</x:v>
      </x:c>
      <x:c r="H3997" s="0" t="s">
        <x:v>83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96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54</x:v>
      </x:c>
      <x:c r="F3998" s="0" t="s">
        <x:v>55</x:v>
      </x:c>
      <x:c r="G3998" s="0" t="s">
        <x:v>84</x:v>
      </x:c>
      <x:c r="H3998" s="0" t="s">
        <x:v>85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1310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54</x:v>
      </x:c>
      <x:c r="F3999" s="0" t="s">
        <x:v>55</x:v>
      </x:c>
      <x:c r="G3999" s="0" t="s">
        <x:v>84</x:v>
      </x:c>
      <x:c r="H3999" s="0" t="s">
        <x:v>85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1345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54</x:v>
      </x:c>
      <x:c r="F4000" s="0" t="s">
        <x:v>55</x:v>
      </x:c>
      <x:c r="G4000" s="0" t="s">
        <x:v>84</x:v>
      </x:c>
      <x:c r="H4000" s="0" t="s">
        <x:v>85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498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54</x:v>
      </x:c>
      <x:c r="F4001" s="0" t="s">
        <x:v>55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581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54</x:v>
      </x:c>
      <x:c r="F4002" s="0" t="s">
        <x:v>55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54</x:v>
      </x:c>
      <x:c r="F4003" s="0" t="s">
        <x:v>55</x:v>
      </x:c>
      <x:c r="G4003" s="0" t="s">
        <x:v>84</x:v>
      </x:c>
      <x:c r="H4003" s="0" t="s">
        <x:v>85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256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54</x:v>
      </x:c>
      <x:c r="F4004" s="0" t="s">
        <x:v>55</x:v>
      </x:c>
      <x:c r="G4004" s="0" t="s">
        <x:v>84</x:v>
      </x:c>
      <x:c r="H4004" s="0" t="s">
        <x:v>85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131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54</x:v>
      </x:c>
      <x:c r="F4005" s="0" t="s">
        <x:v>55</x:v>
      </x:c>
      <x:c r="G4005" s="0" t="s">
        <x:v>84</x:v>
      </x:c>
      <x:c r="H4005" s="0" t="s">
        <x:v>85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115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54</x:v>
      </x:c>
      <x:c r="F4006" s="0" t="s">
        <x:v>55</x:v>
      </x:c>
      <x:c r="G4006" s="0" t="s">
        <x:v>84</x:v>
      </x:c>
      <x:c r="H4006" s="0" t="s">
        <x:v>85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348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54</x:v>
      </x:c>
      <x:c r="F4007" s="0" t="s">
        <x:v>55</x:v>
      </x:c>
      <x:c r="G4007" s="0" t="s">
        <x:v>84</x:v>
      </x:c>
      <x:c r="H4007" s="0" t="s">
        <x:v>85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277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54</x:v>
      </x:c>
      <x:c r="F4008" s="0" t="s">
        <x:v>55</x:v>
      </x:c>
      <x:c r="G4008" s="0" t="s">
        <x:v>84</x:v>
      </x:c>
      <x:c r="H4008" s="0" t="s">
        <x:v>85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109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54</x:v>
      </x:c>
      <x:c r="F4009" s="0" t="s">
        <x:v>55</x:v>
      </x:c>
      <x:c r="G4009" s="0" t="s">
        <x:v>84</x:v>
      </x:c>
      <x:c r="H4009" s="0" t="s">
        <x:v>85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116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54</x:v>
      </x:c>
      <x:c r="F4010" s="0" t="s">
        <x:v>55</x:v>
      </x:c>
      <x:c r="G4010" s="0" t="s">
        <x:v>86</x:v>
      </x:c>
      <x:c r="H4010" s="0" t="s">
        <x:v>87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81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54</x:v>
      </x:c>
      <x:c r="F4011" s="0" t="s">
        <x:v>55</x:v>
      </x:c>
      <x:c r="G4011" s="0" t="s">
        <x:v>86</x:v>
      </x:c>
      <x:c r="H4011" s="0" t="s">
        <x:v>87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83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54</x:v>
      </x:c>
      <x:c r="F4012" s="0" t="s">
        <x:v>55</x:v>
      </x:c>
      <x:c r="G4012" s="0" t="s">
        <x:v>86</x:v>
      </x:c>
      <x:c r="H4012" s="0" t="s">
        <x:v>87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24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54</x:v>
      </x:c>
      <x:c r="F4013" s="0" t="s">
        <x:v>55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54</x:v>
      </x:c>
      <x:c r="F4014" s="0" t="s">
        <x:v>55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18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54</x:v>
      </x:c>
      <x:c r="F4015" s="0" t="s">
        <x:v>55</x:v>
      </x:c>
      <x:c r="G4015" s="0" t="s">
        <x:v>86</x:v>
      </x:c>
      <x:c r="H4015" s="0" t="s">
        <x:v>87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54</x:v>
      </x:c>
      <x:c r="F4016" s="0" t="s">
        <x:v>55</x:v>
      </x:c>
      <x:c r="G4016" s="0" t="s">
        <x:v>86</x:v>
      </x:c>
      <x:c r="H4016" s="0" t="s">
        <x:v>87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54</x:v>
      </x:c>
      <x:c r="F4017" s="0" t="s">
        <x:v>55</x:v>
      </x:c>
      <x:c r="G4017" s="0" t="s">
        <x:v>86</x:v>
      </x:c>
      <x:c r="H4017" s="0" t="s">
        <x:v>87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5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54</x:v>
      </x:c>
      <x:c r="F4018" s="0" t="s">
        <x:v>55</x:v>
      </x:c>
      <x:c r="G4018" s="0" t="s">
        <x:v>86</x:v>
      </x:c>
      <x:c r="H4018" s="0" t="s">
        <x:v>87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54</x:v>
      </x:c>
      <x:c r="F4019" s="0" t="s">
        <x:v>55</x:v>
      </x:c>
      <x:c r="G4019" s="0" t="s">
        <x:v>86</x:v>
      </x:c>
      <x:c r="H4019" s="0" t="s">
        <x:v>87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13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54</x:v>
      </x:c>
      <x:c r="F4020" s="0" t="s">
        <x:v>55</x:v>
      </x:c>
      <x:c r="G4020" s="0" t="s">
        <x:v>86</x:v>
      </x:c>
      <x:c r="H4020" s="0" t="s">
        <x:v>87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54</x:v>
      </x:c>
      <x:c r="F4021" s="0" t="s">
        <x:v>55</x:v>
      </x:c>
      <x:c r="G4021" s="0" t="s">
        <x:v>86</x:v>
      </x:c>
      <x:c r="H4021" s="0" t="s">
        <x:v>87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54</x:v>
      </x:c>
      <x:c r="F4022" s="0" t="s">
        <x:v>55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3135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54</x:v>
      </x:c>
      <x:c r="F4023" s="0" t="s">
        <x:v>55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3200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54</x:v>
      </x:c>
      <x:c r="F4024" s="0" t="s">
        <x:v>55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683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54</x:v>
      </x:c>
      <x:c r="F4025" s="0" t="s">
        <x:v>55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728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54</x:v>
      </x:c>
      <x:c r="F4026" s="0" t="s">
        <x:v>55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532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293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54</x:v>
      </x:c>
      <x:c r="F4029" s="0" t="s">
        <x:v>55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280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54</x:v>
      </x:c>
      <x:c r="F4030" s="0" t="s">
        <x:v>55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1133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54</x:v>
      </x:c>
      <x:c r="F4031" s="0" t="s">
        <x:v>55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1051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54</x:v>
      </x:c>
      <x:c r="F4032" s="0" t="s">
        <x:v>55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590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54</x:v>
      </x:c>
      <x:c r="F4033" s="0" t="s">
        <x:v>55</x:v>
      </x:c>
      <x:c r="G4033" s="0" t="s">
        <x:v>88</x:v>
      </x:c>
      <x:c r="H4033" s="0" t="s">
        <x:v>89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609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90</x:v>
      </x:c>
      <x:c r="F4034" s="0" t="s">
        <x:v>91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7654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90</x:v>
      </x:c>
      <x:c r="F4035" s="0" t="s">
        <x:v>91</x:v>
      </x:c>
      <x:c r="G4035" s="0" t="s">
        <x:v>54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9129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90</x:v>
      </x:c>
      <x:c r="F4036" s="0" t="s">
        <x:v>91</x:v>
      </x:c>
      <x:c r="G4036" s="0" t="s">
        <x:v>54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3421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90</x:v>
      </x:c>
      <x:c r="F4037" s="0" t="s">
        <x:v>91</x:v>
      </x:c>
      <x:c r="G4037" s="0" t="s">
        <x:v>54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4319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90</x:v>
      </x:c>
      <x:c r="F4038" s="0" t="s">
        <x:v>91</x:v>
      </x:c>
      <x:c r="G4038" s="0" t="s">
        <x:v>54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1225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90</x:v>
      </x:c>
      <x:c r="F4039" s="0" t="s">
        <x:v>91</x:v>
      </x:c>
      <x:c r="G4039" s="0" t="s">
        <x:v>54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1494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90</x:v>
      </x:c>
      <x:c r="F4040" s="0" t="s">
        <x:v>91</x:v>
      </x:c>
      <x:c r="G4040" s="0" t="s">
        <x:v>54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616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90</x:v>
      </x:c>
      <x:c r="F4041" s="0" t="s">
        <x:v>91</x:v>
      </x:c>
      <x:c r="G4041" s="0" t="s">
        <x:v>54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749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90</x:v>
      </x:c>
      <x:c r="F4042" s="0" t="s">
        <x:v>91</x:v>
      </x:c>
      <x:c r="G4042" s="0" t="s">
        <x:v>54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1532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90</x:v>
      </x:c>
      <x:c r="F4043" s="0" t="s">
        <x:v>91</x:v>
      </x:c>
      <x:c r="G4043" s="0" t="s">
        <x:v>54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1591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90</x:v>
      </x:c>
      <x:c r="F4044" s="0" t="s">
        <x:v>91</x:v>
      </x:c>
      <x:c r="G4044" s="0" t="s">
        <x:v>54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860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90</x:v>
      </x:c>
      <x:c r="F4045" s="0" t="s">
        <x:v>91</x:v>
      </x:c>
      <x:c r="G4045" s="0" t="s">
        <x:v>54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976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90</x:v>
      </x:c>
      <x:c r="F4046" s="0" t="s">
        <x:v>91</x:v>
      </x:c>
      <x:c r="G4046" s="0" t="s">
        <x:v>62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1239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90</x:v>
      </x:c>
      <x:c r="F4047" s="0" t="s">
        <x:v>91</x:v>
      </x:c>
      <x:c r="G4047" s="0" t="s">
        <x:v>62</x:v>
      </x:c>
      <x:c r="H4047" s="0" t="s">
        <x:v>72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1506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90</x:v>
      </x:c>
      <x:c r="F4048" s="0" t="s">
        <x:v>91</x:v>
      </x:c>
      <x:c r="G4048" s="0" t="s">
        <x:v>62</x:v>
      </x:c>
      <x:c r="H4048" s="0" t="s">
        <x:v>72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696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90</x:v>
      </x:c>
      <x:c r="F4049" s="0" t="s">
        <x:v>91</x:v>
      </x:c>
      <x:c r="G4049" s="0" t="s">
        <x:v>62</x:v>
      </x:c>
      <x:c r="H4049" s="0" t="s">
        <x:v>72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927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90</x:v>
      </x:c>
      <x:c r="F4050" s="0" t="s">
        <x:v>91</x:v>
      </x:c>
      <x:c r="G4050" s="0" t="s">
        <x:v>62</x:v>
      </x:c>
      <x:c r="H4050" s="0" t="s">
        <x:v>72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201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90</x:v>
      </x:c>
      <x:c r="F4051" s="0" t="s">
        <x:v>91</x:v>
      </x:c>
      <x:c r="G4051" s="0" t="s">
        <x:v>62</x:v>
      </x:c>
      <x:c r="H4051" s="0" t="s">
        <x:v>72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217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90</x:v>
      </x:c>
      <x:c r="F4052" s="0" t="s">
        <x:v>91</x:v>
      </x:c>
      <x:c r="G4052" s="0" t="s">
        <x:v>62</x:v>
      </x:c>
      <x:c r="H4052" s="0" t="s">
        <x:v>72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82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90</x:v>
      </x:c>
      <x:c r="F4053" s="0" t="s">
        <x:v>91</x:v>
      </x:c>
      <x:c r="G4053" s="0" t="s">
        <x:v>62</x:v>
      </x:c>
      <x:c r="H4053" s="0" t="s">
        <x:v>72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90</x:v>
      </x:c>
      <x:c r="F4054" s="0" t="s">
        <x:v>91</x:v>
      </x:c>
      <x:c r="G4054" s="0" t="s">
        <x:v>62</x:v>
      </x:c>
      <x:c r="H4054" s="0" t="s">
        <x:v>72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164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90</x:v>
      </x:c>
      <x:c r="F4055" s="0" t="s">
        <x:v>91</x:v>
      </x:c>
      <x:c r="G4055" s="0" t="s">
        <x:v>62</x:v>
      </x:c>
      <x:c r="H4055" s="0" t="s">
        <x:v>72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173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90</x:v>
      </x:c>
      <x:c r="F4056" s="0" t="s">
        <x:v>91</x:v>
      </x:c>
      <x:c r="G4056" s="0" t="s">
        <x:v>62</x:v>
      </x:c>
      <x:c r="H4056" s="0" t="s">
        <x:v>72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96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90</x:v>
      </x:c>
      <x:c r="F4057" s="0" t="s">
        <x:v>91</x:v>
      </x:c>
      <x:c r="G4057" s="0" t="s">
        <x:v>62</x:v>
      </x:c>
      <x:c r="H4057" s="0" t="s">
        <x:v>72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90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90</x:v>
      </x:c>
      <x:c r="F4058" s="0" t="s">
        <x:v>91</x:v>
      </x:c>
      <x:c r="G4058" s="0" t="s">
        <x:v>64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90</x:v>
      </x:c>
      <x:c r="F4059" s="0" t="s">
        <x:v>91</x:v>
      </x:c>
      <x:c r="G4059" s="0" t="s">
        <x:v>64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649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90</x:v>
      </x:c>
      <x:c r="F4060" s="0" t="s">
        <x:v>91</x:v>
      </x:c>
      <x:c r="G4060" s="0" t="s">
        <x:v>64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341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90</x:v>
      </x:c>
      <x:c r="F4061" s="0" t="s">
        <x:v>91</x:v>
      </x:c>
      <x:c r="G4061" s="0" t="s">
        <x:v>64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408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90</x:v>
      </x:c>
      <x:c r="F4062" s="0" t="s">
        <x:v>91</x:v>
      </x:c>
      <x:c r="G4062" s="0" t="s">
        <x:v>64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90</x:v>
      </x:c>
      <x:c r="F4063" s="0" t="s">
        <x:v>91</x:v>
      </x:c>
      <x:c r="G4063" s="0" t="s">
        <x:v>64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97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90</x:v>
      </x:c>
      <x:c r="F4064" s="0" t="s">
        <x:v>91</x:v>
      </x:c>
      <x:c r="G4064" s="0" t="s">
        <x:v>64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30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90</x:v>
      </x:c>
      <x:c r="F4065" s="0" t="s">
        <x:v>91</x:v>
      </x:c>
      <x:c r="G4065" s="0" t="s">
        <x:v>64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45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90</x:v>
      </x:c>
      <x:c r="F4066" s="0" t="s">
        <x:v>91</x:v>
      </x:c>
      <x:c r="G4066" s="0" t="s">
        <x:v>64</x:v>
      </x:c>
      <x:c r="H4066" s="0" t="s">
        <x:v>73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90</x:v>
      </x:c>
      <x:c r="F4067" s="0" t="s">
        <x:v>91</x:v>
      </x:c>
      <x:c r="G4067" s="0" t="s">
        <x:v>64</x:v>
      </x:c>
      <x:c r="H4067" s="0" t="s">
        <x:v>73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90</x:v>
      </x:c>
      <x:c r="F4068" s="0" t="s">
        <x:v>91</x:v>
      </x:c>
      <x:c r="G4068" s="0" t="s">
        <x:v>64</x:v>
      </x:c>
      <x:c r="H4068" s="0" t="s">
        <x:v>73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35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90</x:v>
      </x:c>
      <x:c r="F4069" s="0" t="s">
        <x:v>91</x:v>
      </x:c>
      <x:c r="G4069" s="0" t="s">
        <x:v>64</x:v>
      </x:c>
      <x:c r="H4069" s="0" t="s">
        <x:v>73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40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90</x:v>
      </x:c>
      <x:c r="F4070" s="0" t="s">
        <x:v>91</x:v>
      </x:c>
      <x:c r="G4070" s="0" t="s">
        <x:v>66</x:v>
      </x:c>
      <x:c r="H4070" s="0" t="s">
        <x:v>74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751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90</x:v>
      </x:c>
      <x:c r="F4071" s="0" t="s">
        <x:v>91</x:v>
      </x:c>
      <x:c r="G4071" s="0" t="s">
        <x:v>66</x:v>
      </x:c>
      <x:c r="H4071" s="0" t="s">
        <x:v>74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920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90</x:v>
      </x:c>
      <x:c r="F4072" s="0" t="s">
        <x:v>91</x:v>
      </x:c>
      <x:c r="G4072" s="0" t="s">
        <x:v>66</x:v>
      </x:c>
      <x:c r="H4072" s="0" t="s">
        <x:v>74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397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90</x:v>
      </x:c>
      <x:c r="F4073" s="0" t="s">
        <x:v>91</x:v>
      </x:c>
      <x:c r="G4073" s="0" t="s">
        <x:v>66</x:v>
      </x:c>
      <x:c r="H4073" s="0" t="s">
        <x:v>74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529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90</x:v>
      </x:c>
      <x:c r="F4074" s="0" t="s">
        <x:v>91</x:v>
      </x:c>
      <x:c r="G4074" s="0" t="s">
        <x:v>66</x:v>
      </x:c>
      <x:c r="H4074" s="0" t="s">
        <x:v>74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117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90</x:v>
      </x:c>
      <x:c r="F4075" s="0" t="s">
        <x:v>91</x:v>
      </x:c>
      <x:c r="G4075" s="0" t="s">
        <x:v>66</x:v>
      </x:c>
      <x:c r="H4075" s="0" t="s">
        <x:v>74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150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90</x:v>
      </x:c>
      <x:c r="F4076" s="0" t="s">
        <x:v>91</x:v>
      </x:c>
      <x:c r="G4076" s="0" t="s">
        <x:v>66</x:v>
      </x:c>
      <x:c r="H4076" s="0" t="s">
        <x:v>74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58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90</x:v>
      </x:c>
      <x:c r="F4077" s="0" t="s">
        <x:v>91</x:v>
      </x:c>
      <x:c r="G4077" s="0" t="s">
        <x:v>66</x:v>
      </x:c>
      <x:c r="H4077" s="0" t="s">
        <x:v>74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69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90</x:v>
      </x:c>
      <x:c r="F4078" s="0" t="s">
        <x:v>91</x:v>
      </x:c>
      <x:c r="G4078" s="0" t="s">
        <x:v>66</x:v>
      </x:c>
      <x:c r="H4078" s="0" t="s">
        <x:v>74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127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90</x:v>
      </x:c>
      <x:c r="F4079" s="0" t="s">
        <x:v>91</x:v>
      </x:c>
      <x:c r="G4079" s="0" t="s">
        <x:v>66</x:v>
      </x:c>
      <x:c r="H4079" s="0" t="s">
        <x:v>74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128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90</x:v>
      </x:c>
      <x:c r="F4080" s="0" t="s">
        <x:v>91</x:v>
      </x:c>
      <x:c r="G4080" s="0" t="s">
        <x:v>66</x:v>
      </x:c>
      <x:c r="H4080" s="0" t="s">
        <x:v>74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52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90</x:v>
      </x:c>
      <x:c r="F4081" s="0" t="s">
        <x:v>91</x:v>
      </x:c>
      <x:c r="G4081" s="0" t="s">
        <x:v>66</x:v>
      </x:c>
      <x:c r="H4081" s="0" t="s">
        <x:v>74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90</x:v>
      </x:c>
      <x:c r="F4082" s="0" t="s">
        <x:v>91</x:v>
      </x:c>
      <x:c r="G4082" s="0" t="s">
        <x:v>68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788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90</x:v>
      </x:c>
      <x:c r="F4083" s="0" t="s">
        <x:v>91</x:v>
      </x:c>
      <x:c r="G4083" s="0" t="s">
        <x:v>68</x:v>
      </x:c>
      <x:c r="H4083" s="0" t="s">
        <x:v>75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1101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90</x:v>
      </x:c>
      <x:c r="F4084" s="0" t="s">
        <x:v>91</x:v>
      </x:c>
      <x:c r="G4084" s="0" t="s">
        <x:v>68</x:v>
      </x:c>
      <x:c r="H4084" s="0" t="s">
        <x:v>75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348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90</x:v>
      </x:c>
      <x:c r="F4085" s="0" t="s">
        <x:v>91</x:v>
      </x:c>
      <x:c r="G4085" s="0" t="s">
        <x:v>68</x:v>
      </x:c>
      <x:c r="H4085" s="0" t="s">
        <x:v>75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511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90</x:v>
      </x:c>
      <x:c r="F4086" s="0" t="s">
        <x:v>91</x:v>
      </x:c>
      <x:c r="G4086" s="0" t="s">
        <x:v>68</x:v>
      </x:c>
      <x:c r="H4086" s="0" t="s">
        <x:v>75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130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90</x:v>
      </x:c>
      <x:c r="F4087" s="0" t="s">
        <x:v>91</x:v>
      </x:c>
      <x:c r="G4087" s="0" t="s">
        <x:v>68</x:v>
      </x:c>
      <x:c r="H4087" s="0" t="s">
        <x:v>75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187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90</x:v>
      </x:c>
      <x:c r="F4088" s="0" t="s">
        <x:v>91</x:v>
      </x:c>
      <x:c r="G4088" s="0" t="s">
        <x:v>68</x:v>
      </x:c>
      <x:c r="H4088" s="0" t="s">
        <x:v>75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64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90</x:v>
      </x:c>
      <x:c r="F4089" s="0" t="s">
        <x:v>91</x:v>
      </x:c>
      <x:c r="G4089" s="0" t="s">
        <x:v>68</x:v>
      </x:c>
      <x:c r="H4089" s="0" t="s">
        <x:v>75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93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90</x:v>
      </x:c>
      <x:c r="F4090" s="0" t="s">
        <x:v>91</x:v>
      </x:c>
      <x:c r="G4090" s="0" t="s">
        <x:v>68</x:v>
      </x:c>
      <x:c r="H4090" s="0" t="s">
        <x:v>75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164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90</x:v>
      </x:c>
      <x:c r="F4091" s="0" t="s">
        <x:v>91</x:v>
      </x:c>
      <x:c r="G4091" s="0" t="s">
        <x:v>68</x:v>
      </x:c>
      <x:c r="H4091" s="0" t="s">
        <x:v>75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90</x:v>
      </x:c>
      <x:c r="F4092" s="0" t="s">
        <x:v>91</x:v>
      </x:c>
      <x:c r="G4092" s="0" t="s">
        <x:v>68</x:v>
      </x:c>
      <x:c r="H4092" s="0" t="s">
        <x:v>75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82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90</x:v>
      </x:c>
      <x:c r="F4093" s="0" t="s">
        <x:v>91</x:v>
      </x:c>
      <x:c r="G4093" s="0" t="s">
        <x:v>68</x:v>
      </x:c>
      <x:c r="H4093" s="0" t="s">
        <x:v>75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104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825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997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363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416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134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157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72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97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158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185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98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142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659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816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266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340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117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149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58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79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149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148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69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100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286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296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109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60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60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22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66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45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55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90</x:v>
      </x:c>
      <x:c r="F4130" s="0" t="s">
        <x:v>91</x:v>
      </x:c>
      <x:c r="G4130" s="0" t="s">
        <x:v>82</x:v>
      </x:c>
      <x:c r="H4130" s="0" t="s">
        <x:v>83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639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90</x:v>
      </x:c>
      <x:c r="F4131" s="0" t="s">
        <x:v>91</x:v>
      </x:c>
      <x:c r="G4131" s="0" t="s">
        <x:v>82</x:v>
      </x:c>
      <x:c r="H4131" s="0" t="s">
        <x:v>83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724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90</x:v>
      </x:c>
      <x:c r="F4132" s="0" t="s">
        <x:v>91</x:v>
      </x:c>
      <x:c r="G4132" s="0" t="s">
        <x:v>82</x:v>
      </x:c>
      <x:c r="H4132" s="0" t="s">
        <x:v>83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310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90</x:v>
      </x:c>
      <x:c r="F4133" s="0" t="s">
        <x:v>91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375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90</x:v>
      </x:c>
      <x:c r="F4134" s="0" t="s">
        <x:v>91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104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90</x:v>
      </x:c>
      <x:c r="F4135" s="0" t="s">
        <x:v>91</x:v>
      </x:c>
      <x:c r="G4135" s="0" t="s">
        <x:v>82</x:v>
      </x:c>
      <x:c r="H4135" s="0" t="s">
        <x:v>83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125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90</x:v>
      </x:c>
      <x:c r="F4136" s="0" t="s">
        <x:v>91</x:v>
      </x:c>
      <x:c r="G4136" s="0" t="s">
        <x:v>82</x:v>
      </x:c>
      <x:c r="H4136" s="0" t="s">
        <x:v>83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42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90</x:v>
      </x:c>
      <x:c r="F4137" s="0" t="s">
        <x:v>91</x:v>
      </x:c>
      <x:c r="G4137" s="0" t="s">
        <x:v>82</x:v>
      </x:c>
      <x:c r="H4137" s="0" t="s">
        <x:v>83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90</x:v>
      </x:c>
      <x:c r="F4138" s="0" t="s">
        <x:v>91</x:v>
      </x:c>
      <x:c r="G4138" s="0" t="s">
        <x:v>82</x:v>
      </x:c>
      <x:c r="H4138" s="0" t="s">
        <x:v>83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107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90</x:v>
      </x:c>
      <x:c r="F4139" s="0" t="s">
        <x:v>91</x:v>
      </x:c>
      <x:c r="G4139" s="0" t="s">
        <x:v>82</x:v>
      </x:c>
      <x:c r="H4139" s="0" t="s">
        <x:v>83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112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90</x:v>
      </x:c>
      <x:c r="F4140" s="0" t="s">
        <x:v>91</x:v>
      </x:c>
      <x:c r="G4140" s="0" t="s">
        <x:v>82</x:v>
      </x:c>
      <x:c r="H4140" s="0" t="s">
        <x:v>83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76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90</x:v>
      </x:c>
      <x:c r="F4141" s="0" t="s">
        <x:v>91</x:v>
      </x:c>
      <x:c r="G4141" s="0" t="s">
        <x:v>82</x:v>
      </x:c>
      <x:c r="H4141" s="0" t="s">
        <x:v>83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58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90</x:v>
      </x:c>
      <x:c r="F4142" s="0" t="s">
        <x:v>91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778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90</x:v>
      </x:c>
      <x:c r="F4143" s="0" t="s">
        <x:v>91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863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90</x:v>
      </x:c>
      <x:c r="F4144" s="0" t="s">
        <x:v>91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331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90</x:v>
      </x:c>
      <x:c r="F4145" s="0" t="s">
        <x:v>91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409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90</x:v>
      </x:c>
      <x:c r="F4146" s="0" t="s">
        <x:v>91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137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90</x:v>
      </x:c>
      <x:c r="F4147" s="0" t="s">
        <x:v>91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169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90</x:v>
      </x:c>
      <x:c r="F4148" s="0" t="s">
        <x:v>91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76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90</x:v>
      </x:c>
      <x:c r="F4149" s="0" t="s">
        <x:v>91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70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90</x:v>
      </x:c>
      <x:c r="F4150" s="0" t="s">
        <x:v>91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157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90</x:v>
      </x:c>
      <x:c r="F4151" s="0" t="s">
        <x:v>91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139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90</x:v>
      </x:c>
      <x:c r="F4152" s="0" t="s">
        <x:v>91</x:v>
      </x:c>
      <x:c r="G4152" s="0" t="s">
        <x:v>84</x:v>
      </x:c>
      <x:c r="H4152" s="0" t="s">
        <x:v>85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77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90</x:v>
      </x:c>
      <x:c r="F4153" s="0" t="s">
        <x:v>91</x:v>
      </x:c>
      <x:c r="G4153" s="0" t="s">
        <x:v>84</x:v>
      </x:c>
      <x:c r="H4153" s="0" t="s">
        <x:v>85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76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43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39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11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90</x:v>
      </x:c>
      <x:c r="F4166" s="0" t="s">
        <x:v>91</x:v>
      </x:c>
      <x:c r="G4166" s="0" t="s">
        <x:v>88</x:v>
      </x:c>
      <x:c r="H4166" s="0" t="s">
        <x:v>89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1111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90</x:v>
      </x:c>
      <x:c r="F4167" s="0" t="s">
        <x:v>91</x:v>
      </x:c>
      <x:c r="G4167" s="0" t="s">
        <x:v>88</x:v>
      </x:c>
      <x:c r="H4167" s="0" t="s">
        <x:v>89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1218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90</x:v>
      </x:c>
      <x:c r="F4168" s="0" t="s">
        <x:v>91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260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90</x:v>
      </x:c>
      <x:c r="F4169" s="0" t="s">
        <x:v>91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282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90</x:v>
      </x:c>
      <x:c r="F4170" s="0" t="s">
        <x:v>91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135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90</x:v>
      </x:c>
      <x:c r="F4171" s="0" t="s">
        <x:v>91</x:v>
      </x:c>
      <x:c r="G4171" s="0" t="s">
        <x:v>88</x:v>
      </x:c>
      <x:c r="H4171" s="0" t="s">
        <x:v>89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172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90</x:v>
      </x:c>
      <x:c r="F4172" s="0" t="s">
        <x:v>91</x:v>
      </x:c>
      <x:c r="G4172" s="0" t="s">
        <x:v>88</x:v>
      </x:c>
      <x:c r="H4172" s="0" t="s">
        <x:v>89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106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90</x:v>
      </x:c>
      <x:c r="F4173" s="0" t="s">
        <x:v>91</x:v>
      </x:c>
      <x:c r="G4173" s="0" t="s">
        <x:v>88</x:v>
      </x:c>
      <x:c r="H4173" s="0" t="s">
        <x:v>89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383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392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227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259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92</x:v>
      </x:c>
      <x:c r="F4178" s="0" t="s">
        <x:v>93</x:v>
      </x:c>
      <x:c r="G4178" s="0" t="s">
        <x:v>54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12526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92</x:v>
      </x:c>
      <x:c r="F4179" s="0" t="s">
        <x:v>93</x:v>
      </x:c>
      <x:c r="G4179" s="0" t="s">
        <x:v>54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14449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92</x:v>
      </x:c>
      <x:c r="F4180" s="0" t="s">
        <x:v>93</x:v>
      </x:c>
      <x:c r="G4180" s="0" t="s">
        <x:v>54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5035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92</x:v>
      </x:c>
      <x:c r="F4181" s="0" t="s">
        <x:v>93</x:v>
      </x:c>
      <x:c r="G4181" s="0" t="s">
        <x:v>54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6239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92</x:v>
      </x:c>
      <x:c r="F4182" s="0" t="s">
        <x:v>93</x:v>
      </x:c>
      <x:c r="G4182" s="0" t="s">
        <x:v>54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2209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92</x:v>
      </x:c>
      <x:c r="F4183" s="0" t="s">
        <x:v>93</x:v>
      </x:c>
      <x:c r="G4183" s="0" t="s">
        <x:v>54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2738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92</x:v>
      </x:c>
      <x:c r="F4184" s="0" t="s">
        <x:v>93</x:v>
      </x:c>
      <x:c r="G4184" s="0" t="s">
        <x:v>54</x:v>
      </x:c>
      <x:c r="H4184" s="0" t="s">
        <x:v>56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1040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92</x:v>
      </x:c>
      <x:c r="F4185" s="0" t="s">
        <x:v>93</x:v>
      </x:c>
      <x:c r="G4185" s="0" t="s">
        <x:v>54</x:v>
      </x:c>
      <x:c r="H4185" s="0" t="s">
        <x:v>56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1229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92</x:v>
      </x:c>
      <x:c r="F4186" s="0" t="s">
        <x:v>93</x:v>
      </x:c>
      <x:c r="G4186" s="0" t="s">
        <x:v>54</x:v>
      </x:c>
      <x:c r="H4186" s="0" t="s">
        <x:v>56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3070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92</x:v>
      </x:c>
      <x:c r="F4187" s="0" t="s">
        <x:v>93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2902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92</x:v>
      </x:c>
      <x:c r="F4188" s="0" t="s">
        <x:v>93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1172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92</x:v>
      </x:c>
      <x:c r="F4189" s="0" t="s">
        <x:v>93</x:v>
      </x:c>
      <x:c r="G4189" s="0" t="s">
        <x:v>54</x:v>
      </x:c>
      <x:c r="H4189" s="0" t="s">
        <x:v>56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1341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92</x:v>
      </x:c>
      <x:c r="F4190" s="0" t="s">
        <x:v>93</x:v>
      </x:c>
      <x:c r="G4190" s="0" t="s">
        <x:v>62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1531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92</x:v>
      </x:c>
      <x:c r="F4191" s="0" t="s">
        <x:v>93</x:v>
      </x:c>
      <x:c r="G4191" s="0" t="s">
        <x:v>62</x:v>
      </x:c>
      <x:c r="H4191" s="0" t="s">
        <x:v>72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1897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92</x:v>
      </x:c>
      <x:c r="F4192" s="0" t="s">
        <x:v>93</x:v>
      </x:c>
      <x:c r="G4192" s="0" t="s">
        <x:v>62</x:v>
      </x:c>
      <x:c r="H4192" s="0" t="s">
        <x:v>72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720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92</x:v>
      </x:c>
      <x:c r="F4193" s="0" t="s">
        <x:v>93</x:v>
      </x:c>
      <x:c r="G4193" s="0" t="s">
        <x:v>62</x:v>
      </x:c>
      <x:c r="H4193" s="0" t="s">
        <x:v>72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954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72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272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92</x:v>
      </x:c>
      <x:c r="F4195" s="0" t="s">
        <x:v>93</x:v>
      </x:c>
      <x:c r="G4195" s="0" t="s">
        <x:v>62</x:v>
      </x:c>
      <x:c r="H4195" s="0" t="s">
        <x:v>72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357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92</x:v>
      </x:c>
      <x:c r="F4196" s="0" t="s">
        <x:v>93</x:v>
      </x:c>
      <x:c r="G4196" s="0" t="s">
        <x:v>62</x:v>
      </x:c>
      <x:c r="H4196" s="0" t="s">
        <x:v>72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120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92</x:v>
      </x:c>
      <x:c r="F4197" s="0" t="s">
        <x:v>93</x:v>
      </x:c>
      <x:c r="G4197" s="0" t="s">
        <x:v>62</x:v>
      </x:c>
      <x:c r="H4197" s="0" t="s">
        <x:v>72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166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92</x:v>
      </x:c>
      <x:c r="F4198" s="0" t="s">
        <x:v>93</x:v>
      </x:c>
      <x:c r="G4198" s="0" t="s">
        <x:v>62</x:v>
      </x:c>
      <x:c r="H4198" s="0" t="s">
        <x:v>72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317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92</x:v>
      </x:c>
      <x:c r="F4199" s="0" t="s">
        <x:v>93</x:v>
      </x:c>
      <x:c r="G4199" s="0" t="s">
        <x:v>62</x:v>
      </x:c>
      <x:c r="H4199" s="0" t="s">
        <x:v>72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295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92</x:v>
      </x:c>
      <x:c r="F4200" s="0" t="s">
        <x:v>93</x:v>
      </x:c>
      <x:c r="G4200" s="0" t="s">
        <x:v>62</x:v>
      </x:c>
      <x:c r="H4200" s="0" t="s">
        <x:v>72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92</x:v>
      </x:c>
      <x:c r="F4201" s="0" t="s">
        <x:v>93</x:v>
      </x:c>
      <x:c r="G4201" s="0" t="s">
        <x:v>62</x:v>
      </x:c>
      <x:c r="H4201" s="0" t="s">
        <x:v>72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125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92</x:v>
      </x:c>
      <x:c r="F4202" s="0" t="s">
        <x:v>93</x:v>
      </x:c>
      <x:c r="G4202" s="0" t="s">
        <x:v>64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572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92</x:v>
      </x:c>
      <x:c r="F4203" s="0" t="s">
        <x:v>93</x:v>
      </x:c>
      <x:c r="G4203" s="0" t="s">
        <x:v>64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774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92</x:v>
      </x:c>
      <x:c r="F4204" s="0" t="s">
        <x:v>93</x:v>
      </x:c>
      <x:c r="G4204" s="0" t="s">
        <x:v>64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307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92</x:v>
      </x:c>
      <x:c r="F4205" s="0" t="s">
        <x:v>93</x:v>
      </x:c>
      <x:c r="G4205" s="0" t="s">
        <x:v>64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92</x:v>
      </x:c>
      <x:c r="F4206" s="0" t="s">
        <x:v>93</x:v>
      </x:c>
      <x:c r="G4206" s="0" t="s">
        <x:v>64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92</x:v>
      </x:c>
      <x:c r="F4207" s="0" t="s">
        <x:v>93</x:v>
      </x:c>
      <x:c r="G4207" s="0" t="s">
        <x:v>64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129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92</x:v>
      </x:c>
      <x:c r="F4208" s="0" t="s">
        <x:v>93</x:v>
      </x:c>
      <x:c r="G4208" s="0" t="s">
        <x:v>64</x:v>
      </x:c>
      <x:c r="H4208" s="0" t="s">
        <x:v>73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32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92</x:v>
      </x:c>
      <x:c r="F4209" s="0" t="s">
        <x:v>93</x:v>
      </x:c>
      <x:c r="G4209" s="0" t="s">
        <x:v>64</x:v>
      </x:c>
      <x:c r="H4209" s="0" t="s">
        <x:v>73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58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92</x:v>
      </x:c>
      <x:c r="F4210" s="0" t="s">
        <x:v>93</x:v>
      </x:c>
      <x:c r="G4210" s="0" t="s">
        <x:v>64</x:v>
      </x:c>
      <x:c r="H4210" s="0" t="s">
        <x:v>73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92</x:v>
      </x:c>
      <x:c r="F4211" s="0" t="s">
        <x:v>93</x:v>
      </x:c>
      <x:c r="G4211" s="0" t="s">
        <x:v>64</x:v>
      </x:c>
      <x:c r="H4211" s="0" t="s">
        <x:v>73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113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92</x:v>
      </x:c>
      <x:c r="F4212" s="0" t="s">
        <x:v>93</x:v>
      </x:c>
      <x:c r="G4212" s="0" t="s">
        <x:v>64</x:v>
      </x:c>
      <x:c r="H4212" s="0" t="s">
        <x:v>73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38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92</x:v>
      </x:c>
      <x:c r="F4213" s="0" t="s">
        <x:v>93</x:v>
      </x:c>
      <x:c r="G4213" s="0" t="s">
        <x:v>64</x:v>
      </x:c>
      <x:c r="H4213" s="0" t="s">
        <x:v>73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51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92</x:v>
      </x:c>
      <x:c r="F4214" s="0" t="s">
        <x:v>93</x:v>
      </x:c>
      <x:c r="G4214" s="0" t="s">
        <x:v>66</x:v>
      </x:c>
      <x:c r="H4214" s="0" t="s">
        <x:v>74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2251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92</x:v>
      </x:c>
      <x:c r="F4215" s="0" t="s">
        <x:v>93</x:v>
      </x:c>
      <x:c r="G4215" s="0" t="s">
        <x:v>66</x:v>
      </x:c>
      <x:c r="H4215" s="0" t="s">
        <x:v>74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2736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92</x:v>
      </x:c>
      <x:c r="F4216" s="0" t="s">
        <x:v>93</x:v>
      </x:c>
      <x:c r="G4216" s="0" t="s">
        <x:v>66</x:v>
      </x:c>
      <x:c r="H4216" s="0" t="s">
        <x:v>74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1166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92</x:v>
      </x:c>
      <x:c r="F4217" s="0" t="s">
        <x:v>93</x:v>
      </x:c>
      <x:c r="G4217" s="0" t="s">
        <x:v>66</x:v>
      </x:c>
      <x:c r="H4217" s="0" t="s">
        <x:v>74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1411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92</x:v>
      </x:c>
      <x:c r="F4218" s="0" t="s">
        <x:v>93</x:v>
      </x:c>
      <x:c r="G4218" s="0" t="s">
        <x:v>66</x:v>
      </x:c>
      <x:c r="H4218" s="0" t="s">
        <x:v>74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401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92</x:v>
      </x:c>
      <x:c r="F4219" s="0" t="s">
        <x:v>93</x:v>
      </x:c>
      <x:c r="G4219" s="0" t="s">
        <x:v>66</x:v>
      </x:c>
      <x:c r="H4219" s="0" t="s">
        <x:v>74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516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92</x:v>
      </x:c>
      <x:c r="F4220" s="0" t="s">
        <x:v>93</x:v>
      </x:c>
      <x:c r="G4220" s="0" t="s">
        <x:v>66</x:v>
      </x:c>
      <x:c r="H4220" s="0" t="s">
        <x:v>74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147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92</x:v>
      </x:c>
      <x:c r="F4221" s="0" t="s">
        <x:v>93</x:v>
      </x:c>
      <x:c r="G4221" s="0" t="s">
        <x:v>66</x:v>
      </x:c>
      <x:c r="H4221" s="0" t="s">
        <x:v>74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203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92</x:v>
      </x:c>
      <x:c r="F4222" s="0" t="s">
        <x:v>93</x:v>
      </x:c>
      <x:c r="G4222" s="0" t="s">
        <x:v>66</x:v>
      </x:c>
      <x:c r="H4222" s="0" t="s">
        <x:v>74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381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92</x:v>
      </x:c>
      <x:c r="F4223" s="0" t="s">
        <x:v>93</x:v>
      </x:c>
      <x:c r="G4223" s="0" t="s">
        <x:v>66</x:v>
      </x:c>
      <x:c r="H4223" s="0" t="s">
        <x:v>74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418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92</x:v>
      </x:c>
      <x:c r="F4224" s="0" t="s">
        <x:v>93</x:v>
      </x:c>
      <x:c r="G4224" s="0" t="s">
        <x:v>66</x:v>
      </x:c>
      <x:c r="H4224" s="0" t="s">
        <x:v>74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156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92</x:v>
      </x:c>
      <x:c r="F4225" s="0" t="s">
        <x:v>93</x:v>
      </x:c>
      <x:c r="G4225" s="0" t="s">
        <x:v>66</x:v>
      </x:c>
      <x:c r="H4225" s="0" t="s">
        <x:v>74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188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92</x:v>
      </x:c>
      <x:c r="F4226" s="0" t="s">
        <x:v>93</x:v>
      </x:c>
      <x:c r="G4226" s="0" t="s">
        <x:v>68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3106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92</x:v>
      </x:c>
      <x:c r="F4227" s="0" t="s">
        <x:v>93</x:v>
      </x:c>
      <x:c r="G4227" s="0" t="s">
        <x:v>68</x:v>
      </x:c>
      <x:c r="H4227" s="0" t="s">
        <x:v>75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3921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92</x:v>
      </x:c>
      <x:c r="F4228" s="0" t="s">
        <x:v>93</x:v>
      </x:c>
      <x:c r="G4228" s="0" t="s">
        <x:v>68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1403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92</x:v>
      </x:c>
      <x:c r="F4229" s="0" t="s">
        <x:v>93</x:v>
      </x:c>
      <x:c r="G4229" s="0" t="s">
        <x:v>68</x:v>
      </x:c>
      <x:c r="H4229" s="0" t="s">
        <x:v>75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1894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92</x:v>
      </x:c>
      <x:c r="F4230" s="0" t="s">
        <x:v>93</x:v>
      </x:c>
      <x:c r="G4230" s="0" t="s">
        <x:v>68</x:v>
      </x:c>
      <x:c r="H4230" s="0" t="s">
        <x:v>75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598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92</x:v>
      </x:c>
      <x:c r="F4231" s="0" t="s">
        <x:v>93</x:v>
      </x:c>
      <x:c r="G4231" s="0" t="s">
        <x:v>68</x:v>
      </x:c>
      <x:c r="H4231" s="0" t="s">
        <x:v>75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92</x:v>
      </x:c>
      <x:c r="F4232" s="0" t="s">
        <x:v>93</x:v>
      </x:c>
      <x:c r="G4232" s="0" t="s">
        <x:v>68</x:v>
      </x:c>
      <x:c r="H4232" s="0" t="s">
        <x:v>75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266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92</x:v>
      </x:c>
      <x:c r="F4233" s="0" t="s">
        <x:v>93</x:v>
      </x:c>
      <x:c r="G4233" s="0" t="s">
        <x:v>68</x:v>
      </x:c>
      <x:c r="H4233" s="0" t="s">
        <x:v>75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312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92</x:v>
      </x:c>
      <x:c r="F4234" s="0" t="s">
        <x:v>93</x:v>
      </x:c>
      <x:c r="G4234" s="0" t="s">
        <x:v>68</x:v>
      </x:c>
      <x:c r="H4234" s="0" t="s">
        <x:v>75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619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92</x:v>
      </x:c>
      <x:c r="F4235" s="0" t="s">
        <x:v>93</x:v>
      </x:c>
      <x:c r="G4235" s="0" t="s">
        <x:v>68</x:v>
      </x:c>
      <x:c r="H4235" s="0" t="s">
        <x:v>75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635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92</x:v>
      </x:c>
      <x:c r="F4236" s="0" t="s">
        <x:v>93</x:v>
      </x:c>
      <x:c r="G4236" s="0" t="s">
        <x:v>68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220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92</x:v>
      </x:c>
      <x:c r="F4237" s="0" t="s">
        <x:v>93</x:v>
      </x:c>
      <x:c r="G4237" s="0" t="s">
        <x:v>68</x:v>
      </x:c>
      <x:c r="H4237" s="0" t="s">
        <x:v>75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299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557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545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175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165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103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96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92</x:v>
      </x:c>
      <x:c r="F4244" s="0" t="s">
        <x:v>93</x:v>
      </x:c>
      <x:c r="G4244" s="0" t="s">
        <x:v>76</x:v>
      </x:c>
      <x:c r="H4244" s="0" t="s">
        <x:v>77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52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92</x:v>
      </x:c>
      <x:c r="F4245" s="0" t="s">
        <x:v>93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57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92</x:v>
      </x:c>
      <x:c r="F4246" s="0" t="s">
        <x:v>93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181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92</x:v>
      </x:c>
      <x:c r="F4247" s="0" t="s">
        <x:v>93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92</x:v>
      </x:c>
      <x:c r="F4248" s="0" t="s">
        <x:v>93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92</x:v>
      </x:c>
      <x:c r="F4249" s="0" t="s">
        <x:v>93</x:v>
      </x:c>
      <x:c r="G4249" s="0" t="s">
        <x:v>76</x:v>
      </x:c>
      <x:c r="H4249" s="0" t="s">
        <x:v>77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63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92</x:v>
      </x:c>
      <x:c r="F4250" s="0" t="s">
        <x:v>93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92</x:v>
      </x:c>
      <x:c r="F4251" s="0" t="s">
        <x:v>93</x:v>
      </x:c>
      <x:c r="G4251" s="0" t="s">
        <x:v>78</x:v>
      </x:c>
      <x:c r="H4251" s="0" t="s">
        <x:v>79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1162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92</x:v>
      </x:c>
      <x:c r="F4252" s="0" t="s">
        <x:v>93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374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92</x:v>
      </x:c>
      <x:c r="F4253" s="0" t="s">
        <x:v>93</x:v>
      </x:c>
      <x:c r="G4253" s="0" t="s">
        <x:v>78</x:v>
      </x:c>
      <x:c r="H4253" s="0" t="s">
        <x:v>79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427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92</x:v>
      </x:c>
      <x:c r="F4254" s="0" t="s">
        <x:v>93</x:v>
      </x:c>
      <x:c r="G4254" s="0" t="s">
        <x:v>78</x:v>
      </x:c>
      <x:c r="H4254" s="0" t="s">
        <x:v>79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172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92</x:v>
      </x:c>
      <x:c r="F4255" s="0" t="s">
        <x:v>93</x:v>
      </x:c>
      <x:c r="G4255" s="0" t="s">
        <x:v>78</x:v>
      </x:c>
      <x:c r="H4255" s="0" t="s">
        <x:v>79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233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107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92</x:v>
      </x:c>
      <x:c r="F4257" s="0" t="s">
        <x:v>93</x:v>
      </x:c>
      <x:c r="G4257" s="0" t="s">
        <x:v>78</x:v>
      </x:c>
      <x:c r="H4257" s="0" t="s">
        <x:v>79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92</x:v>
      </x:c>
      <x:c r="F4258" s="0" t="s">
        <x:v>93</x:v>
      </x:c>
      <x:c r="G4258" s="0" t="s">
        <x:v>78</x:v>
      </x:c>
      <x:c r="H4258" s="0" t="s">
        <x:v>79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277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92</x:v>
      </x:c>
      <x:c r="F4259" s="0" t="s">
        <x:v>93</x:v>
      </x:c>
      <x:c r="G4259" s="0" t="s">
        <x:v>78</x:v>
      </x:c>
      <x:c r="H4259" s="0" t="s">
        <x:v>79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92</x:v>
      </x:c>
      <x:c r="F4260" s="0" t="s">
        <x:v>93</x:v>
      </x:c>
      <x:c r="G4260" s="0" t="s">
        <x:v>78</x:v>
      </x:c>
      <x:c r="H4260" s="0" t="s">
        <x:v>79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92</x:v>
      </x:c>
      <x:c r="F4261" s="0" t="s">
        <x:v>93</x:v>
      </x:c>
      <x:c r="G4261" s="0" t="s">
        <x:v>78</x:v>
      </x:c>
      <x:c r="H4261" s="0" t="s">
        <x:v>79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127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92</x:v>
      </x:c>
      <x:c r="F4262" s="0" t="s">
        <x:v>93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367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92</x:v>
      </x:c>
      <x:c r="F4263" s="0" t="s">
        <x:v>93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387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92</x:v>
      </x:c>
      <x:c r="F4264" s="0" t="s">
        <x:v>93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92</x:v>
      </x:c>
      <x:c r="F4265" s="0" t="s">
        <x:v>93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92</x:v>
      </x:c>
      <x:c r="F4266" s="0" t="s">
        <x:v>93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71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92</x:v>
      </x:c>
      <x:c r="F4267" s="0" t="s">
        <x:v>93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71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92</x:v>
      </x:c>
      <x:c r="F4268" s="0" t="s">
        <x:v>93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23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92</x:v>
      </x:c>
      <x:c r="F4269" s="0" t="s">
        <x:v>93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49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92</x:v>
      </x:c>
      <x:c r="F4270" s="0" t="s">
        <x:v>93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109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92</x:v>
      </x:c>
      <x:c r="F4271" s="0" t="s">
        <x:v>93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102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92</x:v>
      </x:c>
      <x:c r="F4272" s="0" t="s">
        <x:v>93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68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92</x:v>
      </x:c>
      <x:c r="F4273" s="0" t="s">
        <x:v>93</x:v>
      </x:c>
      <x:c r="G4273" s="0" t="s">
        <x:v>80</x:v>
      </x:c>
      <x:c r="H4273" s="0" t="s">
        <x:v>81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52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92</x:v>
      </x:c>
      <x:c r="F4274" s="0" t="s">
        <x:v>93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518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92</x:v>
      </x:c>
      <x:c r="F4275" s="0" t="s">
        <x:v>93</x:v>
      </x:c>
      <x:c r="G4275" s="0" t="s">
        <x:v>82</x:v>
      </x:c>
      <x:c r="H4275" s="0" t="s">
        <x:v>83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519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92</x:v>
      </x:c>
      <x:c r="F4276" s="0" t="s">
        <x:v>93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92</x:v>
      </x:c>
      <x:c r="F4277" s="0" t="s">
        <x:v>93</x:v>
      </x:c>
      <x:c r="G4277" s="0" t="s">
        <x:v>82</x:v>
      </x:c>
      <x:c r="H4277" s="0" t="s">
        <x:v>83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218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92</x:v>
      </x:c>
      <x:c r="F4278" s="0" t="s">
        <x:v>93</x:v>
      </x:c>
      <x:c r="G4278" s="0" t="s">
        <x:v>82</x:v>
      </x:c>
      <x:c r="H4278" s="0" t="s">
        <x:v>83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94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92</x:v>
      </x:c>
      <x:c r="F4279" s="0" t="s">
        <x:v>93</x:v>
      </x:c>
      <x:c r="G4279" s="0" t="s">
        <x:v>82</x:v>
      </x:c>
      <x:c r="H4279" s="0" t="s">
        <x:v>83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99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92</x:v>
      </x:c>
      <x:c r="F4280" s="0" t="s">
        <x:v>93</x:v>
      </x:c>
      <x:c r="G4280" s="0" t="s">
        <x:v>82</x:v>
      </x:c>
      <x:c r="H4280" s="0" t="s">
        <x:v>83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47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92</x:v>
      </x:c>
      <x:c r="F4281" s="0" t="s">
        <x:v>93</x:v>
      </x:c>
      <x:c r="G4281" s="0" t="s">
        <x:v>82</x:v>
      </x:c>
      <x:c r="H4281" s="0" t="s">
        <x:v>83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52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92</x:v>
      </x:c>
      <x:c r="F4282" s="0" t="s">
        <x:v>93</x:v>
      </x:c>
      <x:c r="G4282" s="0" t="s">
        <x:v>82</x:v>
      </x:c>
      <x:c r="H4282" s="0" t="s">
        <x:v>83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141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92</x:v>
      </x:c>
      <x:c r="F4283" s="0" t="s">
        <x:v>93</x:v>
      </x:c>
      <x:c r="G4283" s="0" t="s">
        <x:v>82</x:v>
      </x:c>
      <x:c r="H4283" s="0" t="s">
        <x:v>83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112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92</x:v>
      </x:c>
      <x:c r="F4284" s="0" t="s">
        <x:v>93</x:v>
      </x:c>
      <x:c r="G4284" s="0" t="s">
        <x:v>82</x:v>
      </x:c>
      <x:c r="H4284" s="0" t="s">
        <x:v>83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40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92</x:v>
      </x:c>
      <x:c r="F4285" s="0" t="s">
        <x:v>93</x:v>
      </x:c>
      <x:c r="G4285" s="0" t="s">
        <x:v>82</x:v>
      </x:c>
      <x:c r="H4285" s="0" t="s">
        <x:v>83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92</x:v>
      </x:c>
      <x:c r="F4286" s="0" t="s">
        <x:v>93</x:v>
      </x:c>
      <x:c r="G4286" s="0" t="s">
        <x:v>84</x:v>
      </x:c>
      <x:c r="H4286" s="0" t="s">
        <x:v>85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532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92</x:v>
      </x:c>
      <x:c r="F4287" s="0" t="s">
        <x:v>93</x:v>
      </x:c>
      <x:c r="G4287" s="0" t="s">
        <x:v>84</x:v>
      </x:c>
      <x:c r="H4287" s="0" t="s">
        <x:v>85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482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92</x:v>
      </x:c>
      <x:c r="F4288" s="0" t="s">
        <x:v>93</x:v>
      </x:c>
      <x:c r="G4288" s="0" t="s">
        <x:v>84</x:v>
      </x:c>
      <x:c r="H4288" s="0" t="s">
        <x:v>85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167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92</x:v>
      </x:c>
      <x:c r="F4289" s="0" t="s">
        <x:v>93</x:v>
      </x:c>
      <x:c r="G4289" s="0" t="s">
        <x:v>84</x:v>
      </x:c>
      <x:c r="H4289" s="0" t="s">
        <x:v>85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172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92</x:v>
      </x:c>
      <x:c r="F4290" s="0" t="s">
        <x:v>93</x:v>
      </x:c>
      <x:c r="G4290" s="0" t="s">
        <x:v>84</x:v>
      </x:c>
      <x:c r="H4290" s="0" t="s">
        <x:v>85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87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92</x:v>
      </x:c>
      <x:c r="F4291" s="0" t="s">
        <x:v>93</x:v>
      </x:c>
      <x:c r="G4291" s="0" t="s">
        <x:v>84</x:v>
      </x:c>
      <x:c r="H4291" s="0" t="s">
        <x:v>85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92</x:v>
      </x:c>
      <x:c r="F4292" s="0" t="s">
        <x:v>93</x:v>
      </x:c>
      <x:c r="G4292" s="0" t="s">
        <x:v>84</x:v>
      </x:c>
      <x:c r="H4292" s="0" t="s">
        <x:v>85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92</x:v>
      </x:c>
      <x:c r="F4293" s="0" t="s">
        <x:v>93</x:v>
      </x:c>
      <x:c r="G4293" s="0" t="s">
        <x:v>84</x:v>
      </x:c>
      <x:c r="H4293" s="0" t="s">
        <x:v>85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45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92</x:v>
      </x:c>
      <x:c r="F4294" s="0" t="s">
        <x:v>93</x:v>
      </x:c>
      <x:c r="G4294" s="0" t="s">
        <x:v>84</x:v>
      </x:c>
      <x:c r="H4294" s="0" t="s">
        <x:v>85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191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92</x:v>
      </x:c>
      <x:c r="F4295" s="0" t="s">
        <x:v>93</x:v>
      </x:c>
      <x:c r="G4295" s="0" t="s">
        <x:v>84</x:v>
      </x:c>
      <x:c r="H4295" s="0" t="s">
        <x:v>85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92</x:v>
      </x:c>
      <x:c r="F4296" s="0" t="s">
        <x:v>93</x:v>
      </x:c>
      <x:c r="G4296" s="0" t="s">
        <x:v>84</x:v>
      </x:c>
      <x:c r="H4296" s="0" t="s">
        <x:v>85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32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92</x:v>
      </x:c>
      <x:c r="F4297" s="0" t="s">
        <x:v>93</x:v>
      </x:c>
      <x:c r="G4297" s="0" t="s">
        <x:v>84</x:v>
      </x:c>
      <x:c r="H4297" s="0" t="s">
        <x:v>85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40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92</x:v>
      </x:c>
      <x:c r="F4298" s="0" t="s">
        <x:v>93</x:v>
      </x:c>
      <x:c r="G4298" s="0" t="s">
        <x:v>86</x:v>
      </x:c>
      <x:c r="H4298" s="0" t="s">
        <x:v>87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38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92</x:v>
      </x:c>
      <x:c r="F4299" s="0" t="s">
        <x:v>93</x:v>
      </x:c>
      <x:c r="G4299" s="0" t="s">
        <x:v>86</x:v>
      </x:c>
      <x:c r="H4299" s="0" t="s">
        <x:v>87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92</x:v>
      </x:c>
      <x:c r="F4300" s="0" t="s">
        <x:v>93</x:v>
      </x:c>
      <x:c r="G4300" s="0" t="s">
        <x:v>86</x:v>
      </x:c>
      <x:c r="H4300" s="0" t="s">
        <x:v>87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92</x:v>
      </x:c>
      <x:c r="F4301" s="0" t="s">
        <x:v>93</x:v>
      </x:c>
      <x:c r="G4301" s="0" t="s">
        <x:v>86</x:v>
      </x:c>
      <x:c r="H4301" s="0" t="s">
        <x:v>87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92</x:v>
      </x:c>
      <x:c r="F4302" s="0" t="s">
        <x:v>93</x:v>
      </x:c>
      <x:c r="G4302" s="0" t="s">
        <x:v>86</x:v>
      </x:c>
      <x:c r="H4302" s="0" t="s">
        <x:v>87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11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92</x:v>
      </x:c>
      <x:c r="F4303" s="0" t="s">
        <x:v>93</x:v>
      </x:c>
      <x:c r="G4303" s="0" t="s">
        <x:v>86</x:v>
      </x:c>
      <x:c r="H4303" s="0" t="s">
        <x:v>87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92</x:v>
      </x:c>
      <x:c r="F4304" s="0" t="s">
        <x:v>93</x:v>
      </x:c>
      <x:c r="G4304" s="0" t="s">
        <x:v>86</x:v>
      </x:c>
      <x:c r="H4304" s="0" t="s">
        <x:v>87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92</x:v>
      </x:c>
      <x:c r="F4305" s="0" t="s">
        <x:v>93</x:v>
      </x:c>
      <x:c r="G4305" s="0" t="s">
        <x:v>86</x:v>
      </x:c>
      <x:c r="H4305" s="0" t="s">
        <x:v>87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92</x:v>
      </x:c>
      <x:c r="F4306" s="0" t="s">
        <x:v>93</x:v>
      </x:c>
      <x:c r="G4306" s="0" t="s">
        <x:v>86</x:v>
      </x:c>
      <x:c r="H4306" s="0" t="s">
        <x:v>87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92</x:v>
      </x:c>
      <x:c r="F4307" s="0" t="s">
        <x:v>93</x:v>
      </x:c>
      <x:c r="G4307" s="0" t="s">
        <x:v>86</x:v>
      </x:c>
      <x:c r="H4307" s="0" t="s">
        <x:v>87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92</x:v>
      </x:c>
      <x:c r="F4308" s="0" t="s">
        <x:v>93</x:v>
      </x:c>
      <x:c r="G4308" s="0" t="s">
        <x:v>86</x:v>
      </x:c>
      <x:c r="H4308" s="0" t="s">
        <x:v>87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92</x:v>
      </x:c>
      <x:c r="F4309" s="0" t="s">
        <x:v>93</x:v>
      </x:c>
      <x:c r="G4309" s="0" t="s">
        <x:v>86</x:v>
      </x:c>
      <x:c r="H4309" s="0" t="s">
        <x:v>87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92</x:v>
      </x:c>
      <x:c r="F4310" s="0" t="s">
        <x:v>93</x:v>
      </x:c>
      <x:c r="G4310" s="0" t="s">
        <x:v>88</x:v>
      </x:c>
      <x:c r="H4310" s="0" t="s">
        <x:v>89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2024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92</x:v>
      </x:c>
      <x:c r="F4311" s="0" t="s">
        <x:v>93</x:v>
      </x:c>
      <x:c r="G4311" s="0" t="s">
        <x:v>88</x:v>
      </x:c>
      <x:c r="H4311" s="0" t="s">
        <x:v>89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1982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92</x:v>
      </x:c>
      <x:c r="F4312" s="0" t="s">
        <x:v>93</x:v>
      </x:c>
      <x:c r="G4312" s="0" t="s">
        <x:v>88</x:v>
      </x:c>
      <x:c r="H4312" s="0" t="s">
        <x:v>89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423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92</x:v>
      </x:c>
      <x:c r="F4313" s="0" t="s">
        <x:v>93</x:v>
      </x:c>
      <x:c r="G4313" s="0" t="s">
        <x:v>88</x:v>
      </x:c>
      <x:c r="H4313" s="0" t="s">
        <x:v>89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446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92</x:v>
      </x:c>
      <x:c r="F4314" s="0" t="s">
        <x:v>93</x:v>
      </x:c>
      <x:c r="G4314" s="0" t="s">
        <x:v>88</x:v>
      </x:c>
      <x:c r="H4314" s="0" t="s">
        <x:v>89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301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92</x:v>
      </x:c>
      <x:c r="F4315" s="0" t="s">
        <x:v>93</x:v>
      </x:c>
      <x:c r="G4315" s="0" t="s">
        <x:v>88</x:v>
      </x:c>
      <x:c r="H4315" s="0" t="s">
        <x:v>89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360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92</x:v>
      </x:c>
      <x:c r="F4316" s="0" t="s">
        <x:v>93</x:v>
      </x:c>
      <x:c r="G4316" s="0" t="s">
        <x:v>88</x:v>
      </x:c>
      <x:c r="H4316" s="0" t="s">
        <x:v>89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187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92</x:v>
      </x:c>
      <x:c r="F4317" s="0" t="s">
        <x:v>93</x:v>
      </x:c>
      <x:c r="G4317" s="0" t="s">
        <x:v>88</x:v>
      </x:c>
      <x:c r="H4317" s="0" t="s">
        <x:v>89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167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92</x:v>
      </x:c>
      <x:c r="F4318" s="0" t="s">
        <x:v>93</x:v>
      </x:c>
      <x:c r="G4318" s="0" t="s">
        <x:v>88</x:v>
      </x:c>
      <x:c r="H4318" s="0" t="s">
        <x:v>89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750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92</x:v>
      </x:c>
      <x:c r="F4319" s="0" t="s">
        <x:v>93</x:v>
      </x:c>
      <x:c r="G4319" s="0" t="s">
        <x:v>88</x:v>
      </x:c>
      <x:c r="H4319" s="0" t="s">
        <x:v>89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659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92</x:v>
      </x:c>
      <x:c r="F4320" s="0" t="s">
        <x:v>93</x:v>
      </x:c>
      <x:c r="G4320" s="0" t="s">
        <x:v>88</x:v>
      </x:c>
      <x:c r="H4320" s="0" t="s">
        <x:v>89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363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92</x:v>
      </x:c>
      <x:c r="F4321" s="0" t="s">
        <x:v>93</x:v>
      </x:c>
      <x:c r="G4321" s="0" t="s">
        <x:v>88</x:v>
      </x:c>
      <x:c r="H4321" s="0" t="s">
        <x:v>89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350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54</x:v>
      </x:c>
      <x:c r="F4322" s="0" t="s">
        <x:v>55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14115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54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15850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54</x:v>
      </x:c>
      <x:c r="F4324" s="0" t="s">
        <x:v>55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5126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54</x:v>
      </x:c>
      <x:c r="F4325" s="0" t="s">
        <x:v>55</x:v>
      </x:c>
      <x:c r="G4325" s="0" t="s">
        <x:v>54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6215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54</x:v>
      </x:c>
      <x:c r="F4326" s="0" t="s">
        <x:v>55</x:v>
      </x:c>
      <x:c r="G4326" s="0" t="s">
        <x:v>54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2283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54</x:v>
      </x:c>
      <x:c r="F4327" s="0" t="s">
        <x:v>55</x:v>
      </x:c>
      <x:c r="G4327" s="0" t="s">
        <x:v>54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2614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54</x:v>
      </x:c>
      <x:c r="F4328" s="0" t="s">
        <x:v>55</x:v>
      </x:c>
      <x:c r="G4328" s="0" t="s">
        <x:v>54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1110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54</x:v>
      </x:c>
      <x:c r="F4329" s="0" t="s">
        <x:v>55</x:v>
      </x:c>
      <x:c r="G4329" s="0" t="s">
        <x:v>54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1362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54</x:v>
      </x:c>
      <x:c r="F4330" s="0" t="s">
        <x:v>55</x:v>
      </x:c>
      <x:c r="G4330" s="0" t="s">
        <x:v>54</x:v>
      </x:c>
      <x:c r="H4330" s="0" t="s">
        <x:v>56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3940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54</x:v>
      </x:c>
      <x:c r="F4331" s="0" t="s">
        <x:v>55</x:v>
      </x:c>
      <x:c r="G4331" s="0" t="s">
        <x:v>54</x:v>
      </x:c>
      <x:c r="H4331" s="0" t="s">
        <x:v>56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3682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54</x:v>
      </x:c>
      <x:c r="F4332" s="0" t="s">
        <x:v>55</x:v>
      </x:c>
      <x:c r="G4332" s="0" t="s">
        <x:v>54</x:v>
      </x:c>
      <x:c r="H4332" s="0" t="s">
        <x:v>56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1656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54</x:v>
      </x:c>
      <x:c r="F4333" s="0" t="s">
        <x:v>55</x:v>
      </x:c>
      <x:c r="G4333" s="0" t="s">
        <x:v>54</x:v>
      </x:c>
      <x:c r="H4333" s="0" t="s">
        <x:v>56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1977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54</x:v>
      </x:c>
      <x:c r="F4334" s="0" t="s">
        <x:v>55</x:v>
      </x:c>
      <x:c r="G4334" s="0" t="s">
        <x:v>62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1815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62</x:v>
      </x:c>
      <x:c r="H4335" s="0" t="s">
        <x:v>72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2075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54</x:v>
      </x:c>
      <x:c r="F4336" s="0" t="s">
        <x:v>55</x:v>
      </x:c>
      <x:c r="G4336" s="0" t="s">
        <x:v>62</x:v>
      </x:c>
      <x:c r="H4336" s="0" t="s">
        <x:v>72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805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54</x:v>
      </x:c>
      <x:c r="F4337" s="0" t="s">
        <x:v>55</x:v>
      </x:c>
      <x:c r="G4337" s="0" t="s">
        <x:v>62</x:v>
      </x:c>
      <x:c r="H4337" s="0" t="s">
        <x:v>72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1001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54</x:v>
      </x:c>
      <x:c r="F4338" s="0" t="s">
        <x:v>55</x:v>
      </x:c>
      <x:c r="G4338" s="0" t="s">
        <x:v>62</x:v>
      </x:c>
      <x:c r="H4338" s="0" t="s">
        <x:v>72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333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54</x:v>
      </x:c>
      <x:c r="F4339" s="0" t="s">
        <x:v>55</x:v>
      </x:c>
      <x:c r="G4339" s="0" t="s">
        <x:v>62</x:v>
      </x:c>
      <x:c r="H4339" s="0" t="s">
        <x:v>72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341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54</x:v>
      </x:c>
      <x:c r="F4340" s="0" t="s">
        <x:v>55</x:v>
      </x:c>
      <x:c r="G4340" s="0" t="s">
        <x:v>62</x:v>
      </x:c>
      <x:c r="H4340" s="0" t="s">
        <x:v>72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122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54</x:v>
      </x:c>
      <x:c r="F4341" s="0" t="s">
        <x:v>55</x:v>
      </x:c>
      <x:c r="G4341" s="0" t="s">
        <x:v>62</x:v>
      </x:c>
      <x:c r="H4341" s="0" t="s">
        <x:v>72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169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54</x:v>
      </x:c>
      <x:c r="F4342" s="0" t="s">
        <x:v>55</x:v>
      </x:c>
      <x:c r="G4342" s="0" t="s">
        <x:v>62</x:v>
      </x:c>
      <x:c r="H4342" s="0" t="s">
        <x:v>72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54</x:v>
      </x:c>
      <x:c r="F4343" s="0" t="s">
        <x:v>55</x:v>
      </x:c>
      <x:c r="G4343" s="0" t="s">
        <x:v>62</x:v>
      </x:c>
      <x:c r="H4343" s="0" t="s">
        <x:v>72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392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54</x:v>
      </x:c>
      <x:c r="F4344" s="0" t="s">
        <x:v>55</x:v>
      </x:c>
      <x:c r="G4344" s="0" t="s">
        <x:v>62</x:v>
      </x:c>
      <x:c r="H4344" s="0" t="s">
        <x:v>72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147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54</x:v>
      </x:c>
      <x:c r="F4345" s="0" t="s">
        <x:v>55</x:v>
      </x:c>
      <x:c r="G4345" s="0" t="s">
        <x:v>62</x:v>
      </x:c>
      <x:c r="H4345" s="0" t="s">
        <x:v>72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172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54</x:v>
      </x:c>
      <x:c r="F4346" s="0" t="s">
        <x:v>55</x:v>
      </x:c>
      <x:c r="G4346" s="0" t="s">
        <x:v>64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54</x:v>
      </x:c>
      <x:c r="F4347" s="0" t="s">
        <x:v>55</x:v>
      </x:c>
      <x:c r="G4347" s="0" t="s">
        <x:v>64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925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54</x:v>
      </x:c>
      <x:c r="F4348" s="0" t="s">
        <x:v>55</x:v>
      </x:c>
      <x:c r="G4348" s="0" t="s">
        <x:v>64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377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54</x:v>
      </x:c>
      <x:c r="F4349" s="0" t="s">
        <x:v>55</x:v>
      </x:c>
      <x:c r="G4349" s="0" t="s">
        <x:v>64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507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54</x:v>
      </x:c>
      <x:c r="F4350" s="0" t="s">
        <x:v>55</x:v>
      </x:c>
      <x:c r="G4350" s="0" t="s">
        <x:v>64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116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54</x:v>
      </x:c>
      <x:c r="F4351" s="0" t="s">
        <x:v>55</x:v>
      </x:c>
      <x:c r="G4351" s="0" t="s">
        <x:v>64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145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54</x:v>
      </x:c>
      <x:c r="F4352" s="0" t="s">
        <x:v>55</x:v>
      </x:c>
      <x:c r="G4352" s="0" t="s">
        <x:v>64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35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54</x:v>
      </x:c>
      <x:c r="F4353" s="0" t="s">
        <x:v>55</x:v>
      </x:c>
      <x:c r="G4353" s="0" t="s">
        <x:v>64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54</x:v>
      </x:c>
      <x:c r="F4354" s="0" t="s">
        <x:v>55</x:v>
      </x:c>
      <x:c r="G4354" s="0" t="s">
        <x:v>64</x:v>
      </x:c>
      <x:c r="H4354" s="0" t="s">
        <x:v>73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54</x:v>
      </x:c>
      <x:c r="F4355" s="0" t="s">
        <x:v>55</x:v>
      </x:c>
      <x:c r="G4355" s="0" t="s">
        <x:v>64</x:v>
      </x:c>
      <x:c r="H4355" s="0" t="s">
        <x:v>73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142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54</x:v>
      </x:c>
      <x:c r="F4356" s="0" t="s">
        <x:v>55</x:v>
      </x:c>
      <x:c r="G4356" s="0" t="s">
        <x:v>64</x:v>
      </x:c>
      <x:c r="H4356" s="0" t="s">
        <x:v>73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54</x:v>
      </x:c>
      <x:c r="F4357" s="0" t="s">
        <x:v>55</x:v>
      </x:c>
      <x:c r="G4357" s="0" t="s">
        <x:v>64</x:v>
      </x:c>
      <x:c r="H4357" s="0" t="s">
        <x:v>73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55</x:v>
      </x:c>
      <x:c r="G4358" s="0" t="s">
        <x:v>66</x:v>
      </x:c>
      <x:c r="H4358" s="0" t="s">
        <x:v>74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1882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55</x:v>
      </x:c>
      <x:c r="G4359" s="0" t="s">
        <x:v>66</x:v>
      </x:c>
      <x:c r="H4359" s="0" t="s">
        <x:v>74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2422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55</x:v>
      </x:c>
      <x:c r="G4360" s="0" t="s">
        <x:v>66</x:v>
      </x:c>
      <x:c r="H4360" s="0" t="s">
        <x:v>74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869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55</x:v>
      </x:c>
      <x:c r="G4361" s="0" t="s">
        <x:v>66</x:v>
      </x:c>
      <x:c r="H4361" s="0" t="s">
        <x:v>74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1149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55</x:v>
      </x:c>
      <x:c r="G4362" s="0" t="s">
        <x:v>66</x:v>
      </x:c>
      <x:c r="H4362" s="0" t="s">
        <x:v>74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273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55</x:v>
      </x:c>
      <x:c r="G4363" s="0" t="s">
        <x:v>66</x:v>
      </x:c>
      <x:c r="H4363" s="0" t="s">
        <x:v>74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405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55</x:v>
      </x:c>
      <x:c r="G4364" s="0" t="s">
        <x:v>66</x:v>
      </x:c>
      <x:c r="H4364" s="0" t="s">
        <x:v>74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158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55</x:v>
      </x:c>
      <x:c r="G4365" s="0" t="s">
        <x:v>66</x:v>
      </x:c>
      <x:c r="H4365" s="0" t="s">
        <x:v>74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192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55</x:v>
      </x:c>
      <x:c r="G4366" s="0" t="s">
        <x:v>66</x:v>
      </x:c>
      <x:c r="H4366" s="0" t="s">
        <x:v>74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432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55</x:v>
      </x:c>
      <x:c r="G4367" s="0" t="s">
        <x:v>66</x:v>
      </x:c>
      <x:c r="H4367" s="0" t="s">
        <x:v>74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493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55</x:v>
      </x:c>
      <x:c r="G4368" s="0" t="s">
        <x:v>66</x:v>
      </x:c>
      <x:c r="H4368" s="0" t="s">
        <x:v>74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55</x:v>
      </x:c>
      <x:c r="G4369" s="0" t="s">
        <x:v>66</x:v>
      </x:c>
      <x:c r="H4369" s="0" t="s">
        <x:v>74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183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55</x:v>
      </x:c>
      <x:c r="G4370" s="0" t="s">
        <x:v>68</x:v>
      </x:c>
      <x:c r="H4370" s="0" t="s">
        <x:v>75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2269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55</x:v>
      </x:c>
      <x:c r="G4371" s="0" t="s">
        <x:v>68</x:v>
      </x:c>
      <x:c r="H4371" s="0" t="s">
        <x:v>75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2945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55</x:v>
      </x:c>
      <x:c r="G4372" s="0" t="s">
        <x:v>68</x:v>
      </x:c>
      <x:c r="H4372" s="0" t="s">
        <x:v>75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915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68</x:v>
      </x:c>
      <x:c r="H4373" s="0" t="s">
        <x:v>75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1232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55</x:v>
      </x:c>
      <x:c r="G4374" s="0" t="s">
        <x:v>68</x:v>
      </x:c>
      <x:c r="H4374" s="0" t="s">
        <x:v>75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365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55</x:v>
      </x:c>
      <x:c r="G4375" s="0" t="s">
        <x:v>68</x:v>
      </x:c>
      <x:c r="H4375" s="0" t="s">
        <x:v>75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523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55</x:v>
      </x:c>
      <x:c r="G4376" s="0" t="s">
        <x:v>68</x:v>
      </x:c>
      <x:c r="H4376" s="0" t="s">
        <x:v>75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191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55</x:v>
      </x:c>
      <x:c r="G4377" s="0" t="s">
        <x:v>68</x:v>
      </x:c>
      <x:c r="H4377" s="0" t="s">
        <x:v>75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271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55</x:v>
      </x:c>
      <x:c r="G4378" s="0" t="s">
        <x:v>68</x:v>
      </x:c>
      <x:c r="H4378" s="0" t="s">
        <x:v>75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583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55</x:v>
      </x:c>
      <x:c r="G4379" s="0" t="s">
        <x:v>68</x:v>
      </x:c>
      <x:c r="H4379" s="0" t="s">
        <x:v>75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581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55</x:v>
      </x:c>
      <x:c r="G4380" s="0" t="s">
        <x:v>68</x:v>
      </x:c>
      <x:c r="H4380" s="0" t="s">
        <x:v>75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215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55</x:v>
      </x:c>
      <x:c r="G4381" s="0" t="s">
        <x:v>68</x:v>
      </x:c>
      <x:c r="H4381" s="0" t="s">
        <x:v>75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338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1055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320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404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166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173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114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341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147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150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55</x:v>
      </x:c>
      <x:c r="G4394" s="0" t="s">
        <x:v>78</x:v>
      </x:c>
      <x:c r="H4394" s="0" t="s">
        <x:v>79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1228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55</x:v>
      </x:c>
      <x:c r="G4395" s="0" t="s">
        <x:v>78</x:v>
      </x:c>
      <x:c r="H4395" s="0" t="s">
        <x:v>79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387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55</x:v>
      </x:c>
      <x:c r="G4397" s="0" t="s">
        <x:v>78</x:v>
      </x:c>
      <x:c r="H4397" s="0" t="s">
        <x:v>79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472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55</x:v>
      </x:c>
      <x:c r="G4398" s="0" t="s">
        <x:v>78</x:v>
      </x:c>
      <x:c r="H4398" s="0" t="s">
        <x:v>79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237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55</x:v>
      </x:c>
      <x:c r="G4399" s="0" t="s">
        <x:v>78</x:v>
      </x:c>
      <x:c r="H4399" s="0" t="s">
        <x:v>79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221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55</x:v>
      </x:c>
      <x:c r="G4400" s="0" t="s">
        <x:v>78</x:v>
      </x:c>
      <x:c r="H4400" s="0" t="s">
        <x:v>79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103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55</x:v>
      </x:c>
      <x:c r="G4401" s="0" t="s">
        <x:v>78</x:v>
      </x:c>
      <x:c r="H4401" s="0" t="s">
        <x:v>79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339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286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162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165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55</x:v>
      </x:c>
      <x:c r="G4406" s="0" t="s">
        <x:v>80</x:v>
      </x:c>
      <x:c r="H4406" s="0" t="s">
        <x:v>81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480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55</x:v>
      </x:c>
      <x:c r="G4407" s="0" t="s">
        <x:v>80</x:v>
      </x:c>
      <x:c r="H4407" s="0" t="s">
        <x:v>81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577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55</x:v>
      </x:c>
      <x:c r="G4408" s="0" t="s">
        <x:v>80</x:v>
      </x:c>
      <x:c r="H4408" s="0" t="s">
        <x:v>81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150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55</x:v>
      </x:c>
      <x:c r="G4409" s="0" t="s">
        <x:v>80</x:v>
      </x:c>
      <x:c r="H4409" s="0" t="s">
        <x:v>81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165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55</x:v>
      </x:c>
      <x:c r="G4410" s="0" t="s">
        <x:v>80</x:v>
      </x:c>
      <x:c r="H4410" s="0" t="s">
        <x:v>81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85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55</x:v>
      </x:c>
      <x:c r="G4411" s="0" t="s">
        <x:v>80</x:v>
      </x:c>
      <x:c r="H4411" s="0" t="s">
        <x:v>81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101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53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137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152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106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750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831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305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356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155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55</x:v>
      </x:c>
      <x:c r="G4424" s="0" t="s">
        <x:v>82</x:v>
      </x:c>
      <x:c r="H4424" s="0" t="s">
        <x:v>83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61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55</x:v>
      </x:c>
      <x:c r="G4425" s="0" t="s">
        <x:v>82</x:v>
      </x:c>
      <x:c r="H4425" s="0" t="s">
        <x:v>83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77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55</x:v>
      </x:c>
      <x:c r="G4426" s="0" t="s">
        <x:v>82</x:v>
      </x:c>
      <x:c r="H4426" s="0" t="s">
        <x:v>83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192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55</x:v>
      </x:c>
      <x:c r="G4427" s="0" t="s">
        <x:v>82</x:v>
      </x:c>
      <x:c r="H4427" s="0" t="s">
        <x:v>83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55</x:v>
      </x:c>
      <x:c r="G4428" s="0" t="s">
        <x:v>82</x:v>
      </x:c>
      <x:c r="H4428" s="0" t="s">
        <x:v>83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55</x:v>
      </x:c>
      <x:c r="G4429" s="0" t="s">
        <x:v>82</x:v>
      </x:c>
      <x:c r="H4429" s="0" t="s">
        <x:v>83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86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1048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905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361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323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172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151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102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92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297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222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116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117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55</x:v>
      </x:c>
      <x:c r="G4442" s="0" t="s">
        <x:v>86</x:v>
      </x:c>
      <x:c r="H4442" s="0" t="s">
        <x:v>87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86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55</x:v>
      </x:c>
      <x:c r="G4443" s="0" t="s">
        <x:v>86</x:v>
      </x:c>
      <x:c r="H4443" s="0" t="s">
        <x:v>87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41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55</x:v>
      </x:c>
      <x:c r="G4444" s="0" t="s">
        <x:v>86</x:v>
      </x:c>
      <x:c r="H4444" s="0" t="s">
        <x:v>87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55</x:v>
      </x:c>
      <x:c r="G4445" s="0" t="s">
        <x:v>86</x:v>
      </x:c>
      <x:c r="H4445" s="0" t="s">
        <x:v>87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15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24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14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16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55</x:v>
      </x:c>
      <x:c r="G4454" s="0" t="s">
        <x:v>88</x:v>
      </x:c>
      <x:c r="H4454" s="0" t="s">
        <x:v>89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2759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55</x:v>
      </x:c>
      <x:c r="G4455" s="0" t="s">
        <x:v>88</x:v>
      </x:c>
      <x:c r="H4455" s="0" t="s">
        <x:v>89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2744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55</x:v>
      </x:c>
      <x:c r="G4456" s="0" t="s">
        <x:v>88</x:v>
      </x:c>
      <x:c r="H4456" s="0" t="s">
        <x:v>89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611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55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598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55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409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55</x:v>
      </x:c>
      <x:c r="G4459" s="0" t="s">
        <x:v>88</x:v>
      </x:c>
      <x:c r="H4459" s="0" t="s">
        <x:v>89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393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55</x:v>
      </x:c>
      <x:c r="G4460" s="0" t="s">
        <x:v>88</x:v>
      </x:c>
      <x:c r="H4460" s="0" t="s">
        <x:v>89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210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55</x:v>
      </x:c>
      <x:c r="G4461" s="0" t="s">
        <x:v>88</x:v>
      </x:c>
      <x:c r="H4461" s="0" t="s">
        <x:v>89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210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55</x:v>
      </x:c>
      <x:c r="G4462" s="0" t="s">
        <x:v>88</x:v>
      </x:c>
      <x:c r="H4462" s="0" t="s">
        <x:v>89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1036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88</x:v>
      </x:c>
      <x:c r="H4463" s="0" t="s">
        <x:v>89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955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55</x:v>
      </x:c>
      <x:c r="G4464" s="0" t="s">
        <x:v>88</x:v>
      </x:c>
      <x:c r="H4464" s="0" t="s">
        <x:v>89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493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55</x:v>
      </x:c>
      <x:c r="G4465" s="0" t="s">
        <x:v>88</x:v>
      </x:c>
      <x:c r="H4465" s="0" t="s">
        <x:v>89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588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90</x:v>
      </x:c>
      <x:c r="F4466" s="0" t="s">
        <x:v>91</x:v>
      </x:c>
      <x:c r="G4466" s="0" t="s">
        <x:v>54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5421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90</x:v>
      </x:c>
      <x:c r="F4467" s="0" t="s">
        <x:v>91</x:v>
      </x:c>
      <x:c r="G4467" s="0" t="s">
        <x:v>54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6336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90</x:v>
      </x:c>
      <x:c r="F4468" s="0" t="s">
        <x:v>91</x:v>
      </x:c>
      <x:c r="G4468" s="0" t="s">
        <x:v>54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2152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90</x:v>
      </x:c>
      <x:c r="F4469" s="0" t="s">
        <x:v>91</x:v>
      </x:c>
      <x:c r="G4469" s="0" t="s">
        <x:v>54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2651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90</x:v>
      </x:c>
      <x:c r="F4470" s="0" t="s">
        <x:v>91</x:v>
      </x:c>
      <x:c r="G4470" s="0" t="s">
        <x:v>54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857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90</x:v>
      </x:c>
      <x:c r="F4471" s="0" t="s">
        <x:v>91</x:v>
      </x:c>
      <x:c r="G4471" s="0" t="s">
        <x:v>54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977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90</x:v>
      </x:c>
      <x:c r="F4472" s="0" t="s">
        <x:v>91</x:v>
      </x:c>
      <x:c r="G4472" s="0" t="s">
        <x:v>54</x:v>
      </x:c>
      <x:c r="H4472" s="0" t="s">
        <x:v>56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405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90</x:v>
      </x:c>
      <x:c r="F4473" s="0" t="s">
        <x:v>91</x:v>
      </x:c>
      <x:c r="G4473" s="0" t="s">
        <x:v>54</x:v>
      </x:c>
      <x:c r="H4473" s="0" t="s">
        <x:v>56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507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90</x:v>
      </x:c>
      <x:c r="F4474" s="0" t="s">
        <x:v>91</x:v>
      </x:c>
      <x:c r="G4474" s="0" t="s">
        <x:v>54</x:v>
      </x:c>
      <x:c r="H4474" s="0" t="s">
        <x:v>56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1286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90</x:v>
      </x:c>
      <x:c r="F4475" s="0" t="s">
        <x:v>91</x:v>
      </x:c>
      <x:c r="G4475" s="0" t="s">
        <x:v>54</x:v>
      </x:c>
      <x:c r="H4475" s="0" t="s">
        <x:v>56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1332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90</x:v>
      </x:c>
      <x:c r="F4476" s="0" t="s">
        <x:v>91</x:v>
      </x:c>
      <x:c r="G4476" s="0" t="s">
        <x:v>54</x:v>
      </x:c>
      <x:c r="H4476" s="0" t="s">
        <x:v>56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721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90</x:v>
      </x:c>
      <x:c r="F4477" s="0" t="s">
        <x:v>91</x:v>
      </x:c>
      <x:c r="G4477" s="0" t="s">
        <x:v>54</x:v>
      </x:c>
      <x:c r="H4477" s="0" t="s">
        <x:v>56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869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90</x:v>
      </x:c>
      <x:c r="F4478" s="0" t="s">
        <x:v>91</x:v>
      </x:c>
      <x:c r="G4478" s="0" t="s">
        <x:v>62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796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90</x:v>
      </x:c>
      <x:c r="F4479" s="0" t="s">
        <x:v>91</x:v>
      </x:c>
      <x:c r="G4479" s="0" t="s">
        <x:v>62</x:v>
      </x:c>
      <x:c r="H4479" s="0" t="s">
        <x:v>72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963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90</x:v>
      </x:c>
      <x:c r="F4480" s="0" t="s">
        <x:v>91</x:v>
      </x:c>
      <x:c r="G4480" s="0" t="s">
        <x:v>62</x:v>
      </x:c>
      <x:c r="H4480" s="0" t="s">
        <x:v>72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382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90</x:v>
      </x:c>
      <x:c r="F4481" s="0" t="s">
        <x:v>91</x:v>
      </x:c>
      <x:c r="G4481" s="0" t="s">
        <x:v>62</x:v>
      </x:c>
      <x:c r="H4481" s="0" t="s">
        <x:v>72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512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90</x:v>
      </x:c>
      <x:c r="F4482" s="0" t="s">
        <x:v>91</x:v>
      </x:c>
      <x:c r="G4482" s="0" t="s">
        <x:v>62</x:v>
      </x:c>
      <x:c r="H4482" s="0" t="s">
        <x:v>72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147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90</x:v>
      </x:c>
      <x:c r="F4483" s="0" t="s">
        <x:v>91</x:v>
      </x:c>
      <x:c r="G4483" s="0" t="s">
        <x:v>62</x:v>
      </x:c>
      <x:c r="H4483" s="0" t="s">
        <x:v>72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151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90</x:v>
      </x:c>
      <x:c r="F4484" s="0" t="s">
        <x:v>91</x:v>
      </x:c>
      <x:c r="G4484" s="0" t="s">
        <x:v>62</x:v>
      </x:c>
      <x:c r="H4484" s="0" t="s">
        <x:v>72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52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90</x:v>
      </x:c>
      <x:c r="F4485" s="0" t="s">
        <x:v>91</x:v>
      </x:c>
      <x:c r="G4485" s="0" t="s">
        <x:v>62</x:v>
      </x:c>
      <x:c r="H4485" s="0" t="s">
        <x:v>72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90</x:v>
      </x:c>
      <x:c r="F4486" s="0" t="s">
        <x:v>91</x:v>
      </x:c>
      <x:c r="G4486" s="0" t="s">
        <x:v>62</x:v>
      </x:c>
      <x:c r="H4486" s="0" t="s">
        <x:v>72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145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90</x:v>
      </x:c>
      <x:c r="F4487" s="0" t="s">
        <x:v>91</x:v>
      </x:c>
      <x:c r="G4487" s="0" t="s">
        <x:v>62</x:v>
      </x:c>
      <x:c r="H4487" s="0" t="s">
        <x:v>72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139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90</x:v>
      </x:c>
      <x:c r="F4488" s="0" t="s">
        <x:v>91</x:v>
      </x:c>
      <x:c r="G4488" s="0" t="s">
        <x:v>62</x:v>
      </x:c>
      <x:c r="H4488" s="0" t="s">
        <x:v>72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90</x:v>
      </x:c>
      <x:c r="F4489" s="0" t="s">
        <x:v>91</x:v>
      </x:c>
      <x:c r="G4489" s="0" t="s">
        <x:v>62</x:v>
      </x:c>
      <x:c r="H4489" s="0" t="s">
        <x:v>72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91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90</x:v>
      </x:c>
      <x:c r="F4490" s="0" t="s">
        <x:v>91</x:v>
      </x:c>
      <x:c r="G4490" s="0" t="s">
        <x:v>64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362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90</x:v>
      </x:c>
      <x:c r="F4491" s="0" t="s">
        <x:v>91</x:v>
      </x:c>
      <x:c r="G4491" s="0" t="s">
        <x:v>64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437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90</x:v>
      </x:c>
      <x:c r="F4492" s="0" t="s">
        <x:v>91</x:v>
      </x:c>
      <x:c r="G4492" s="0" t="s">
        <x:v>64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189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90</x:v>
      </x:c>
      <x:c r="F4493" s="0" t="s">
        <x:v>91</x:v>
      </x:c>
      <x:c r="G4493" s="0" t="s">
        <x:v>64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260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90</x:v>
      </x:c>
      <x:c r="F4494" s="0" t="s">
        <x:v>91</x:v>
      </x:c>
      <x:c r="G4494" s="0" t="s">
        <x:v>64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63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90</x:v>
      </x:c>
      <x:c r="F4495" s="0" t="s">
        <x:v>91</x:v>
      </x:c>
      <x:c r="G4495" s="0" t="s">
        <x:v>64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90</x:v>
      </x:c>
      <x:c r="F4496" s="0" t="s">
        <x:v>91</x:v>
      </x:c>
      <x:c r="G4496" s="0" t="s">
        <x:v>64</x:v>
      </x:c>
      <x:c r="H4496" s="0" t="s">
        <x:v>73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90</x:v>
      </x:c>
      <x:c r="F4497" s="0" t="s">
        <x:v>91</x:v>
      </x:c>
      <x:c r="G4497" s="0" t="s">
        <x:v>64</x:v>
      </x:c>
      <x:c r="H4497" s="0" t="s">
        <x:v>73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25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90</x:v>
      </x:c>
      <x:c r="F4498" s="0" t="s">
        <x:v>91</x:v>
      </x:c>
      <x:c r="G4498" s="0" t="s">
        <x:v>64</x:v>
      </x:c>
      <x:c r="H4498" s="0" t="s">
        <x:v>73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57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90</x:v>
      </x:c>
      <x:c r="F4499" s="0" t="s">
        <x:v>91</x:v>
      </x:c>
      <x:c r="G4499" s="0" t="s">
        <x:v>64</x:v>
      </x:c>
      <x:c r="H4499" s="0" t="s">
        <x:v>73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54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90</x:v>
      </x:c>
      <x:c r="F4500" s="0" t="s">
        <x:v>91</x:v>
      </x:c>
      <x:c r="G4500" s="0" t="s">
        <x:v>64</x:v>
      </x:c>
      <x:c r="H4500" s="0" t="s">
        <x:v>73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90</x:v>
      </x:c>
      <x:c r="F4501" s="0" t="s">
        <x:v>91</x:v>
      </x:c>
      <x:c r="G4501" s="0" t="s">
        <x:v>64</x:v>
      </x:c>
      <x:c r="H4501" s="0" t="s">
        <x:v>73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33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90</x:v>
      </x:c>
      <x:c r="F4502" s="0" t="s">
        <x:v>91</x:v>
      </x:c>
      <x:c r="G4502" s="0" t="s">
        <x:v>66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534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90</x:v>
      </x:c>
      <x:c r="F4503" s="0" t="s">
        <x:v>91</x:v>
      </x:c>
      <x:c r="G4503" s="0" t="s">
        <x:v>66</x:v>
      </x:c>
      <x:c r="H4503" s="0" t="s">
        <x:v>74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638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90</x:v>
      </x:c>
      <x:c r="F4504" s="0" t="s">
        <x:v>91</x:v>
      </x:c>
      <x:c r="G4504" s="0" t="s">
        <x:v>66</x:v>
      </x:c>
      <x:c r="H4504" s="0" t="s">
        <x:v>74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90</x:v>
      </x:c>
      <x:c r="F4505" s="0" t="s">
        <x:v>91</x:v>
      </x:c>
      <x:c r="G4505" s="0" t="s">
        <x:v>66</x:v>
      </x:c>
      <x:c r="H4505" s="0" t="s">
        <x:v>74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323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90</x:v>
      </x:c>
      <x:c r="F4506" s="0" t="s">
        <x:v>91</x:v>
      </x:c>
      <x:c r="G4506" s="0" t="s">
        <x:v>66</x:v>
      </x:c>
      <x:c r="H4506" s="0" t="s">
        <x:v>74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74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90</x:v>
      </x:c>
      <x:c r="F4507" s="0" t="s">
        <x:v>91</x:v>
      </x:c>
      <x:c r="G4507" s="0" t="s">
        <x:v>66</x:v>
      </x:c>
      <x:c r="H4507" s="0" t="s">
        <x:v>74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103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90</x:v>
      </x:c>
      <x:c r="F4508" s="0" t="s">
        <x:v>91</x:v>
      </x:c>
      <x:c r="G4508" s="0" t="s">
        <x:v>66</x:v>
      </x:c>
      <x:c r="H4508" s="0" t="s">
        <x:v>74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39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90</x:v>
      </x:c>
      <x:c r="F4509" s="0" t="s">
        <x:v>91</x:v>
      </x:c>
      <x:c r="G4509" s="0" t="s">
        <x:v>66</x:v>
      </x:c>
      <x:c r="H4509" s="0" t="s">
        <x:v>74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51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90</x:v>
      </x:c>
      <x:c r="F4510" s="0" t="s">
        <x:v>91</x:v>
      </x:c>
      <x:c r="G4510" s="0" t="s">
        <x:v>66</x:v>
      </x:c>
      <x:c r="H4510" s="0" t="s">
        <x:v>74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107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90</x:v>
      </x:c>
      <x:c r="F4511" s="0" t="s">
        <x:v>91</x:v>
      </x:c>
      <x:c r="G4511" s="0" t="s">
        <x:v>66</x:v>
      </x:c>
      <x:c r="H4511" s="0" t="s">
        <x:v>74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118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90</x:v>
      </x:c>
      <x:c r="F4512" s="0" t="s">
        <x:v>91</x:v>
      </x:c>
      <x:c r="G4512" s="0" t="s">
        <x:v>66</x:v>
      </x:c>
      <x:c r="H4512" s="0" t="s">
        <x:v>74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47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90</x:v>
      </x:c>
      <x:c r="F4513" s="0" t="s">
        <x:v>91</x:v>
      </x:c>
      <x:c r="G4513" s="0" t="s">
        <x:v>66</x:v>
      </x:c>
      <x:c r="H4513" s="0" t="s">
        <x:v>74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43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90</x:v>
      </x:c>
      <x:c r="F4514" s="0" t="s">
        <x:v>91</x:v>
      </x:c>
      <x:c r="G4514" s="0" t="s">
        <x:v>68</x:v>
      </x:c>
      <x:c r="H4514" s="0" t="s">
        <x:v>75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549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90</x:v>
      </x:c>
      <x:c r="F4515" s="0" t="s">
        <x:v>91</x:v>
      </x:c>
      <x:c r="G4515" s="0" t="s">
        <x:v>68</x:v>
      </x:c>
      <x:c r="H4515" s="0" t="s">
        <x:v>75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693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90</x:v>
      </x:c>
      <x:c r="F4516" s="0" t="s">
        <x:v>91</x:v>
      </x:c>
      <x:c r="G4516" s="0" t="s">
        <x:v>68</x:v>
      </x:c>
      <x:c r="H4516" s="0" t="s">
        <x:v>75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222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90</x:v>
      </x:c>
      <x:c r="F4517" s="0" t="s">
        <x:v>91</x:v>
      </x:c>
      <x:c r="G4517" s="0" t="s">
        <x:v>68</x:v>
      </x:c>
      <x:c r="H4517" s="0" t="s">
        <x:v>75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277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90</x:v>
      </x:c>
      <x:c r="F4518" s="0" t="s">
        <x:v>91</x:v>
      </x:c>
      <x:c r="G4518" s="0" t="s">
        <x:v>68</x:v>
      </x:c>
      <x:c r="H4518" s="0" t="s">
        <x:v>75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90</x:v>
      </x:c>
      <x:c r="F4519" s="0" t="s">
        <x:v>91</x:v>
      </x:c>
      <x:c r="G4519" s="0" t="s">
        <x:v>68</x:v>
      </x:c>
      <x:c r="H4519" s="0" t="s">
        <x:v>75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101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90</x:v>
      </x:c>
      <x:c r="F4520" s="0" t="s">
        <x:v>91</x:v>
      </x:c>
      <x:c r="G4520" s="0" t="s">
        <x:v>68</x:v>
      </x:c>
      <x:c r="H4520" s="0" t="s">
        <x:v>75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90</x:v>
      </x:c>
      <x:c r="F4521" s="0" t="s">
        <x:v>91</x:v>
      </x:c>
      <x:c r="G4521" s="0" t="s">
        <x:v>68</x:v>
      </x:c>
      <x:c r="H4521" s="0" t="s">
        <x:v>75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50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90</x:v>
      </x:c>
      <x:c r="F4522" s="0" t="s">
        <x:v>91</x:v>
      </x:c>
      <x:c r="G4522" s="0" t="s">
        <x:v>68</x:v>
      </x:c>
      <x:c r="H4522" s="0" t="s">
        <x:v>75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90</x:v>
      </x:c>
      <x:c r="F4523" s="0" t="s">
        <x:v>91</x:v>
      </x:c>
      <x:c r="G4523" s="0" t="s">
        <x:v>68</x:v>
      </x:c>
      <x:c r="H4523" s="0" t="s">
        <x:v>75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157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90</x:v>
      </x:c>
      <x:c r="F4524" s="0" t="s">
        <x:v>91</x:v>
      </x:c>
      <x:c r="G4524" s="0" t="s">
        <x:v>68</x:v>
      </x:c>
      <x:c r="H4524" s="0" t="s">
        <x:v>75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61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90</x:v>
      </x:c>
      <x:c r="F4525" s="0" t="s">
        <x:v>91</x:v>
      </x:c>
      <x:c r="G4525" s="0" t="s">
        <x:v>68</x:v>
      </x:c>
      <x:c r="H4525" s="0" t="s">
        <x:v>75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90</x:v>
      </x:c>
      <x:c r="F4526" s="0" t="s">
        <x:v>91</x:v>
      </x:c>
      <x:c r="G4526" s="0" t="s">
        <x:v>76</x:v>
      </x:c>
      <x:c r="H4526" s="0" t="s">
        <x:v>77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587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90</x:v>
      </x:c>
      <x:c r="F4527" s="0" t="s">
        <x:v>91</x:v>
      </x:c>
      <x:c r="G4527" s="0" t="s">
        <x:v>76</x:v>
      </x:c>
      <x:c r="H4527" s="0" t="s">
        <x:v>77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709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90</x:v>
      </x:c>
      <x:c r="F4528" s="0" t="s">
        <x:v>91</x:v>
      </x:c>
      <x:c r="G4528" s="0" t="s">
        <x:v>76</x:v>
      </x:c>
      <x:c r="H4528" s="0" t="s">
        <x:v>77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205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90</x:v>
      </x:c>
      <x:c r="F4529" s="0" t="s">
        <x:v>91</x:v>
      </x:c>
      <x:c r="G4529" s="0" t="s">
        <x:v>76</x:v>
      </x:c>
      <x:c r="H4529" s="0" t="s">
        <x:v>77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299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90</x:v>
      </x:c>
      <x:c r="F4530" s="0" t="s">
        <x:v>91</x:v>
      </x:c>
      <x:c r="G4530" s="0" t="s">
        <x:v>76</x:v>
      </x:c>
      <x:c r="H4530" s="0" t="s">
        <x:v>77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94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90</x:v>
      </x:c>
      <x:c r="F4531" s="0" t="s">
        <x:v>91</x:v>
      </x:c>
      <x:c r="G4531" s="0" t="s">
        <x:v>76</x:v>
      </x:c>
      <x:c r="H4531" s="0" t="s">
        <x:v>77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99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90</x:v>
      </x:c>
      <x:c r="F4532" s="0" t="s">
        <x:v>91</x:v>
      </x:c>
      <x:c r="G4532" s="0" t="s">
        <x:v>76</x:v>
      </x:c>
      <x:c r="H4532" s="0" t="s">
        <x:v>77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48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90</x:v>
      </x:c>
      <x:c r="F4533" s="0" t="s">
        <x:v>91</x:v>
      </x:c>
      <x:c r="G4533" s="0" t="s">
        <x:v>76</x:v>
      </x:c>
      <x:c r="H4533" s="0" t="s">
        <x:v>77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70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150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151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90</x:v>
      </x:c>
      <x:c r="F4536" s="0" t="s">
        <x:v>91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90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437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90</x:v>
      </x:c>
      <x:c r="F4539" s="0" t="s">
        <x:v>91</x:v>
      </x:c>
      <x:c r="G4539" s="0" t="s">
        <x:v>78</x:v>
      </x:c>
      <x:c r="H4539" s="0" t="s">
        <x:v>79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533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90</x:v>
      </x:c>
      <x:c r="F4540" s="0" t="s">
        <x:v>91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146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90</x:v>
      </x:c>
      <x:c r="F4541" s="0" t="s">
        <x:v>91</x:v>
      </x:c>
      <x:c r="G4541" s="0" t="s">
        <x:v>78</x:v>
      </x:c>
      <x:c r="H4541" s="0" t="s">
        <x:v>79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201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90</x:v>
      </x:c>
      <x:c r="F4542" s="0" t="s">
        <x:v>91</x:v>
      </x:c>
      <x:c r="G4542" s="0" t="s">
        <x:v>78</x:v>
      </x:c>
      <x:c r="H4542" s="0" t="s">
        <x:v>79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90</x:v>
      </x:c>
      <x:c r="F4543" s="0" t="s">
        <x:v>91</x:v>
      </x:c>
      <x:c r="G4543" s="0" t="s">
        <x:v>78</x:v>
      </x:c>
      <x:c r="H4543" s="0" t="s">
        <x:v>79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90</x:v>
      </x:c>
      <x:c r="F4544" s="0" t="s">
        <x:v>91</x:v>
      </x:c>
      <x:c r="G4544" s="0" t="s">
        <x:v>78</x:v>
      </x:c>
      <x:c r="H4544" s="0" t="s">
        <x:v>79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38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90</x:v>
      </x:c>
      <x:c r="F4545" s="0" t="s">
        <x:v>91</x:v>
      </x:c>
      <x:c r="G4545" s="0" t="s">
        <x:v>78</x:v>
      </x:c>
      <x:c r="H4545" s="0" t="s">
        <x:v>79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48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90</x:v>
      </x:c>
      <x:c r="F4546" s="0" t="s">
        <x:v>91</x:v>
      </x:c>
      <x:c r="G4546" s="0" t="s">
        <x:v>78</x:v>
      </x:c>
      <x:c r="H4546" s="0" t="s">
        <x:v>79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113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90</x:v>
      </x:c>
      <x:c r="F4547" s="0" t="s">
        <x:v>91</x:v>
      </x:c>
      <x:c r="G4547" s="0" t="s">
        <x:v>78</x:v>
      </x:c>
      <x:c r="H4547" s="0" t="s">
        <x:v>79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108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90</x:v>
      </x:c>
      <x:c r="F4548" s="0" t="s">
        <x:v>91</x:v>
      </x:c>
      <x:c r="G4548" s="0" t="s">
        <x:v>78</x:v>
      </x:c>
      <x:c r="H4548" s="0" t="s">
        <x:v>79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90</x:v>
      </x:c>
      <x:c r="F4549" s="0" t="s">
        <x:v>91</x:v>
      </x:c>
      <x:c r="G4549" s="0" t="s">
        <x:v>78</x:v>
      </x:c>
      <x:c r="H4549" s="0" t="s">
        <x:v>79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79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90</x:v>
      </x:c>
      <x:c r="F4550" s="0" t="s">
        <x:v>91</x:v>
      </x:c>
      <x:c r="G4550" s="0" t="s">
        <x:v>80</x:v>
      </x:c>
      <x:c r="H4550" s="0" t="s">
        <x:v>81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197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90</x:v>
      </x:c>
      <x:c r="F4551" s="0" t="s">
        <x:v>91</x:v>
      </x:c>
      <x:c r="G4551" s="0" t="s">
        <x:v>80</x:v>
      </x:c>
      <x:c r="H4551" s="0" t="s">
        <x:v>81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260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90</x:v>
      </x:c>
      <x:c r="F4552" s="0" t="s">
        <x:v>91</x:v>
      </x:c>
      <x:c r="G4552" s="0" t="s">
        <x:v>80</x:v>
      </x:c>
      <x:c r="H4552" s="0" t="s">
        <x:v>81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70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90</x:v>
      </x:c>
      <x:c r="F4553" s="0" t="s">
        <x:v>91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84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90</x:v>
      </x:c>
      <x:c r="F4554" s="0" t="s">
        <x:v>91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90</x:v>
      </x:c>
      <x:c r="F4555" s="0" t="s">
        <x:v>91</x:v>
      </x:c>
      <x:c r="G4555" s="0" t="s">
        <x:v>80</x:v>
      </x:c>
      <x:c r="H4555" s="0" t="s">
        <x:v>81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37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90</x:v>
      </x:c>
      <x:c r="F4556" s="0" t="s">
        <x:v>91</x:v>
      </x:c>
      <x:c r="G4556" s="0" t="s">
        <x:v>80</x:v>
      </x:c>
      <x:c r="H4556" s="0" t="s">
        <x:v>81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16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90</x:v>
      </x:c>
      <x:c r="F4557" s="0" t="s">
        <x:v>91</x:v>
      </x:c>
      <x:c r="G4557" s="0" t="s">
        <x:v>80</x:v>
      </x:c>
      <x:c r="H4557" s="0" t="s">
        <x:v>81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90</x:v>
      </x:c>
      <x:c r="F4558" s="0" t="s">
        <x:v>91</x:v>
      </x:c>
      <x:c r="G4558" s="0" t="s">
        <x:v>80</x:v>
      </x:c>
      <x:c r="H4558" s="0" t="s">
        <x:v>81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53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90</x:v>
      </x:c>
      <x:c r="F4559" s="0" t="s">
        <x:v>91</x:v>
      </x:c>
      <x:c r="G4559" s="0" t="s">
        <x:v>80</x:v>
      </x:c>
      <x:c r="H4559" s="0" t="s">
        <x:v>81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90</x:v>
      </x:c>
      <x:c r="F4560" s="0" t="s">
        <x:v>91</x:v>
      </x:c>
      <x:c r="G4560" s="0" t="s">
        <x:v>80</x:v>
      </x:c>
      <x:c r="H4560" s="0" t="s">
        <x:v>81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90</x:v>
      </x:c>
      <x:c r="F4561" s="0" t="s">
        <x:v>91</x:v>
      </x:c>
      <x:c r="G4561" s="0" t="s">
        <x:v>80</x:v>
      </x:c>
      <x:c r="H4561" s="0" t="s">
        <x:v>81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55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90</x:v>
      </x:c>
      <x:c r="F4562" s="0" t="s">
        <x:v>91</x:v>
      </x:c>
      <x:c r="G4562" s="0" t="s">
        <x:v>82</x:v>
      </x:c>
      <x:c r="H4562" s="0" t="s">
        <x:v>83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431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90</x:v>
      </x:c>
      <x:c r="F4563" s="0" t="s">
        <x:v>91</x:v>
      </x:c>
      <x:c r="G4563" s="0" t="s">
        <x:v>82</x:v>
      </x:c>
      <x:c r="H4563" s="0" t="s">
        <x:v>83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469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90</x:v>
      </x:c>
      <x:c r="F4564" s="0" t="s">
        <x:v>91</x:v>
      </x:c>
      <x:c r="G4564" s="0" t="s">
        <x:v>82</x:v>
      </x:c>
      <x:c r="H4564" s="0" t="s">
        <x:v>83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195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90</x:v>
      </x:c>
      <x:c r="F4565" s="0" t="s">
        <x:v>91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224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90</x:v>
      </x:c>
      <x:c r="F4566" s="0" t="s">
        <x:v>91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62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90</x:v>
      </x:c>
      <x:c r="F4567" s="0" t="s">
        <x:v>91</x:v>
      </x:c>
      <x:c r="G4567" s="0" t="s">
        <x:v>82</x:v>
      </x:c>
      <x:c r="H4567" s="0" t="s">
        <x:v>83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89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90</x:v>
      </x:c>
      <x:c r="F4568" s="0" t="s">
        <x:v>91</x:v>
      </x:c>
      <x:c r="G4568" s="0" t="s">
        <x:v>82</x:v>
      </x:c>
      <x:c r="H4568" s="0" t="s">
        <x:v>83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32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90</x:v>
      </x:c>
      <x:c r="F4569" s="0" t="s">
        <x:v>91</x:v>
      </x:c>
      <x:c r="G4569" s="0" t="s">
        <x:v>82</x:v>
      </x:c>
      <x:c r="H4569" s="0" t="s">
        <x:v>83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90</x:v>
      </x:c>
      <x:c r="F4570" s="0" t="s">
        <x:v>91</x:v>
      </x:c>
      <x:c r="G4570" s="0" t="s">
        <x:v>82</x:v>
      </x:c>
      <x:c r="H4570" s="0" t="s">
        <x:v>83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82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90</x:v>
      </x:c>
      <x:c r="F4571" s="0" t="s">
        <x:v>91</x:v>
      </x:c>
      <x:c r="G4571" s="0" t="s">
        <x:v>82</x:v>
      </x:c>
      <x:c r="H4571" s="0" t="s">
        <x:v>83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66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90</x:v>
      </x:c>
      <x:c r="F4572" s="0" t="s">
        <x:v>91</x:v>
      </x:c>
      <x:c r="G4572" s="0" t="s">
        <x:v>82</x:v>
      </x:c>
      <x:c r="H4572" s="0" t="s">
        <x:v>83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90</x:v>
      </x:c>
      <x:c r="F4573" s="0" t="s">
        <x:v>91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47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90</x:v>
      </x:c>
      <x:c r="F4574" s="0" t="s">
        <x:v>91</x:v>
      </x:c>
      <x:c r="G4574" s="0" t="s">
        <x:v>84</x:v>
      </x:c>
      <x:c r="H4574" s="0" t="s">
        <x:v>85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544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90</x:v>
      </x:c>
      <x:c r="F4575" s="0" t="s">
        <x:v>91</x:v>
      </x:c>
      <x:c r="G4575" s="0" t="s">
        <x:v>84</x:v>
      </x:c>
      <x:c r="H4575" s="0" t="s">
        <x:v>85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554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90</x:v>
      </x:c>
      <x:c r="F4576" s="0" t="s">
        <x:v>91</x:v>
      </x:c>
      <x:c r="G4576" s="0" t="s">
        <x:v>84</x:v>
      </x:c>
      <x:c r="H4576" s="0" t="s">
        <x:v>85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239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90</x:v>
      </x:c>
      <x:c r="F4577" s="0" t="s">
        <x:v>91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230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90</x:v>
      </x:c>
      <x:c r="F4578" s="0" t="s">
        <x:v>91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80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90</x:v>
      </x:c>
      <x:c r="F4579" s="0" t="s">
        <x:v>91</x:v>
      </x:c>
      <x:c r="G4579" s="0" t="s">
        <x:v>84</x:v>
      </x:c>
      <x:c r="H4579" s="0" t="s">
        <x:v>85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91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90</x:v>
      </x:c>
      <x:c r="F4580" s="0" t="s">
        <x:v>91</x:v>
      </x:c>
      <x:c r="G4580" s="0" t="s">
        <x:v>84</x:v>
      </x:c>
      <x:c r="H4580" s="0" t="s">
        <x:v>85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46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90</x:v>
      </x:c>
      <x:c r="F4581" s="0" t="s">
        <x:v>91</x:v>
      </x:c>
      <x:c r="G4581" s="0" t="s">
        <x:v>84</x:v>
      </x:c>
      <x:c r="H4581" s="0" t="s">
        <x:v>85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45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90</x:v>
      </x:c>
      <x:c r="F4582" s="0" t="s">
        <x:v>91</x:v>
      </x:c>
      <x:c r="G4582" s="0" t="s">
        <x:v>84</x:v>
      </x:c>
      <x:c r="H4582" s="0" t="s">
        <x:v>85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117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90</x:v>
      </x:c>
      <x:c r="F4583" s="0" t="s">
        <x:v>91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110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90</x:v>
      </x:c>
      <x:c r="F4584" s="0" t="s">
        <x:v>91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62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90</x:v>
      </x:c>
      <x:c r="F4585" s="0" t="s">
        <x:v>91</x:v>
      </x:c>
      <x:c r="G4585" s="0" t="s">
        <x:v>84</x:v>
      </x:c>
      <x:c r="H4585" s="0" t="s">
        <x:v>85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78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90</x:v>
      </x:c>
      <x:c r="F4586" s="0" t="s">
        <x:v>91</x:v>
      </x:c>
      <x:c r="G4586" s="0" t="s">
        <x:v>86</x:v>
      </x:c>
      <x:c r="H4586" s="0" t="s">
        <x:v>87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90</x:v>
      </x:c>
      <x:c r="F4587" s="0" t="s">
        <x:v>91</x:v>
      </x:c>
      <x:c r="G4587" s="0" t="s">
        <x:v>86</x:v>
      </x:c>
      <x:c r="H4587" s="0" t="s">
        <x:v>87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16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90</x:v>
      </x:c>
      <x:c r="F4588" s="0" t="s">
        <x:v>91</x:v>
      </x:c>
      <x:c r="G4588" s="0" t="s">
        <x:v>86</x:v>
      </x:c>
      <x:c r="H4588" s="0" t="s">
        <x:v>87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90</x:v>
      </x:c>
      <x:c r="F4589" s="0" t="s">
        <x:v>91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90</x:v>
      </x:c>
      <x:c r="F4590" s="0" t="s">
        <x:v>91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90</x:v>
      </x:c>
      <x:c r="F4591" s="0" t="s">
        <x:v>91</x:v>
      </x:c>
      <x:c r="G4591" s="0" t="s">
        <x:v>86</x:v>
      </x:c>
      <x:c r="H4591" s="0" t="s">
        <x:v>87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90</x:v>
      </x:c>
      <x:c r="F4592" s="0" t="s">
        <x:v>91</x:v>
      </x:c>
      <x:c r="G4592" s="0" t="s">
        <x:v>86</x:v>
      </x:c>
      <x:c r="H4592" s="0" t="s">
        <x:v>87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3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90</x:v>
      </x:c>
      <x:c r="F4593" s="0" t="s">
        <x:v>91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90</x:v>
      </x:c>
      <x:c r="F4594" s="0" t="s">
        <x:v>91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90</x:v>
      </x:c>
      <x:c r="F4595" s="0" t="s">
        <x:v>91</x:v>
      </x:c>
      <x:c r="G4595" s="0" t="s">
        <x:v>86</x:v>
      </x:c>
      <x:c r="H4595" s="0" t="s">
        <x:v>87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90</x:v>
      </x:c>
      <x:c r="F4596" s="0" t="s">
        <x:v>91</x:v>
      </x:c>
      <x:c r="G4596" s="0" t="s">
        <x:v>86</x:v>
      </x:c>
      <x:c r="H4596" s="0" t="s">
        <x:v>87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9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90</x:v>
      </x:c>
      <x:c r="F4597" s="0" t="s">
        <x:v>91</x:v>
      </x:c>
      <x:c r="G4597" s="0" t="s">
        <x:v>86</x:v>
      </x:c>
      <x:c r="H4597" s="0" t="s">
        <x:v>87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90</x:v>
      </x:c>
      <x:c r="F4598" s="0" t="s">
        <x:v>91</x:v>
      </x:c>
      <x:c r="G4598" s="0" t="s">
        <x:v>88</x:v>
      </x:c>
      <x:c r="H4598" s="0" t="s">
        <x:v>89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941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90</x:v>
      </x:c>
      <x:c r="F4599" s="0" t="s">
        <x:v>91</x:v>
      </x:c>
      <x:c r="G4599" s="0" t="s">
        <x:v>88</x:v>
      </x:c>
      <x:c r="H4599" s="0" t="s">
        <x:v>89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1064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90</x:v>
      </x:c>
      <x:c r="F4600" s="0" t="s">
        <x:v>91</x:v>
      </x:c>
      <x:c r="G4600" s="0" t="s">
        <x:v>88</x:v>
      </x:c>
      <x:c r="H4600" s="0" t="s">
        <x:v>89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90</x:v>
      </x:c>
      <x:c r="F4601" s="0" t="s">
        <x:v>91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236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90</x:v>
      </x:c>
      <x:c r="F4602" s="0" t="s">
        <x:v>91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142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90</x:v>
      </x:c>
      <x:c r="F4603" s="0" t="s">
        <x:v>91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142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90</x:v>
      </x:c>
      <x:c r="F4604" s="0" t="s">
        <x:v>91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70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90</x:v>
      </x:c>
      <x:c r="F4605" s="0" t="s">
        <x:v>91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90</x:v>
      </x:c>
      <x:c r="F4606" s="0" t="s">
        <x:v>91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318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90</x:v>
      </x:c>
      <x:c r="F4607" s="0" t="s">
        <x:v>91</x:v>
      </x:c>
      <x:c r="G4607" s="0" t="s">
        <x:v>88</x:v>
      </x:c>
      <x:c r="H4607" s="0" t="s">
        <x:v>89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364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90</x:v>
      </x:c>
      <x:c r="F4608" s="0" t="s">
        <x:v>91</x:v>
      </x:c>
      <x:c r="G4608" s="0" t="s">
        <x:v>88</x:v>
      </x:c>
      <x:c r="H4608" s="0" t="s">
        <x:v>89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191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90</x:v>
      </x:c>
      <x:c r="F4609" s="0" t="s">
        <x:v>91</x:v>
      </x:c>
      <x:c r="G4609" s="0" t="s">
        <x:v>88</x:v>
      </x:c>
      <x:c r="H4609" s="0" t="s">
        <x:v>89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241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92</x:v>
      </x:c>
      <x:c r="F4610" s="0" t="s">
        <x:v>93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8694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92</x:v>
      </x:c>
      <x:c r="F4611" s="0" t="s">
        <x:v>93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9514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92</x:v>
      </x:c>
      <x:c r="F4612" s="0" t="s">
        <x:v>93</x:v>
      </x:c>
      <x:c r="G4612" s="0" t="s">
        <x:v>54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2974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92</x:v>
      </x:c>
      <x:c r="F4613" s="0" t="s">
        <x:v>93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3564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92</x:v>
      </x:c>
      <x:c r="F4614" s="0" t="s">
        <x:v>93</x:v>
      </x:c>
      <x:c r="G4614" s="0" t="s">
        <x:v>54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1426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92</x:v>
      </x:c>
      <x:c r="F4615" s="0" t="s">
        <x:v>93</x:v>
      </x:c>
      <x:c r="G4615" s="0" t="s">
        <x:v>54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1637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92</x:v>
      </x:c>
      <x:c r="F4616" s="0" t="s">
        <x:v>93</x:v>
      </x:c>
      <x:c r="G4616" s="0" t="s">
        <x:v>54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705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92</x:v>
      </x:c>
      <x:c r="F4617" s="0" t="s">
        <x:v>93</x:v>
      </x:c>
      <x:c r="G4617" s="0" t="s">
        <x:v>54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855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92</x:v>
      </x:c>
      <x:c r="F4618" s="0" t="s">
        <x:v>93</x:v>
      </x:c>
      <x:c r="G4618" s="0" t="s">
        <x:v>54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2654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92</x:v>
      </x:c>
      <x:c r="F4619" s="0" t="s">
        <x:v>93</x:v>
      </x:c>
      <x:c r="G4619" s="0" t="s">
        <x:v>54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2350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92</x:v>
      </x:c>
      <x:c r="F4620" s="0" t="s">
        <x:v>93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935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92</x:v>
      </x:c>
      <x:c r="F4621" s="0" t="s">
        <x:v>93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1108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92</x:v>
      </x:c>
      <x:c r="F4622" s="0" t="s">
        <x:v>93</x:v>
      </x:c>
      <x:c r="G4622" s="0" t="s">
        <x:v>62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1019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92</x:v>
      </x:c>
      <x:c r="F4623" s="0" t="s">
        <x:v>93</x:v>
      </x:c>
      <x:c r="G4623" s="0" t="s">
        <x:v>62</x:v>
      </x:c>
      <x:c r="H4623" s="0" t="s">
        <x:v>72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1112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92</x:v>
      </x:c>
      <x:c r="F4624" s="0" t="s">
        <x:v>93</x:v>
      </x:c>
      <x:c r="G4624" s="0" t="s">
        <x:v>62</x:v>
      </x:c>
      <x:c r="H4624" s="0" t="s">
        <x:v>72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423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92</x:v>
      </x:c>
      <x:c r="F4625" s="0" t="s">
        <x:v>93</x:v>
      </x:c>
      <x:c r="G4625" s="0" t="s">
        <x:v>62</x:v>
      </x:c>
      <x:c r="H4625" s="0" t="s">
        <x:v>72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489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92</x:v>
      </x:c>
      <x:c r="F4626" s="0" t="s">
        <x:v>93</x:v>
      </x:c>
      <x:c r="G4626" s="0" t="s">
        <x:v>62</x:v>
      </x:c>
      <x:c r="H4626" s="0" t="s">
        <x:v>72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92</x:v>
      </x:c>
      <x:c r="F4627" s="0" t="s">
        <x:v>93</x:v>
      </x:c>
      <x:c r="G4627" s="0" t="s">
        <x:v>62</x:v>
      </x:c>
      <x:c r="H4627" s="0" t="s">
        <x:v>72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190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92</x:v>
      </x:c>
      <x:c r="F4628" s="0" t="s">
        <x:v>93</x:v>
      </x:c>
      <x:c r="G4628" s="0" t="s">
        <x:v>62</x:v>
      </x:c>
      <x:c r="H4628" s="0" t="s">
        <x:v>72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92</x:v>
      </x:c>
      <x:c r="F4629" s="0" t="s">
        <x:v>93</x:v>
      </x:c>
      <x:c r="G4629" s="0" t="s">
        <x:v>62</x:v>
      </x:c>
      <x:c r="H4629" s="0" t="s">
        <x:v>72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99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92</x:v>
      </x:c>
      <x:c r="F4630" s="0" t="s">
        <x:v>93</x:v>
      </x:c>
      <x:c r="G4630" s="0" t="s">
        <x:v>62</x:v>
      </x:c>
      <x:c r="H4630" s="0" t="s">
        <x:v>72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263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92</x:v>
      </x:c>
      <x:c r="F4631" s="0" t="s">
        <x:v>93</x:v>
      </x:c>
      <x:c r="G4631" s="0" t="s">
        <x:v>62</x:v>
      </x:c>
      <x:c r="H4631" s="0" t="s">
        <x:v>72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92</x:v>
      </x:c>
      <x:c r="F4632" s="0" t="s">
        <x:v>93</x:v>
      </x:c>
      <x:c r="G4632" s="0" t="s">
        <x:v>62</x:v>
      </x:c>
      <x:c r="H4632" s="0" t="s">
        <x:v>72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77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92</x:v>
      </x:c>
      <x:c r="F4633" s="0" t="s">
        <x:v>93</x:v>
      </x:c>
      <x:c r="G4633" s="0" t="s">
        <x:v>62</x:v>
      </x:c>
      <x:c r="H4633" s="0" t="s">
        <x:v>72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81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92</x:v>
      </x:c>
      <x:c r="F4634" s="0" t="s">
        <x:v>93</x:v>
      </x:c>
      <x:c r="G4634" s="0" t="s">
        <x:v>64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381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92</x:v>
      </x:c>
      <x:c r="F4635" s="0" t="s">
        <x:v>93</x:v>
      </x:c>
      <x:c r="G4635" s="0" t="s">
        <x:v>64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488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92</x:v>
      </x:c>
      <x:c r="F4636" s="0" t="s">
        <x:v>93</x:v>
      </x:c>
      <x:c r="G4636" s="0" t="s">
        <x:v>64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188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92</x:v>
      </x:c>
      <x:c r="F4637" s="0" t="s">
        <x:v>93</x:v>
      </x:c>
      <x:c r="G4637" s="0" t="s">
        <x:v>64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247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92</x:v>
      </x:c>
      <x:c r="F4638" s="0" t="s">
        <x:v>93</x:v>
      </x:c>
      <x:c r="G4638" s="0" t="s">
        <x:v>64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92</x:v>
      </x:c>
      <x:c r="F4639" s="0" t="s">
        <x:v>93</x:v>
      </x:c>
      <x:c r="G4639" s="0" t="s">
        <x:v>64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80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92</x:v>
      </x:c>
      <x:c r="F4640" s="0" t="s">
        <x:v>93</x:v>
      </x:c>
      <x:c r="G4640" s="0" t="s">
        <x:v>64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92</x:v>
      </x:c>
      <x:c r="F4641" s="0" t="s">
        <x:v>93</x:v>
      </x:c>
      <x:c r="G4641" s="0" t="s">
        <x:v>64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43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92</x:v>
      </x:c>
      <x:c r="F4642" s="0" t="s">
        <x:v>93</x:v>
      </x:c>
      <x:c r="G4642" s="0" t="s">
        <x:v>64</x:v>
      </x:c>
      <x:c r="H4642" s="0" t="s">
        <x:v>73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94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92</x:v>
      </x:c>
      <x:c r="F4643" s="0" t="s">
        <x:v>93</x:v>
      </x:c>
      <x:c r="G4643" s="0" t="s">
        <x:v>64</x:v>
      </x:c>
      <x:c r="H4643" s="0" t="s">
        <x:v>73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88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92</x:v>
      </x:c>
      <x:c r="F4644" s="0" t="s">
        <x:v>93</x:v>
      </x:c>
      <x:c r="G4644" s="0" t="s">
        <x:v>64</x:v>
      </x:c>
      <x:c r="H4644" s="0" t="s">
        <x:v>73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25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92</x:v>
      </x:c>
      <x:c r="F4645" s="0" t="s">
        <x:v>93</x:v>
      </x:c>
      <x:c r="G4645" s="0" t="s">
        <x:v>64</x:v>
      </x:c>
      <x:c r="H4645" s="0" t="s">
        <x:v>73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30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92</x:v>
      </x:c>
      <x:c r="F4646" s="0" t="s">
        <x:v>93</x:v>
      </x:c>
      <x:c r="G4646" s="0" t="s">
        <x:v>66</x:v>
      </x:c>
      <x:c r="H4646" s="0" t="s">
        <x:v>74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1348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92</x:v>
      </x:c>
      <x:c r="F4647" s="0" t="s">
        <x:v>93</x:v>
      </x:c>
      <x:c r="G4647" s="0" t="s">
        <x:v>66</x:v>
      </x:c>
      <x:c r="H4647" s="0" t="s">
        <x:v>74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1784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92</x:v>
      </x:c>
      <x:c r="F4648" s="0" t="s">
        <x:v>93</x:v>
      </x:c>
      <x:c r="G4648" s="0" t="s">
        <x:v>66</x:v>
      </x:c>
      <x:c r="H4648" s="0" t="s">
        <x:v>74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602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92</x:v>
      </x:c>
      <x:c r="F4649" s="0" t="s">
        <x:v>93</x:v>
      </x:c>
      <x:c r="G4649" s="0" t="s">
        <x:v>66</x:v>
      </x:c>
      <x:c r="H4649" s="0" t="s">
        <x:v>74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826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92</x:v>
      </x:c>
      <x:c r="F4650" s="0" t="s">
        <x:v>93</x:v>
      </x:c>
      <x:c r="G4650" s="0" t="s">
        <x:v>66</x:v>
      </x:c>
      <x:c r="H4650" s="0" t="s">
        <x:v>74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92</x:v>
      </x:c>
      <x:c r="F4651" s="0" t="s">
        <x:v>93</x:v>
      </x:c>
      <x:c r="G4651" s="0" t="s">
        <x:v>66</x:v>
      </x:c>
      <x:c r="H4651" s="0" t="s">
        <x:v>74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302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92</x:v>
      </x:c>
      <x:c r="F4652" s="0" t="s">
        <x:v>93</x:v>
      </x:c>
      <x:c r="G4652" s="0" t="s">
        <x:v>66</x:v>
      </x:c>
      <x:c r="H4652" s="0" t="s">
        <x:v>74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119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92</x:v>
      </x:c>
      <x:c r="F4653" s="0" t="s">
        <x:v>93</x:v>
      </x:c>
      <x:c r="G4653" s="0" t="s">
        <x:v>66</x:v>
      </x:c>
      <x:c r="H4653" s="0" t="s">
        <x:v>74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141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92</x:v>
      </x:c>
      <x:c r="F4654" s="0" t="s">
        <x:v>93</x:v>
      </x:c>
      <x:c r="G4654" s="0" t="s">
        <x:v>66</x:v>
      </x:c>
      <x:c r="H4654" s="0" t="s">
        <x:v>74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325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92</x:v>
      </x:c>
      <x:c r="F4655" s="0" t="s">
        <x:v>93</x:v>
      </x:c>
      <x:c r="G4655" s="0" t="s">
        <x:v>66</x:v>
      </x:c>
      <x:c r="H4655" s="0" t="s">
        <x:v>74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375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92</x:v>
      </x:c>
      <x:c r="F4656" s="0" t="s">
        <x:v>93</x:v>
      </x:c>
      <x:c r="G4656" s="0" t="s">
        <x:v>66</x:v>
      </x:c>
      <x:c r="H4656" s="0" t="s">
        <x:v>74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92</x:v>
      </x:c>
      <x:c r="F4657" s="0" t="s">
        <x:v>93</x:v>
      </x:c>
      <x:c r="G4657" s="0" t="s">
        <x:v>66</x:v>
      </x:c>
      <x:c r="H4657" s="0" t="s">
        <x:v>74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140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92</x:v>
      </x:c>
      <x:c r="F4658" s="0" t="s">
        <x:v>93</x:v>
      </x:c>
      <x:c r="G4658" s="0" t="s">
        <x:v>68</x:v>
      </x:c>
      <x:c r="H4658" s="0" t="s">
        <x:v>75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1720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92</x:v>
      </x:c>
      <x:c r="F4659" s="0" t="s">
        <x:v>93</x:v>
      </x:c>
      <x:c r="G4659" s="0" t="s">
        <x:v>68</x:v>
      </x:c>
      <x:c r="H4659" s="0" t="s">
        <x:v>75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2252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92</x:v>
      </x:c>
      <x:c r="F4660" s="0" t="s">
        <x:v>93</x:v>
      </x:c>
      <x:c r="G4660" s="0" t="s">
        <x:v>68</x:v>
      </x:c>
      <x:c r="H4660" s="0" t="s">
        <x:v>75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693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92</x:v>
      </x:c>
      <x:c r="F4661" s="0" t="s">
        <x:v>93</x:v>
      </x:c>
      <x:c r="G4661" s="0" t="s">
        <x:v>68</x:v>
      </x:c>
      <x:c r="H4661" s="0" t="s">
        <x:v>75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955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92</x:v>
      </x:c>
      <x:c r="F4662" s="0" t="s">
        <x:v>93</x:v>
      </x:c>
      <x:c r="G4662" s="0" t="s">
        <x:v>68</x:v>
      </x:c>
      <x:c r="H4662" s="0" t="s">
        <x:v>75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282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92</x:v>
      </x:c>
      <x:c r="F4663" s="0" t="s">
        <x:v>93</x:v>
      </x:c>
      <x:c r="G4663" s="0" t="s">
        <x:v>68</x:v>
      </x:c>
      <x:c r="H4663" s="0" t="s">
        <x:v>75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92</x:v>
      </x:c>
      <x:c r="F4664" s="0" t="s">
        <x:v>93</x:v>
      </x:c>
      <x:c r="G4664" s="0" t="s">
        <x:v>68</x:v>
      </x:c>
      <x:c r="H4664" s="0" t="s">
        <x:v>75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144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92</x:v>
      </x:c>
      <x:c r="F4665" s="0" t="s">
        <x:v>93</x:v>
      </x:c>
      <x:c r="G4665" s="0" t="s">
        <x:v>68</x:v>
      </x:c>
      <x:c r="H4665" s="0" t="s">
        <x:v>75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221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92</x:v>
      </x:c>
      <x:c r="F4666" s="0" t="s">
        <x:v>93</x:v>
      </x:c>
      <x:c r="G4666" s="0" t="s">
        <x:v>68</x:v>
      </x:c>
      <x:c r="H4666" s="0" t="s">
        <x:v>75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447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92</x:v>
      </x:c>
      <x:c r="F4667" s="0" t="s">
        <x:v>93</x:v>
      </x:c>
      <x:c r="G4667" s="0" t="s">
        <x:v>68</x:v>
      </x:c>
      <x:c r="H4667" s="0" t="s">
        <x:v>75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424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92</x:v>
      </x:c>
      <x:c r="F4668" s="0" t="s">
        <x:v>93</x:v>
      </x:c>
      <x:c r="G4668" s="0" t="s">
        <x:v>68</x:v>
      </x:c>
      <x:c r="H4668" s="0" t="s">
        <x:v>75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154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92</x:v>
      </x:c>
      <x:c r="F4669" s="0" t="s">
        <x:v>93</x:v>
      </x:c>
      <x:c r="G4669" s="0" t="s">
        <x:v>68</x:v>
      </x:c>
      <x:c r="H4669" s="0" t="s">
        <x:v>75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230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92</x:v>
      </x:c>
      <x:c r="F4670" s="0" t="s">
        <x:v>93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468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92</x:v>
      </x:c>
      <x:c r="F4671" s="0" t="s">
        <x:v>93</x:v>
      </x:c>
      <x:c r="G4671" s="0" t="s">
        <x:v>76</x:v>
      </x:c>
      <x:c r="H4671" s="0" t="s">
        <x:v>77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420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92</x:v>
      </x:c>
      <x:c r="F4672" s="0" t="s">
        <x:v>93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92</x:v>
      </x:c>
      <x:c r="F4673" s="0" t="s">
        <x:v>93</x:v>
      </x:c>
      <x:c r="G4673" s="0" t="s">
        <x:v>76</x:v>
      </x:c>
      <x:c r="H4673" s="0" t="s">
        <x:v>77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105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92</x:v>
      </x:c>
      <x:c r="F4674" s="0" t="s">
        <x:v>93</x:v>
      </x:c>
      <x:c r="G4674" s="0" t="s">
        <x:v>76</x:v>
      </x:c>
      <x:c r="H4674" s="0" t="s">
        <x:v>77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72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92</x:v>
      </x:c>
      <x:c r="F4675" s="0" t="s">
        <x:v>93</x:v>
      </x:c>
      <x:c r="G4675" s="0" t="s">
        <x:v>76</x:v>
      </x:c>
      <x:c r="H4675" s="0" t="s">
        <x:v>77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74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92</x:v>
      </x:c>
      <x:c r="F4676" s="0" t="s">
        <x:v>93</x:v>
      </x:c>
      <x:c r="G4676" s="0" t="s">
        <x:v>76</x:v>
      </x:c>
      <x:c r="H4676" s="0" t="s">
        <x:v>77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33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92</x:v>
      </x:c>
      <x:c r="F4677" s="0" t="s">
        <x:v>93</x:v>
      </x:c>
      <x:c r="G4677" s="0" t="s">
        <x:v>76</x:v>
      </x:c>
      <x:c r="H4677" s="0" t="s">
        <x:v>77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92</x:v>
      </x:c>
      <x:c r="F4678" s="0" t="s">
        <x:v>93</x:v>
      </x:c>
      <x:c r="G4678" s="0" t="s">
        <x:v>76</x:v>
      </x:c>
      <x:c r="H4678" s="0" t="s">
        <x:v>77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191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92</x:v>
      </x:c>
      <x:c r="F4679" s="0" t="s">
        <x:v>93</x:v>
      </x:c>
      <x:c r="G4679" s="0" t="s">
        <x:v>76</x:v>
      </x:c>
      <x:c r="H4679" s="0" t="s">
        <x:v>77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137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92</x:v>
      </x:c>
      <x:c r="F4680" s="0" t="s">
        <x:v>93</x:v>
      </x:c>
      <x:c r="G4680" s="0" t="s">
        <x:v>76</x:v>
      </x:c>
      <x:c r="H4680" s="0" t="s">
        <x:v>77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92</x:v>
      </x:c>
      <x:c r="F4681" s="0" t="s">
        <x:v>93</x:v>
      </x:c>
      <x:c r="G4681" s="0" t="s">
        <x:v>76</x:v>
      </x:c>
      <x:c r="H4681" s="0" t="s">
        <x:v>77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60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92</x:v>
      </x:c>
      <x:c r="F4682" s="0" t="s">
        <x:v>93</x:v>
      </x:c>
      <x:c r="G4682" s="0" t="s">
        <x:v>78</x:v>
      </x:c>
      <x:c r="H4682" s="0" t="s">
        <x:v>79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791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92</x:v>
      </x:c>
      <x:c r="F4683" s="0" t="s">
        <x:v>93</x:v>
      </x:c>
      <x:c r="G4683" s="0" t="s">
        <x:v>78</x:v>
      </x:c>
      <x:c r="H4683" s="0" t="s">
        <x:v>79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723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92</x:v>
      </x:c>
      <x:c r="F4684" s="0" t="s">
        <x:v>93</x:v>
      </x:c>
      <x:c r="G4684" s="0" t="s">
        <x:v>78</x:v>
      </x:c>
      <x:c r="H4684" s="0" t="s">
        <x:v>79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241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92</x:v>
      </x:c>
      <x:c r="F4685" s="0" t="s">
        <x:v>93</x:v>
      </x:c>
      <x:c r="G4685" s="0" t="s">
        <x:v>78</x:v>
      </x:c>
      <x:c r="H4685" s="0" t="s">
        <x:v>79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271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92</x:v>
      </x:c>
      <x:c r="F4686" s="0" t="s">
        <x:v>93</x:v>
      </x:c>
      <x:c r="G4686" s="0" t="s">
        <x:v>78</x:v>
      </x:c>
      <x:c r="H4686" s="0" t="s">
        <x:v>79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164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92</x:v>
      </x:c>
      <x:c r="F4687" s="0" t="s">
        <x:v>93</x:v>
      </x:c>
      <x:c r="G4687" s="0" t="s">
        <x:v>78</x:v>
      </x:c>
      <x:c r="H4687" s="0" t="s">
        <x:v>79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124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92</x:v>
      </x:c>
      <x:c r="F4688" s="0" t="s">
        <x:v>93</x:v>
      </x:c>
      <x:c r="G4688" s="0" t="s">
        <x:v>78</x:v>
      </x:c>
      <x:c r="H4688" s="0" t="s">
        <x:v>79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65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92</x:v>
      </x:c>
      <x:c r="F4689" s="0" t="s">
        <x:v>93</x:v>
      </x:c>
      <x:c r="G4689" s="0" t="s">
        <x:v>78</x:v>
      </x:c>
      <x:c r="H4689" s="0" t="s">
        <x:v>79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92</x:v>
      </x:c>
      <x:c r="F4690" s="0" t="s">
        <x:v>93</x:v>
      </x:c>
      <x:c r="G4690" s="0" t="s">
        <x:v>78</x:v>
      </x:c>
      <x:c r="H4690" s="0" t="s">
        <x:v>79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226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92</x:v>
      </x:c>
      <x:c r="F4691" s="0" t="s">
        <x:v>93</x:v>
      </x:c>
      <x:c r="G4691" s="0" t="s">
        <x:v>78</x:v>
      </x:c>
      <x:c r="H4691" s="0" t="s">
        <x:v>79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178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92</x:v>
      </x:c>
      <x:c r="F4692" s="0" t="s">
        <x:v>93</x:v>
      </x:c>
      <x:c r="G4692" s="0" t="s">
        <x:v>78</x:v>
      </x:c>
      <x:c r="H4692" s="0" t="s">
        <x:v>79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95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92</x:v>
      </x:c>
      <x:c r="F4693" s="0" t="s">
        <x:v>93</x:v>
      </x:c>
      <x:c r="G4693" s="0" t="s">
        <x:v>78</x:v>
      </x:c>
      <x:c r="H4693" s="0" t="s">
        <x:v>79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86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92</x:v>
      </x:c>
      <x:c r="F4694" s="0" t="s">
        <x:v>93</x:v>
      </x:c>
      <x:c r="G4694" s="0" t="s">
        <x:v>80</x:v>
      </x:c>
      <x:c r="H4694" s="0" t="s">
        <x:v>81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283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92</x:v>
      </x:c>
      <x:c r="F4695" s="0" t="s">
        <x:v>93</x:v>
      </x:c>
      <x:c r="G4695" s="0" t="s">
        <x:v>80</x:v>
      </x:c>
      <x:c r="H4695" s="0" t="s">
        <x:v>81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317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92</x:v>
      </x:c>
      <x:c r="F4696" s="0" t="s">
        <x:v>93</x:v>
      </x:c>
      <x:c r="G4696" s="0" t="s">
        <x:v>80</x:v>
      </x:c>
      <x:c r="H4696" s="0" t="s">
        <x:v>81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80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92</x:v>
      </x:c>
      <x:c r="F4697" s="0" t="s">
        <x:v>93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92</x:v>
      </x:c>
      <x:c r="F4698" s="0" t="s">
        <x:v>93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52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64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84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90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41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51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92</x:v>
      </x:c>
      <x:c r="F4706" s="0" t="s">
        <x:v>93</x:v>
      </x:c>
      <x:c r="G4706" s="0" t="s">
        <x:v>82</x:v>
      </x:c>
      <x:c r="H4706" s="0" t="s">
        <x:v>83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92</x:v>
      </x:c>
      <x:c r="F4707" s="0" t="s">
        <x:v>93</x:v>
      </x:c>
      <x:c r="G4707" s="0" t="s">
        <x:v>82</x:v>
      </x:c>
      <x:c r="H4707" s="0" t="s">
        <x:v>83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362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92</x:v>
      </x:c>
      <x:c r="F4708" s="0" t="s">
        <x:v>93</x:v>
      </x:c>
      <x:c r="G4708" s="0" t="s">
        <x:v>82</x:v>
      </x:c>
      <x:c r="H4708" s="0" t="s">
        <x:v>83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92</x:v>
      </x:c>
      <x:c r="F4709" s="0" t="s">
        <x:v>93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132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34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39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92</x:v>
      </x:c>
      <x:c r="F4718" s="0" t="s">
        <x:v>93</x:v>
      </x:c>
      <x:c r="G4718" s="0" t="s">
        <x:v>84</x:v>
      </x:c>
      <x:c r="H4718" s="0" t="s">
        <x:v>85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504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92</x:v>
      </x:c>
      <x:c r="F4719" s="0" t="s">
        <x:v>93</x:v>
      </x:c>
      <x:c r="G4719" s="0" t="s">
        <x:v>84</x:v>
      </x:c>
      <x:c r="H4719" s="0" t="s">
        <x:v>85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92</x:v>
      </x:c>
      <x:c r="F4720" s="0" t="s">
        <x:v>93</x:v>
      </x:c>
      <x:c r="G4720" s="0" t="s">
        <x:v>84</x:v>
      </x:c>
      <x:c r="H4720" s="0" t="s">
        <x:v>85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122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92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60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56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47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180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112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54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92</x:v>
      </x:c>
      <x:c r="F4730" s="0" t="s">
        <x:v>93</x:v>
      </x:c>
      <x:c r="G4730" s="0" t="s">
        <x:v>86</x:v>
      </x:c>
      <x:c r="H4730" s="0" t="s">
        <x:v>87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43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92</x:v>
      </x:c>
      <x:c r="F4731" s="0" t="s">
        <x:v>93</x:v>
      </x:c>
      <x:c r="G4731" s="0" t="s">
        <x:v>86</x:v>
      </x:c>
      <x:c r="H4731" s="0" t="s">
        <x:v>87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25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9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3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7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92</x:v>
      </x:c>
      <x:c r="F4742" s="0" t="s">
        <x:v>93</x:v>
      </x:c>
      <x:c r="G4742" s="0" t="s">
        <x:v>88</x:v>
      </x:c>
      <x:c r="H4742" s="0" t="s">
        <x:v>89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1818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1680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391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362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267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251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140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129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718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591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302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347</x:v>
      </x:c>
    </x:row>
    <x:row r="4754" spans="1:14">
      <x:c r="A4754" s="0" t="s">
        <x:v>2</x:v>
      </x:c>
      <x:c r="B4754" s="0" t="s">
        <x:v>4</x:v>
      </x:c>
      <x:c r="C4754" s="0" t="s">
        <x:v>114</x:v>
      </x:c>
      <x:c r="D4754" s="0" t="s">
        <x:v>115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24746</x:v>
      </x:c>
    </x:row>
    <x:row r="4755" spans="1:14">
      <x:c r="A4755" s="0" t="s">
        <x:v>2</x:v>
      </x:c>
      <x:c r="B4755" s="0" t="s">
        <x:v>4</x:v>
      </x:c>
      <x:c r="C4755" s="0" t="s">
        <x:v>114</x:v>
      </x:c>
      <x:c r="D4755" s="0" t="s">
        <x:v>115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29311</x:v>
      </x:c>
    </x:row>
    <x:row r="4756" spans="1:14">
      <x:c r="A4756" s="0" t="s">
        <x:v>2</x:v>
      </x:c>
      <x:c r="B4756" s="0" t="s">
        <x:v>4</x:v>
      </x:c>
      <x:c r="C4756" s="0" t="s">
        <x:v>114</x:v>
      </x:c>
      <x:c r="D4756" s="0" t="s">
        <x:v>115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6931</x:v>
      </x:c>
    </x:row>
    <x:row r="4757" spans="1:14">
      <x:c r="A4757" s="0" t="s">
        <x:v>2</x:v>
      </x:c>
      <x:c r="B4757" s="0" t="s">
        <x:v>4</x:v>
      </x:c>
      <x:c r="C4757" s="0" t="s">
        <x:v>114</x:v>
      </x:c>
      <x:c r="D4757" s="0" t="s">
        <x:v>115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8581</x:v>
      </x:c>
    </x:row>
    <x:row r="4758" spans="1:14">
      <x:c r="A4758" s="0" t="s">
        <x:v>2</x:v>
      </x:c>
      <x:c r="B4758" s="0" t="s">
        <x:v>4</x:v>
      </x:c>
      <x:c r="C4758" s="0" t="s">
        <x:v>114</x:v>
      </x:c>
      <x:c r="D4758" s="0" t="s">
        <x:v>115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3262</x:v>
      </x:c>
    </x:row>
    <x:row r="4759" spans="1:14">
      <x:c r="A4759" s="0" t="s">
        <x:v>2</x:v>
      </x:c>
      <x:c r="B4759" s="0" t="s">
        <x:v>4</x:v>
      </x:c>
      <x:c r="C4759" s="0" t="s">
        <x:v>114</x:v>
      </x:c>
      <x:c r="D4759" s="0" t="s">
        <x:v>115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4037</x:v>
      </x:c>
    </x:row>
    <x:row r="4760" spans="1:14">
      <x:c r="A4760" s="0" t="s">
        <x:v>2</x:v>
      </x:c>
      <x:c r="B4760" s="0" t="s">
        <x:v>4</x:v>
      </x:c>
      <x:c r="C4760" s="0" t="s">
        <x:v>114</x:v>
      </x:c>
      <x:c r="D4760" s="0" t="s">
        <x:v>115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1811</x:v>
      </x:c>
    </x:row>
    <x:row r="4761" spans="1:14">
      <x:c r="A4761" s="0" t="s">
        <x:v>2</x:v>
      </x:c>
      <x:c r="B4761" s="0" t="s">
        <x:v>4</x:v>
      </x:c>
      <x:c r="C4761" s="0" t="s">
        <x:v>114</x:v>
      </x:c>
      <x:c r="D4761" s="0" t="s">
        <x:v>115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2071</x:v>
      </x:c>
    </x:row>
    <x:row r="4762" spans="1:14">
      <x:c r="A4762" s="0" t="s">
        <x:v>2</x:v>
      </x:c>
      <x:c r="B4762" s="0" t="s">
        <x:v>4</x:v>
      </x:c>
      <x:c r="C4762" s="0" t="s">
        <x:v>114</x:v>
      </x:c>
      <x:c r="D4762" s="0" t="s">
        <x:v>115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8832</x:v>
      </x:c>
    </x:row>
    <x:row r="4763" spans="1:14">
      <x:c r="A4763" s="0" t="s">
        <x:v>2</x:v>
      </x:c>
      <x:c r="B4763" s="0" t="s">
        <x:v>4</x:v>
      </x:c>
      <x:c r="C4763" s="0" t="s">
        <x:v>114</x:v>
      </x:c>
      <x:c r="D4763" s="0" t="s">
        <x:v>115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9685</x:v>
      </x:c>
    </x:row>
    <x:row r="4764" spans="1:14">
      <x:c r="A4764" s="0" t="s">
        <x:v>2</x:v>
      </x:c>
      <x:c r="B4764" s="0" t="s">
        <x:v>4</x:v>
      </x:c>
      <x:c r="C4764" s="0" t="s">
        <x:v>114</x:v>
      </x:c>
      <x:c r="D4764" s="0" t="s">
        <x:v>115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3910</x:v>
      </x:c>
    </x:row>
    <x:row r="4765" spans="1:14">
      <x:c r="A4765" s="0" t="s">
        <x:v>2</x:v>
      </x:c>
      <x:c r="B4765" s="0" t="s">
        <x:v>4</x:v>
      </x:c>
      <x:c r="C4765" s="0" t="s">
        <x:v>114</x:v>
      </x:c>
      <x:c r="D4765" s="0" t="s">
        <x:v>115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4937</x:v>
      </x:c>
    </x:row>
    <x:row r="4766" spans="1:14">
      <x:c r="A4766" s="0" t="s">
        <x:v>2</x:v>
      </x:c>
      <x:c r="B4766" s="0" t="s">
        <x:v>4</x:v>
      </x:c>
      <x:c r="C4766" s="0" t="s">
        <x:v>114</x:v>
      </x:c>
      <x:c r="D4766" s="0" t="s">
        <x:v>115</x:v>
      </x:c>
      <x:c r="E4766" s="0" t="s">
        <x:v>54</x:v>
      </x:c>
      <x:c r="F4766" s="0" t="s">
        <x:v>55</x:v>
      </x:c>
      <x:c r="G4766" s="0" t="s">
        <x:v>62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3208</x:v>
      </x:c>
    </x:row>
    <x:row r="4767" spans="1:14">
      <x:c r="A4767" s="0" t="s">
        <x:v>2</x:v>
      </x:c>
      <x:c r="B4767" s="0" t="s">
        <x:v>4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62</x:v>
      </x:c>
      <x:c r="H4767" s="0" t="s">
        <x:v>72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3891</x:v>
      </x:c>
    </x:row>
    <x:row r="4768" spans="1:14">
      <x:c r="A4768" s="0" t="s">
        <x:v>2</x:v>
      </x:c>
      <x:c r="B4768" s="0" t="s">
        <x:v>4</x:v>
      </x:c>
      <x:c r="C4768" s="0" t="s">
        <x:v>114</x:v>
      </x:c>
      <x:c r="D4768" s="0" t="s">
        <x:v>115</x:v>
      </x:c>
      <x:c r="E4768" s="0" t="s">
        <x:v>54</x:v>
      </x:c>
      <x:c r="F4768" s="0" t="s">
        <x:v>55</x:v>
      </x:c>
      <x:c r="G4768" s="0" t="s">
        <x:v>62</x:v>
      </x:c>
      <x:c r="H4768" s="0" t="s">
        <x:v>72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1081</x:v>
      </x:c>
    </x:row>
    <x:row r="4769" spans="1:14">
      <x:c r="A4769" s="0" t="s">
        <x:v>2</x:v>
      </x:c>
      <x:c r="B4769" s="0" t="s">
        <x:v>4</x:v>
      </x:c>
      <x:c r="C4769" s="0" t="s">
        <x:v>114</x:v>
      </x:c>
      <x:c r="D4769" s="0" t="s">
        <x:v>115</x:v>
      </x:c>
      <x:c r="E4769" s="0" t="s">
        <x:v>54</x:v>
      </x:c>
      <x:c r="F4769" s="0" t="s">
        <x:v>55</x:v>
      </x:c>
      <x:c r="G4769" s="0" t="s">
        <x:v>62</x:v>
      </x:c>
      <x:c r="H4769" s="0" t="s">
        <x:v>72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1321</x:v>
      </x:c>
    </x:row>
    <x:row r="4770" spans="1:14">
      <x:c r="A4770" s="0" t="s">
        <x:v>2</x:v>
      </x:c>
      <x:c r="B4770" s="0" t="s">
        <x:v>4</x:v>
      </x:c>
      <x:c r="C4770" s="0" t="s">
        <x:v>114</x:v>
      </x:c>
      <x:c r="D4770" s="0" t="s">
        <x:v>115</x:v>
      </x:c>
      <x:c r="E4770" s="0" t="s">
        <x:v>54</x:v>
      </x:c>
      <x:c r="F4770" s="0" t="s">
        <x:v>55</x:v>
      </x:c>
      <x:c r="G4770" s="0" t="s">
        <x:v>62</x:v>
      </x:c>
      <x:c r="H4770" s="0" t="s">
        <x:v>72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437</x:v>
      </x:c>
    </x:row>
    <x:row r="4771" spans="1:14">
      <x:c r="A4771" s="0" t="s">
        <x:v>2</x:v>
      </x:c>
      <x:c r="B4771" s="0" t="s">
        <x:v>4</x:v>
      </x:c>
      <x:c r="C4771" s="0" t="s">
        <x:v>114</x:v>
      </x:c>
      <x:c r="D4771" s="0" t="s">
        <x:v>115</x:v>
      </x:c>
      <x:c r="E4771" s="0" t="s">
        <x:v>54</x:v>
      </x:c>
      <x:c r="F4771" s="0" t="s">
        <x:v>55</x:v>
      </x:c>
      <x:c r="G4771" s="0" t="s">
        <x:v>62</x:v>
      </x:c>
      <x:c r="H4771" s="0" t="s">
        <x:v>72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524</x:v>
      </x:c>
    </x:row>
    <x:row r="4772" spans="1:14">
      <x:c r="A4772" s="0" t="s">
        <x:v>2</x:v>
      </x:c>
      <x:c r="B4772" s="0" t="s">
        <x:v>4</x:v>
      </x:c>
      <x:c r="C4772" s="0" t="s">
        <x:v>114</x:v>
      </x:c>
      <x:c r="D4772" s="0" t="s">
        <x:v>115</x:v>
      </x:c>
      <x:c r="E4772" s="0" t="s">
        <x:v>54</x:v>
      </x:c>
      <x:c r="F4772" s="0" t="s">
        <x:v>55</x:v>
      </x:c>
      <x:c r="G4772" s="0" t="s">
        <x:v>62</x:v>
      </x:c>
      <x:c r="H4772" s="0" t="s">
        <x:v>72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238</x:v>
      </x:c>
    </x:row>
    <x:row r="4773" spans="1:14">
      <x:c r="A4773" s="0" t="s">
        <x:v>2</x:v>
      </x:c>
      <x:c r="B4773" s="0" t="s">
        <x:v>4</x:v>
      </x:c>
      <x:c r="C4773" s="0" t="s">
        <x:v>114</x:v>
      </x:c>
      <x:c r="D4773" s="0" t="s">
        <x:v>115</x:v>
      </x:c>
      <x:c r="E4773" s="0" t="s">
        <x:v>54</x:v>
      </x:c>
      <x:c r="F4773" s="0" t="s">
        <x:v>55</x:v>
      </x:c>
      <x:c r="G4773" s="0" t="s">
        <x:v>62</x:v>
      </x:c>
      <x:c r="H4773" s="0" t="s">
        <x:v>72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281</x:v>
      </x:c>
    </x:row>
    <x:row r="4774" spans="1:14">
      <x:c r="A4774" s="0" t="s">
        <x:v>2</x:v>
      </x:c>
      <x:c r="B4774" s="0" t="s">
        <x:v>4</x:v>
      </x:c>
      <x:c r="C4774" s="0" t="s">
        <x:v>114</x:v>
      </x:c>
      <x:c r="D4774" s="0" t="s">
        <x:v>115</x:v>
      </x:c>
      <x:c r="E4774" s="0" t="s">
        <x:v>54</x:v>
      </x:c>
      <x:c r="F4774" s="0" t="s">
        <x:v>55</x:v>
      </x:c>
      <x:c r="G4774" s="0" t="s">
        <x:v>62</x:v>
      </x:c>
      <x:c r="H4774" s="0" t="s">
        <x:v>72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1071</x:v>
      </x:c>
    </x:row>
    <x:row r="4775" spans="1:14">
      <x:c r="A4775" s="0" t="s">
        <x:v>2</x:v>
      </x:c>
      <x:c r="B4775" s="0" t="s">
        <x:v>4</x:v>
      </x:c>
      <x:c r="C4775" s="0" t="s">
        <x:v>114</x:v>
      </x:c>
      <x:c r="D4775" s="0" t="s">
        <x:v>115</x:v>
      </x:c>
      <x:c r="E4775" s="0" t="s">
        <x:v>54</x:v>
      </x:c>
      <x:c r="F4775" s="0" t="s">
        <x:v>55</x:v>
      </x:c>
      <x:c r="G4775" s="0" t="s">
        <x:v>62</x:v>
      </x:c>
      <x:c r="H4775" s="0" t="s">
        <x:v>72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1251</x:v>
      </x:c>
    </x:row>
    <x:row r="4776" spans="1:14">
      <x:c r="A4776" s="0" t="s">
        <x:v>2</x:v>
      </x:c>
      <x:c r="B4776" s="0" t="s">
        <x:v>4</x:v>
      </x:c>
      <x:c r="C4776" s="0" t="s">
        <x:v>114</x:v>
      </x:c>
      <x:c r="D4776" s="0" t="s">
        <x:v>115</x:v>
      </x:c>
      <x:c r="E4776" s="0" t="s">
        <x:v>54</x:v>
      </x:c>
      <x:c r="F4776" s="0" t="s">
        <x:v>55</x:v>
      </x:c>
      <x:c r="G4776" s="0" t="s">
        <x:v>62</x:v>
      </x:c>
      <x:c r="H4776" s="0" t="s">
        <x:v>72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381</x:v>
      </x:c>
    </x:row>
    <x:row r="4777" spans="1:14">
      <x:c r="A4777" s="0" t="s">
        <x:v>2</x:v>
      </x:c>
      <x:c r="B4777" s="0" t="s">
        <x:v>4</x:v>
      </x:c>
      <x:c r="C4777" s="0" t="s">
        <x:v>114</x:v>
      </x:c>
      <x:c r="D4777" s="0" t="s">
        <x:v>115</x:v>
      </x:c>
      <x:c r="E4777" s="0" t="s">
        <x:v>54</x:v>
      </x:c>
      <x:c r="F4777" s="0" t="s">
        <x:v>55</x:v>
      </x:c>
      <x:c r="G4777" s="0" t="s">
        <x:v>62</x:v>
      </x:c>
      <x:c r="H4777" s="0" t="s">
        <x:v>72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514</x:v>
      </x:c>
    </x:row>
    <x:row r="4778" spans="1:14">
      <x:c r="A4778" s="0" t="s">
        <x:v>2</x:v>
      </x:c>
      <x:c r="B4778" s="0" t="s">
        <x:v>4</x:v>
      </x:c>
      <x:c r="C4778" s="0" t="s">
        <x:v>114</x:v>
      </x:c>
      <x:c r="D4778" s="0" t="s">
        <x:v>115</x:v>
      </x:c>
      <x:c r="E4778" s="0" t="s">
        <x:v>54</x:v>
      </x:c>
      <x:c r="F4778" s="0" t="s">
        <x:v>55</x:v>
      </x:c>
      <x:c r="G4778" s="0" t="s">
        <x:v>64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1140</x:v>
      </x:c>
    </x:row>
    <x:row r="4779" spans="1:14">
      <x:c r="A4779" s="0" t="s">
        <x:v>2</x:v>
      </x:c>
      <x:c r="B4779" s="0" t="s">
        <x:v>4</x:v>
      </x:c>
      <x:c r="C4779" s="0" t="s">
        <x:v>114</x:v>
      </x:c>
      <x:c r="D4779" s="0" t="s">
        <x:v>115</x:v>
      </x:c>
      <x:c r="E4779" s="0" t="s">
        <x:v>54</x:v>
      </x:c>
      <x:c r="F4779" s="0" t="s">
        <x:v>55</x:v>
      </x:c>
      <x:c r="G4779" s="0" t="s">
        <x:v>64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1593</x:v>
      </x:c>
    </x:row>
    <x:row r="4780" spans="1:14">
      <x:c r="A4780" s="0" t="s">
        <x:v>2</x:v>
      </x:c>
      <x:c r="B4780" s="0" t="s">
        <x:v>4</x:v>
      </x:c>
      <x:c r="C4780" s="0" t="s">
        <x:v>114</x:v>
      </x:c>
      <x:c r="D4780" s="0" t="s">
        <x:v>115</x:v>
      </x:c>
      <x:c r="E4780" s="0" t="s">
        <x:v>54</x:v>
      </x:c>
      <x:c r="F4780" s="0" t="s">
        <x:v>55</x:v>
      </x:c>
      <x:c r="G4780" s="0" t="s">
        <x:v>64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454</x:v>
      </x:c>
    </x:row>
    <x:row r="4781" spans="1:14">
      <x:c r="A4781" s="0" t="s">
        <x:v>2</x:v>
      </x:c>
      <x:c r="B4781" s="0" t="s">
        <x:v>4</x:v>
      </x:c>
      <x:c r="C4781" s="0" t="s">
        <x:v>114</x:v>
      </x:c>
      <x:c r="D4781" s="0" t="s">
        <x:v>115</x:v>
      </x:c>
      <x:c r="E4781" s="0" t="s">
        <x:v>54</x:v>
      </x:c>
      <x:c r="F4781" s="0" t="s">
        <x:v>55</x:v>
      </x:c>
      <x:c r="G4781" s="0" t="s">
        <x:v>64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697</x:v>
      </x:c>
    </x:row>
    <x:row r="4782" spans="1:14">
      <x:c r="A4782" s="0" t="s">
        <x:v>2</x:v>
      </x:c>
      <x:c r="B4782" s="0" t="s">
        <x:v>4</x:v>
      </x:c>
      <x:c r="C4782" s="0" t="s">
        <x:v>114</x:v>
      </x:c>
      <x:c r="D4782" s="0" t="s">
        <x:v>115</x:v>
      </x:c>
      <x:c r="E4782" s="0" t="s">
        <x:v>54</x:v>
      </x:c>
      <x:c r="F4782" s="0" t="s">
        <x:v>55</x:v>
      </x:c>
      <x:c r="G4782" s="0" t="s">
        <x:v>64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144</x:v>
      </x:c>
    </x:row>
    <x:row r="4783" spans="1:14">
      <x:c r="A4783" s="0" t="s">
        <x:v>2</x:v>
      </x:c>
      <x:c r="B4783" s="0" t="s">
        <x:v>4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64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209</x:v>
      </x:c>
    </x:row>
    <x:row r="4784" spans="1:14">
      <x:c r="A4784" s="0" t="s">
        <x:v>2</x:v>
      </x:c>
      <x:c r="B4784" s="0" t="s">
        <x:v>4</x:v>
      </x:c>
      <x:c r="C4784" s="0" t="s">
        <x:v>114</x:v>
      </x:c>
      <x:c r="D4784" s="0" t="s">
        <x:v>115</x:v>
      </x:c>
      <x:c r="E4784" s="0" t="s">
        <x:v>54</x:v>
      </x:c>
      <x:c r="F4784" s="0" t="s">
        <x:v>55</x:v>
      </x:c>
      <x:c r="G4784" s="0" t="s">
        <x:v>64</x:v>
      </x:c>
      <x:c r="H4784" s="0" t="s">
        <x:v>73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78</x:v>
      </x:c>
    </x:row>
    <x:row r="4785" spans="1:14">
      <x:c r="A4785" s="0" t="s">
        <x:v>2</x:v>
      </x:c>
      <x:c r="B4785" s="0" t="s">
        <x:v>4</x:v>
      </x:c>
      <x:c r="C4785" s="0" t="s">
        <x:v>114</x:v>
      </x:c>
      <x:c r="D4785" s="0" t="s">
        <x:v>115</x:v>
      </x:c>
      <x:c r="E4785" s="0" t="s">
        <x:v>54</x:v>
      </x:c>
      <x:c r="F4785" s="0" t="s">
        <x:v>55</x:v>
      </x:c>
      <x:c r="G4785" s="0" t="s">
        <x:v>64</x:v>
      </x:c>
      <x:c r="H4785" s="0" t="s">
        <x:v>73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114</x:v>
      </x:c>
      <x:c r="D4786" s="0" t="s">
        <x:v>115</x:v>
      </x:c>
      <x:c r="E4786" s="0" t="s">
        <x:v>54</x:v>
      </x:c>
      <x:c r="F4786" s="0" t="s">
        <x:v>55</x:v>
      </x:c>
      <x:c r="G4786" s="0" t="s">
        <x:v>64</x:v>
      </x:c>
      <x:c r="H4786" s="0" t="s">
        <x:v>73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344</x:v>
      </x:c>
    </x:row>
    <x:row r="4787" spans="1:14">
      <x:c r="A4787" s="0" t="s">
        <x:v>2</x:v>
      </x:c>
      <x:c r="B4787" s="0" t="s">
        <x:v>4</x:v>
      </x:c>
      <x:c r="C4787" s="0" t="s">
        <x:v>114</x:v>
      </x:c>
      <x:c r="D4787" s="0" t="s">
        <x:v>115</x:v>
      </x:c>
      <x:c r="E4787" s="0" t="s">
        <x:v>54</x:v>
      </x:c>
      <x:c r="F4787" s="0" t="s">
        <x:v>55</x:v>
      </x:c>
      <x:c r="G4787" s="0" t="s">
        <x:v>64</x:v>
      </x:c>
      <x:c r="H4787" s="0" t="s">
        <x:v>73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431</x:v>
      </x:c>
    </x:row>
    <x:row r="4788" spans="1:14">
      <x:c r="A4788" s="0" t="s">
        <x:v>2</x:v>
      </x:c>
      <x:c r="B4788" s="0" t="s">
        <x:v>4</x:v>
      </x:c>
      <x:c r="C4788" s="0" t="s">
        <x:v>114</x:v>
      </x:c>
      <x:c r="D4788" s="0" t="s">
        <x:v>115</x:v>
      </x:c>
      <x:c r="E4788" s="0" t="s">
        <x:v>54</x:v>
      </x:c>
      <x:c r="F4788" s="0" t="s">
        <x:v>55</x:v>
      </x:c>
      <x:c r="G4788" s="0" t="s">
        <x:v>64</x:v>
      </x:c>
      <x:c r="H4788" s="0" t="s">
        <x:v>73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120</x:v>
      </x:c>
    </x:row>
    <x:row r="4789" spans="1:14">
      <x:c r="A4789" s="0" t="s">
        <x:v>2</x:v>
      </x:c>
      <x:c r="B4789" s="0" t="s">
        <x:v>4</x:v>
      </x:c>
      <x:c r="C4789" s="0" t="s">
        <x:v>114</x:v>
      </x:c>
      <x:c r="D4789" s="0" t="s">
        <x:v>115</x:v>
      </x:c>
      <x:c r="E4789" s="0" t="s">
        <x:v>54</x:v>
      </x:c>
      <x:c r="F4789" s="0" t="s">
        <x:v>55</x:v>
      </x:c>
      <x:c r="G4789" s="0" t="s">
        <x:v>64</x:v>
      </x:c>
      <x:c r="H4789" s="0" t="s">
        <x:v>73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155</x:v>
      </x:c>
    </x:row>
    <x:row r="4790" spans="1:14">
      <x:c r="A4790" s="0" t="s">
        <x:v>2</x:v>
      </x:c>
      <x:c r="B4790" s="0" t="s">
        <x:v>4</x:v>
      </x:c>
      <x:c r="C4790" s="0" t="s">
        <x:v>114</x:v>
      </x:c>
      <x:c r="D4790" s="0" t="s">
        <x:v>115</x:v>
      </x:c>
      <x:c r="E4790" s="0" t="s">
        <x:v>54</x:v>
      </x:c>
      <x:c r="F4790" s="0" t="s">
        <x:v>55</x:v>
      </x:c>
      <x:c r="G4790" s="0" t="s">
        <x:v>66</x:v>
      </x:c>
      <x:c r="H4790" s="0" t="s">
        <x:v>74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2849</x:v>
      </x:c>
    </x:row>
    <x:row r="4791" spans="1:14">
      <x:c r="A4791" s="0" t="s">
        <x:v>2</x:v>
      </x:c>
      <x:c r="B4791" s="0" t="s">
        <x:v>4</x:v>
      </x:c>
      <x:c r="C4791" s="0" t="s">
        <x:v>114</x:v>
      </x:c>
      <x:c r="D4791" s="0" t="s">
        <x:v>115</x:v>
      </x:c>
      <x:c r="E4791" s="0" t="s">
        <x:v>54</x:v>
      </x:c>
      <x:c r="F4791" s="0" t="s">
        <x:v>55</x:v>
      </x:c>
      <x:c r="G4791" s="0" t="s">
        <x:v>66</x:v>
      </x:c>
      <x:c r="H4791" s="0" t="s">
        <x:v>74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3696</x:v>
      </x:c>
    </x:row>
    <x:row r="4792" spans="1:14">
      <x:c r="A4792" s="0" t="s">
        <x:v>2</x:v>
      </x:c>
      <x:c r="B4792" s="0" t="s">
        <x:v>4</x:v>
      </x:c>
      <x:c r="C4792" s="0" t="s">
        <x:v>114</x:v>
      </x:c>
      <x:c r="D4792" s="0" t="s">
        <x:v>115</x:v>
      </x:c>
      <x:c r="E4792" s="0" t="s">
        <x:v>54</x:v>
      </x:c>
      <x:c r="F4792" s="0" t="s">
        <x:v>55</x:v>
      </x:c>
      <x:c r="G4792" s="0" t="s">
        <x:v>66</x:v>
      </x:c>
      <x:c r="H4792" s="0" t="s">
        <x:v>74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1064</x:v>
      </x:c>
    </x:row>
    <x:row r="4793" spans="1:14">
      <x:c r="A4793" s="0" t="s">
        <x:v>2</x:v>
      </x:c>
      <x:c r="B4793" s="0" t="s">
        <x:v>4</x:v>
      </x:c>
      <x:c r="C4793" s="0" t="s">
        <x:v>114</x:v>
      </x:c>
      <x:c r="D4793" s="0" t="s">
        <x:v>115</x:v>
      </x:c>
      <x:c r="E4793" s="0" t="s">
        <x:v>54</x:v>
      </x:c>
      <x:c r="F4793" s="0" t="s">
        <x:v>55</x:v>
      </x:c>
      <x:c r="G4793" s="0" t="s">
        <x:v>66</x:v>
      </x:c>
      <x:c r="H4793" s="0" t="s">
        <x:v>74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1354</x:v>
      </x:c>
    </x:row>
    <x:row r="4794" spans="1:14">
      <x:c r="A4794" s="0" t="s">
        <x:v>2</x:v>
      </x:c>
      <x:c r="B4794" s="0" t="s">
        <x:v>4</x:v>
      </x:c>
      <x:c r="C4794" s="0" t="s">
        <x:v>114</x:v>
      </x:c>
      <x:c r="D4794" s="0" t="s">
        <x:v>115</x:v>
      </x:c>
      <x:c r="E4794" s="0" t="s">
        <x:v>54</x:v>
      </x:c>
      <x:c r="F4794" s="0" t="s">
        <x:v>55</x:v>
      </x:c>
      <x:c r="G4794" s="0" t="s">
        <x:v>66</x:v>
      </x:c>
      <x:c r="H4794" s="0" t="s">
        <x:v>74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378</x:v>
      </x:c>
    </x:row>
    <x:row r="4795" spans="1:14">
      <x:c r="A4795" s="0" t="s">
        <x:v>2</x:v>
      </x:c>
      <x:c r="B4795" s="0" t="s">
        <x:v>4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66</x:v>
      </x:c>
      <x:c r="H4795" s="0" t="s">
        <x:v>74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114</x:v>
      </x:c>
      <x:c r="D4796" s="0" t="s">
        <x:v>115</x:v>
      </x:c>
      <x:c r="E4796" s="0" t="s">
        <x:v>54</x:v>
      </x:c>
      <x:c r="F4796" s="0" t="s">
        <x:v>55</x:v>
      </x:c>
      <x:c r="G4796" s="0" t="s">
        <x:v>66</x:v>
      </x:c>
      <x:c r="H4796" s="0" t="s">
        <x:v>74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191</x:v>
      </x:c>
    </x:row>
    <x:row r="4797" spans="1:14">
      <x:c r="A4797" s="0" t="s">
        <x:v>2</x:v>
      </x:c>
      <x:c r="B4797" s="0" t="s">
        <x:v>4</x:v>
      </x:c>
      <x:c r="C4797" s="0" t="s">
        <x:v>114</x:v>
      </x:c>
      <x:c r="D4797" s="0" t="s">
        <x:v>115</x:v>
      </x:c>
      <x:c r="E4797" s="0" t="s">
        <x:v>54</x:v>
      </x:c>
      <x:c r="F4797" s="0" t="s">
        <x:v>55</x:v>
      </x:c>
      <x:c r="G4797" s="0" t="s">
        <x:v>66</x:v>
      </x:c>
      <x:c r="H4797" s="0" t="s">
        <x:v>74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249</x:v>
      </x:c>
    </x:row>
    <x:row r="4798" spans="1:14">
      <x:c r="A4798" s="0" t="s">
        <x:v>2</x:v>
      </x:c>
      <x:c r="B4798" s="0" t="s">
        <x:v>4</x:v>
      </x:c>
      <x:c r="C4798" s="0" t="s">
        <x:v>114</x:v>
      </x:c>
      <x:c r="D4798" s="0" t="s">
        <x:v>115</x:v>
      </x:c>
      <x:c r="E4798" s="0" t="s">
        <x:v>54</x:v>
      </x:c>
      <x:c r="F4798" s="0" t="s">
        <x:v>55</x:v>
      </x:c>
      <x:c r="G4798" s="0" t="s">
        <x:v>66</x:v>
      </x:c>
      <x:c r="H4798" s="0" t="s">
        <x:v>74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874</x:v>
      </x:c>
    </x:row>
    <x:row r="4799" spans="1:14">
      <x:c r="A4799" s="0" t="s">
        <x:v>2</x:v>
      </x:c>
      <x:c r="B4799" s="0" t="s">
        <x:v>4</x:v>
      </x:c>
      <x:c r="C4799" s="0" t="s">
        <x:v>114</x:v>
      </x:c>
      <x:c r="D4799" s="0" t="s">
        <x:v>115</x:v>
      </x:c>
      <x:c r="E4799" s="0" t="s">
        <x:v>54</x:v>
      </x:c>
      <x:c r="F4799" s="0" t="s">
        <x:v>55</x:v>
      </x:c>
      <x:c r="G4799" s="0" t="s">
        <x:v>66</x:v>
      </x:c>
      <x:c r="H4799" s="0" t="s">
        <x:v>74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1159</x:v>
      </x:c>
    </x:row>
    <x:row r="4800" spans="1:14">
      <x:c r="A4800" s="0" t="s">
        <x:v>2</x:v>
      </x:c>
      <x:c r="B4800" s="0" t="s">
        <x:v>4</x:v>
      </x:c>
      <x:c r="C4800" s="0" t="s">
        <x:v>114</x:v>
      </x:c>
      <x:c r="D4800" s="0" t="s">
        <x:v>115</x:v>
      </x:c>
      <x:c r="E4800" s="0" t="s">
        <x:v>54</x:v>
      </x:c>
      <x:c r="F4800" s="0" t="s">
        <x:v>55</x:v>
      </x:c>
      <x:c r="G4800" s="0" t="s">
        <x:v>66</x:v>
      </x:c>
      <x:c r="H4800" s="0" t="s">
        <x:v>74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342</x:v>
      </x:c>
    </x:row>
    <x:row r="4801" spans="1:14">
      <x:c r="A4801" s="0" t="s">
        <x:v>2</x:v>
      </x:c>
      <x:c r="B4801" s="0" t="s">
        <x:v>4</x:v>
      </x:c>
      <x:c r="C4801" s="0" t="s">
        <x:v>114</x:v>
      </x:c>
      <x:c r="D4801" s="0" t="s">
        <x:v>115</x:v>
      </x:c>
      <x:c r="E4801" s="0" t="s">
        <x:v>54</x:v>
      </x:c>
      <x:c r="F4801" s="0" t="s">
        <x:v>55</x:v>
      </x:c>
      <x:c r="G4801" s="0" t="s">
        <x:v>66</x:v>
      </x:c>
      <x:c r="H4801" s="0" t="s">
        <x:v>74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458</x:v>
      </x:c>
    </x:row>
    <x:row r="4802" spans="1:14">
      <x:c r="A4802" s="0" t="s">
        <x:v>2</x:v>
      </x:c>
      <x:c r="B4802" s="0" t="s">
        <x:v>4</x:v>
      </x:c>
      <x:c r="C4802" s="0" t="s">
        <x:v>114</x:v>
      </x:c>
      <x:c r="D4802" s="0" t="s">
        <x:v>115</x:v>
      </x:c>
      <x:c r="E4802" s="0" t="s">
        <x:v>54</x:v>
      </x:c>
      <x:c r="F4802" s="0" t="s">
        <x:v>55</x:v>
      </x:c>
      <x:c r="G4802" s="0" t="s">
        <x:v>68</x:v>
      </x:c>
      <x:c r="H4802" s="0" t="s">
        <x:v>75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3359</x:v>
      </x:c>
    </x:row>
    <x:row r="4803" spans="1:14">
      <x:c r="A4803" s="0" t="s">
        <x:v>2</x:v>
      </x:c>
      <x:c r="B4803" s="0" t="s">
        <x:v>4</x:v>
      </x:c>
      <x:c r="C4803" s="0" t="s">
        <x:v>114</x:v>
      </x:c>
      <x:c r="D4803" s="0" t="s">
        <x:v>115</x:v>
      </x:c>
      <x:c r="E4803" s="0" t="s">
        <x:v>54</x:v>
      </x:c>
      <x:c r="F4803" s="0" t="s">
        <x:v>55</x:v>
      </x:c>
      <x:c r="G4803" s="0" t="s">
        <x:v>68</x:v>
      </x:c>
      <x:c r="H4803" s="0" t="s">
        <x:v>75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4667</x:v>
      </x:c>
    </x:row>
    <x:row r="4804" spans="1:14">
      <x:c r="A4804" s="0" t="s">
        <x:v>2</x:v>
      </x:c>
      <x:c r="B4804" s="0" t="s">
        <x:v>4</x:v>
      </x:c>
      <x:c r="C4804" s="0" t="s">
        <x:v>114</x:v>
      </x:c>
      <x:c r="D4804" s="0" t="s">
        <x:v>115</x:v>
      </x:c>
      <x:c r="E4804" s="0" t="s">
        <x:v>54</x:v>
      </x:c>
      <x:c r="F4804" s="0" t="s">
        <x:v>55</x:v>
      </x:c>
      <x:c r="G4804" s="0" t="s">
        <x:v>68</x:v>
      </x:c>
      <x:c r="H4804" s="0" t="s">
        <x:v>75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979</x:v>
      </x:c>
    </x:row>
    <x:row r="4805" spans="1:14">
      <x:c r="A4805" s="0" t="s">
        <x:v>2</x:v>
      </x:c>
      <x:c r="B4805" s="0" t="s">
        <x:v>4</x:v>
      </x:c>
      <x:c r="C4805" s="0" t="s">
        <x:v>114</x:v>
      </x:c>
      <x:c r="D4805" s="0" t="s">
        <x:v>115</x:v>
      </x:c>
      <x:c r="E4805" s="0" t="s">
        <x:v>54</x:v>
      </x:c>
      <x:c r="F4805" s="0" t="s">
        <x:v>55</x:v>
      </x:c>
      <x:c r="G4805" s="0" t="s">
        <x:v>68</x:v>
      </x:c>
      <x:c r="H4805" s="0" t="s">
        <x:v>75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1438</x:v>
      </x:c>
    </x:row>
    <x:row r="4806" spans="1:14">
      <x:c r="A4806" s="0" t="s">
        <x:v>2</x:v>
      </x:c>
      <x:c r="B4806" s="0" t="s">
        <x:v>4</x:v>
      </x:c>
      <x:c r="C4806" s="0" t="s">
        <x:v>114</x:v>
      </x:c>
      <x:c r="D4806" s="0" t="s">
        <x:v>115</x:v>
      </x:c>
      <x:c r="E4806" s="0" t="s">
        <x:v>54</x:v>
      </x:c>
      <x:c r="F4806" s="0" t="s">
        <x:v>55</x:v>
      </x:c>
      <x:c r="G4806" s="0" t="s">
        <x:v>68</x:v>
      </x:c>
      <x:c r="H4806" s="0" t="s">
        <x:v>75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431</x:v>
      </x:c>
    </x:row>
    <x:row r="4807" spans="1:14">
      <x:c r="A4807" s="0" t="s">
        <x:v>2</x:v>
      </x:c>
      <x:c r="B4807" s="0" t="s">
        <x:v>4</x:v>
      </x:c>
      <x:c r="C4807" s="0" t="s">
        <x:v>114</x:v>
      </x:c>
      <x:c r="D4807" s="0" t="s">
        <x:v>115</x:v>
      </x:c>
      <x:c r="E4807" s="0" t="s">
        <x:v>54</x:v>
      </x:c>
      <x:c r="F4807" s="0" t="s">
        <x:v>55</x:v>
      </x:c>
      <x:c r="G4807" s="0" t="s">
        <x:v>68</x:v>
      </x:c>
      <x:c r="H4807" s="0" t="s">
        <x:v>75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629</x:v>
      </x:c>
    </x:row>
    <x:row r="4808" spans="1:14">
      <x:c r="A4808" s="0" t="s">
        <x:v>2</x:v>
      </x:c>
      <x:c r="B4808" s="0" t="s">
        <x:v>4</x:v>
      </x:c>
      <x:c r="C4808" s="0" t="s">
        <x:v>114</x:v>
      </x:c>
      <x:c r="D4808" s="0" t="s">
        <x:v>115</x:v>
      </x:c>
      <x:c r="E4808" s="0" t="s">
        <x:v>54</x:v>
      </x:c>
      <x:c r="F4808" s="0" t="s">
        <x:v>55</x:v>
      </x:c>
      <x:c r="G4808" s="0" t="s">
        <x:v>68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241</x:v>
      </x:c>
    </x:row>
    <x:row r="4809" spans="1:14">
      <x:c r="A4809" s="0" t="s">
        <x:v>2</x:v>
      </x:c>
      <x:c r="B4809" s="0" t="s">
        <x:v>4</x:v>
      </x:c>
      <x:c r="C4809" s="0" t="s">
        <x:v>114</x:v>
      </x:c>
      <x:c r="D4809" s="0" t="s">
        <x:v>115</x:v>
      </x:c>
      <x:c r="E4809" s="0" t="s">
        <x:v>54</x:v>
      </x:c>
      <x:c r="F4809" s="0" t="s">
        <x:v>55</x:v>
      </x:c>
      <x:c r="G4809" s="0" t="s">
        <x:v>68</x:v>
      </x:c>
      <x:c r="H4809" s="0" t="s">
        <x:v>75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358</x:v>
      </x:c>
    </x:row>
    <x:row r="4810" spans="1:14">
      <x:c r="A4810" s="0" t="s">
        <x:v>2</x:v>
      </x:c>
      <x:c r="B4810" s="0" t="s">
        <x:v>4</x:v>
      </x:c>
      <x:c r="C4810" s="0" t="s">
        <x:v>114</x:v>
      </x:c>
      <x:c r="D4810" s="0" t="s">
        <x:v>115</x:v>
      </x:c>
      <x:c r="E4810" s="0" t="s">
        <x:v>54</x:v>
      </x:c>
      <x:c r="F4810" s="0" t="s">
        <x:v>55</x:v>
      </x:c>
      <x:c r="G4810" s="0" t="s">
        <x:v>68</x:v>
      </x:c>
      <x:c r="H4810" s="0" t="s">
        <x:v>75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1232</x:v>
      </x:c>
    </x:row>
    <x:row r="4811" spans="1:14">
      <x:c r="A4811" s="0" t="s">
        <x:v>2</x:v>
      </x:c>
      <x:c r="B4811" s="0" t="s">
        <x:v>4</x:v>
      </x:c>
      <x:c r="C4811" s="0" t="s">
        <x:v>114</x:v>
      </x:c>
      <x:c r="D4811" s="0" t="s">
        <x:v>115</x:v>
      </x:c>
      <x:c r="E4811" s="0" t="s">
        <x:v>54</x:v>
      </x:c>
      <x:c r="F4811" s="0" t="s">
        <x:v>55</x:v>
      </x:c>
      <x:c r="G4811" s="0" t="s">
        <x:v>68</x:v>
      </x:c>
      <x:c r="H4811" s="0" t="s">
        <x:v>75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1580</x:v>
      </x:c>
    </x:row>
    <x:row r="4812" spans="1:14">
      <x:c r="A4812" s="0" t="s">
        <x:v>2</x:v>
      </x:c>
      <x:c r="B4812" s="0" t="s">
        <x:v>4</x:v>
      </x:c>
      <x:c r="C4812" s="0" t="s">
        <x:v>114</x:v>
      </x:c>
      <x:c r="D4812" s="0" t="s">
        <x:v>115</x:v>
      </x:c>
      <x:c r="E4812" s="0" t="s">
        <x:v>54</x:v>
      </x:c>
      <x:c r="F4812" s="0" t="s">
        <x:v>55</x:v>
      </x:c>
      <x:c r="G4812" s="0" t="s">
        <x:v>68</x:v>
      </x:c>
      <x:c r="H4812" s="0" t="s">
        <x:v>75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476</x:v>
      </x:c>
    </x:row>
    <x:row r="4813" spans="1:14">
      <x:c r="A4813" s="0" t="s">
        <x:v>2</x:v>
      </x:c>
      <x:c r="B4813" s="0" t="s">
        <x:v>4</x:v>
      </x:c>
      <x:c r="C4813" s="0" t="s">
        <x:v>114</x:v>
      </x:c>
      <x:c r="D4813" s="0" t="s">
        <x:v>115</x:v>
      </x:c>
      <x:c r="E4813" s="0" t="s">
        <x:v>54</x:v>
      </x:c>
      <x:c r="F4813" s="0" t="s">
        <x:v>55</x:v>
      </x:c>
      <x:c r="G4813" s="0" t="s">
        <x:v>68</x:v>
      </x:c>
      <x:c r="H4813" s="0" t="s">
        <x:v>75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114</x:v>
      </x:c>
      <x:c r="D4814" s="0" t="s">
        <x:v>115</x:v>
      </x:c>
      <x:c r="E4814" s="0" t="s">
        <x:v>54</x:v>
      </x:c>
      <x:c r="F4814" s="0" t="s">
        <x:v>55</x:v>
      </x:c>
      <x:c r="G4814" s="0" t="s">
        <x:v>76</x:v>
      </x:c>
      <x:c r="H4814" s="0" t="s">
        <x:v>77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2363</x:v>
      </x:c>
    </x:row>
    <x:row r="4815" spans="1:14">
      <x:c r="A4815" s="0" t="s">
        <x:v>2</x:v>
      </x:c>
      <x:c r="B4815" s="0" t="s">
        <x:v>4</x:v>
      </x:c>
      <x:c r="C4815" s="0" t="s">
        <x:v>114</x:v>
      </x:c>
      <x:c r="D4815" s="0" t="s">
        <x:v>115</x:v>
      </x:c>
      <x:c r="E4815" s="0" t="s">
        <x:v>54</x:v>
      </x:c>
      <x:c r="F4815" s="0" t="s">
        <x:v>55</x:v>
      </x:c>
      <x:c r="G4815" s="0" t="s">
        <x:v>76</x:v>
      </x:c>
      <x:c r="H4815" s="0" t="s">
        <x:v>77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2673</x:v>
      </x:c>
    </x:row>
    <x:row r="4816" spans="1:14">
      <x:c r="A4816" s="0" t="s">
        <x:v>2</x:v>
      </x:c>
      <x:c r="B4816" s="0" t="s">
        <x:v>4</x:v>
      </x:c>
      <x:c r="C4816" s="0" t="s">
        <x:v>114</x:v>
      </x:c>
      <x:c r="D4816" s="0" t="s">
        <x:v>115</x:v>
      </x:c>
      <x:c r="E4816" s="0" t="s">
        <x:v>54</x:v>
      </x:c>
      <x:c r="F4816" s="0" t="s">
        <x:v>55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503</x:v>
      </x:c>
    </x:row>
    <x:row r="4817" spans="1:14">
      <x:c r="A4817" s="0" t="s">
        <x:v>2</x:v>
      </x:c>
      <x:c r="B4817" s="0" t="s">
        <x:v>4</x:v>
      </x:c>
      <x:c r="C4817" s="0" t="s">
        <x:v>114</x:v>
      </x:c>
      <x:c r="D4817" s="0" t="s">
        <x:v>115</x:v>
      </x:c>
      <x:c r="E4817" s="0" t="s">
        <x:v>54</x:v>
      </x:c>
      <x:c r="F4817" s="0" t="s">
        <x:v>55</x:v>
      </x:c>
      <x:c r="G4817" s="0" t="s">
        <x:v>76</x:v>
      </x:c>
      <x:c r="H4817" s="0" t="s">
        <x:v>77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624</x:v>
      </x:c>
    </x:row>
    <x:row r="4818" spans="1:14">
      <x:c r="A4818" s="0" t="s">
        <x:v>2</x:v>
      </x:c>
      <x:c r="B4818" s="0" t="s">
        <x:v>4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76</x:v>
      </x:c>
      <x:c r="H4818" s="0" t="s">
        <x:v>77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311</x:v>
      </x:c>
    </x:row>
    <x:row r="4819" spans="1:14">
      <x:c r="A4819" s="0" t="s">
        <x:v>2</x:v>
      </x:c>
      <x:c r="B4819" s="0" t="s">
        <x:v>4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76</x:v>
      </x:c>
      <x:c r="H4819" s="0" t="s">
        <x:v>77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374</x:v>
      </x:c>
    </x:row>
    <x:row r="4820" spans="1:14">
      <x:c r="A4820" s="0" t="s">
        <x:v>2</x:v>
      </x:c>
      <x:c r="B4820" s="0" t="s">
        <x:v>4</x:v>
      </x:c>
      <x:c r="C4820" s="0" t="s">
        <x:v>114</x:v>
      </x:c>
      <x:c r="D4820" s="0" t="s">
        <x:v>115</x:v>
      </x:c>
      <x:c r="E4820" s="0" t="s">
        <x:v>54</x:v>
      </x:c>
      <x:c r="F4820" s="0" t="s">
        <x:v>55</x:v>
      </x:c>
      <x:c r="G4820" s="0" t="s">
        <x:v>76</x:v>
      </x:c>
      <x:c r="H4820" s="0" t="s">
        <x:v>77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179</x:v>
      </x:c>
    </x:row>
    <x:row r="4821" spans="1:14">
      <x:c r="A4821" s="0" t="s">
        <x:v>2</x:v>
      </x:c>
      <x:c r="B4821" s="0" t="s">
        <x:v>4</x:v>
      </x:c>
      <x:c r="C4821" s="0" t="s">
        <x:v>114</x:v>
      </x:c>
      <x:c r="D4821" s="0" t="s">
        <x:v>115</x:v>
      </x:c>
      <x:c r="E4821" s="0" t="s">
        <x:v>54</x:v>
      </x:c>
      <x:c r="F4821" s="0" t="s">
        <x:v>55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187</x:v>
      </x:c>
    </x:row>
    <x:row r="4822" spans="1:14">
      <x:c r="A4822" s="0" t="s">
        <x:v>2</x:v>
      </x:c>
      <x:c r="B4822" s="0" t="s">
        <x:v>4</x:v>
      </x:c>
      <x:c r="C4822" s="0" t="s">
        <x:v>114</x:v>
      </x:c>
      <x:c r="D4822" s="0" t="s">
        <x:v>115</x:v>
      </x:c>
      <x:c r="E4822" s="0" t="s">
        <x:v>54</x:v>
      </x:c>
      <x:c r="F4822" s="0" t="s">
        <x:v>55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1001</x:v>
      </x:c>
    </x:row>
    <x:row r="4823" spans="1:14">
      <x:c r="A4823" s="0" t="s">
        <x:v>2</x:v>
      </x:c>
      <x:c r="B4823" s="0" t="s">
        <x:v>4</x:v>
      </x:c>
      <x:c r="C4823" s="0" t="s">
        <x:v>114</x:v>
      </x:c>
      <x:c r="D4823" s="0" t="s">
        <x:v>115</x:v>
      </x:c>
      <x:c r="E4823" s="0" t="s">
        <x:v>54</x:v>
      </x:c>
      <x:c r="F4823" s="0" t="s">
        <x:v>55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1023</x:v>
      </x:c>
    </x:row>
    <x:row r="4824" spans="1:14">
      <x:c r="A4824" s="0" t="s">
        <x:v>2</x:v>
      </x:c>
      <x:c r="B4824" s="0" t="s">
        <x:v>4</x:v>
      </x:c>
      <x:c r="C4824" s="0" t="s">
        <x:v>114</x:v>
      </x:c>
      <x:c r="D4824" s="0" t="s">
        <x:v>115</x:v>
      </x:c>
      <x:c r="E4824" s="0" t="s">
        <x:v>54</x:v>
      </x:c>
      <x:c r="F4824" s="0" t="s">
        <x:v>55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369</x:v>
      </x:c>
    </x:row>
    <x:row r="4825" spans="1:14">
      <x:c r="A4825" s="0" t="s">
        <x:v>2</x:v>
      </x:c>
      <x:c r="B4825" s="0" t="s">
        <x:v>4</x:v>
      </x:c>
      <x:c r="C4825" s="0" t="s">
        <x:v>114</x:v>
      </x:c>
      <x:c r="D4825" s="0" t="s">
        <x:v>115</x:v>
      </x:c>
      <x:c r="E4825" s="0" t="s">
        <x:v>54</x:v>
      </x:c>
      <x:c r="F4825" s="0" t="s">
        <x:v>55</x:v>
      </x:c>
      <x:c r="G4825" s="0" t="s">
        <x:v>76</x:v>
      </x:c>
      <x:c r="H4825" s="0" t="s">
        <x:v>77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465</x:v>
      </x:c>
    </x:row>
    <x:row r="4826" spans="1:14">
      <x:c r="A4826" s="0" t="s">
        <x:v>2</x:v>
      </x:c>
      <x:c r="B4826" s="0" t="s">
        <x:v>4</x:v>
      </x:c>
      <x:c r="C4826" s="0" t="s">
        <x:v>114</x:v>
      </x:c>
      <x:c r="D4826" s="0" t="s">
        <x:v>115</x:v>
      </x:c>
      <x:c r="E4826" s="0" t="s">
        <x:v>54</x:v>
      </x:c>
      <x:c r="F4826" s="0" t="s">
        <x:v>55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1801</x:v>
      </x:c>
    </x:row>
    <x:row r="4827" spans="1:14">
      <x:c r="A4827" s="0" t="s">
        <x:v>2</x:v>
      </x:c>
      <x:c r="B4827" s="0" t="s">
        <x:v>4</x:v>
      </x:c>
      <x:c r="C4827" s="0" t="s">
        <x:v>114</x:v>
      </x:c>
      <x:c r="D4827" s="0" t="s">
        <x:v>115</x:v>
      </x:c>
      <x:c r="E4827" s="0" t="s">
        <x:v>54</x:v>
      </x:c>
      <x:c r="F4827" s="0" t="s">
        <x:v>55</x:v>
      </x:c>
      <x:c r="G4827" s="0" t="s">
        <x:v>78</x:v>
      </x:c>
      <x:c r="H4827" s="0" t="s">
        <x:v>79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2206</x:v>
      </x:c>
    </x:row>
    <x:row r="4828" spans="1:14">
      <x:c r="A4828" s="0" t="s">
        <x:v>2</x:v>
      </x:c>
      <x:c r="B4828" s="0" t="s">
        <x:v>4</x:v>
      </x:c>
      <x:c r="C4828" s="0" t="s">
        <x:v>114</x:v>
      </x:c>
      <x:c r="D4828" s="0" t="s">
        <x:v>115</x:v>
      </x:c>
      <x:c r="E4828" s="0" t="s">
        <x:v>54</x:v>
      </x:c>
      <x:c r="F4828" s="0" t="s">
        <x:v>55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440</x:v>
      </x:c>
    </x:row>
    <x:row r="4829" spans="1:14">
      <x:c r="A4829" s="0" t="s">
        <x:v>2</x:v>
      </x:c>
      <x:c r="B4829" s="0" t="s">
        <x:v>4</x:v>
      </x:c>
      <x:c r="C4829" s="0" t="s">
        <x:v>114</x:v>
      </x:c>
      <x:c r="D4829" s="0" t="s">
        <x:v>115</x:v>
      </x:c>
      <x:c r="E4829" s="0" t="s">
        <x:v>54</x:v>
      </x:c>
      <x:c r="F4829" s="0" t="s">
        <x:v>55</x:v>
      </x:c>
      <x:c r="G4829" s="0" t="s">
        <x:v>78</x:v>
      </x:c>
      <x:c r="H4829" s="0" t="s">
        <x:v>79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550</x:v>
      </x:c>
    </x:row>
    <x:row r="4830" spans="1:14">
      <x:c r="A4830" s="0" t="s">
        <x:v>2</x:v>
      </x:c>
      <x:c r="B4830" s="0" t="s">
        <x:v>4</x:v>
      </x:c>
      <x:c r="C4830" s="0" t="s">
        <x:v>114</x:v>
      </x:c>
      <x:c r="D4830" s="0" t="s">
        <x:v>115</x:v>
      </x:c>
      <x:c r="E4830" s="0" t="s">
        <x:v>54</x:v>
      </x:c>
      <x:c r="F4830" s="0" t="s">
        <x:v>55</x:v>
      </x:c>
      <x:c r="G4830" s="0" t="s">
        <x:v>78</x:v>
      </x:c>
      <x:c r="H4830" s="0" t="s">
        <x:v>79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244</x:v>
      </x:c>
    </x:row>
    <x:row r="4831" spans="1:14">
      <x:c r="A4831" s="0" t="s">
        <x:v>2</x:v>
      </x:c>
      <x:c r="B4831" s="0" t="s">
        <x:v>4</x:v>
      </x:c>
      <x:c r="C4831" s="0" t="s">
        <x:v>114</x:v>
      </x:c>
      <x:c r="D4831" s="0" t="s">
        <x:v>115</x:v>
      </x:c>
      <x:c r="E4831" s="0" t="s">
        <x:v>54</x:v>
      </x:c>
      <x:c r="F4831" s="0" t="s">
        <x:v>55</x:v>
      </x:c>
      <x:c r="G4831" s="0" t="s">
        <x:v>78</x:v>
      </x:c>
      <x:c r="H4831" s="0" t="s">
        <x:v>79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319</x:v>
      </x:c>
    </x:row>
    <x:row r="4832" spans="1:14">
      <x:c r="A4832" s="0" t="s">
        <x:v>2</x:v>
      </x:c>
      <x:c r="B4832" s="0" t="s">
        <x:v>4</x:v>
      </x:c>
      <x:c r="C4832" s="0" t="s">
        <x:v>114</x:v>
      </x:c>
      <x:c r="D4832" s="0" t="s">
        <x:v>115</x:v>
      </x:c>
      <x:c r="E4832" s="0" t="s">
        <x:v>54</x:v>
      </x:c>
      <x:c r="F4832" s="0" t="s">
        <x:v>55</x:v>
      </x:c>
      <x:c r="G4832" s="0" t="s">
        <x:v>78</x:v>
      </x:c>
      <x:c r="H4832" s="0" t="s">
        <x:v>79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181</x:v>
      </x:c>
    </x:row>
    <x:row r="4833" spans="1:14">
      <x:c r="A4833" s="0" t="s">
        <x:v>2</x:v>
      </x:c>
      <x:c r="B4833" s="0" t="s">
        <x:v>4</x:v>
      </x:c>
      <x:c r="C4833" s="0" t="s">
        <x:v>114</x:v>
      </x:c>
      <x:c r="D4833" s="0" t="s">
        <x:v>115</x:v>
      </x:c>
      <x:c r="E4833" s="0" t="s">
        <x:v>54</x:v>
      </x:c>
      <x:c r="F4833" s="0" t="s">
        <x:v>55</x:v>
      </x:c>
      <x:c r="G4833" s="0" t="s">
        <x:v>78</x:v>
      </x:c>
      <x:c r="H4833" s="0" t="s">
        <x:v>79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148</x:v>
      </x:c>
    </x:row>
    <x:row r="4834" spans="1:14">
      <x:c r="A4834" s="0" t="s">
        <x:v>2</x:v>
      </x:c>
      <x:c r="B4834" s="0" t="s">
        <x:v>4</x:v>
      </x:c>
      <x:c r="C4834" s="0" t="s">
        <x:v>114</x:v>
      </x:c>
      <x:c r="D4834" s="0" t="s">
        <x:v>115</x:v>
      </x:c>
      <x:c r="E4834" s="0" t="s">
        <x:v>54</x:v>
      </x:c>
      <x:c r="F4834" s="0" t="s">
        <x:v>55</x:v>
      </x:c>
      <x:c r="G4834" s="0" t="s">
        <x:v>78</x:v>
      </x:c>
      <x:c r="H4834" s="0" t="s">
        <x:v>79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693</x:v>
      </x:c>
    </x:row>
    <x:row r="4835" spans="1:14">
      <x:c r="A4835" s="0" t="s">
        <x:v>2</x:v>
      </x:c>
      <x:c r="B4835" s="0" t="s">
        <x:v>4</x:v>
      </x:c>
      <x:c r="C4835" s="0" t="s">
        <x:v>114</x:v>
      </x:c>
      <x:c r="D4835" s="0" t="s">
        <x:v>115</x:v>
      </x:c>
      <x:c r="E4835" s="0" t="s">
        <x:v>54</x:v>
      </x:c>
      <x:c r="F4835" s="0" t="s">
        <x:v>55</x:v>
      </x:c>
      <x:c r="G4835" s="0" t="s">
        <x:v>78</x:v>
      </x:c>
      <x:c r="H4835" s="0" t="s">
        <x:v>79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806</x:v>
      </x:c>
    </x:row>
    <x:row r="4836" spans="1:14">
      <x:c r="A4836" s="0" t="s">
        <x:v>2</x:v>
      </x:c>
      <x:c r="B4836" s="0" t="s">
        <x:v>4</x:v>
      </x:c>
      <x:c r="C4836" s="0" t="s">
        <x:v>114</x:v>
      </x:c>
      <x:c r="D4836" s="0" t="s">
        <x:v>115</x:v>
      </x:c>
      <x:c r="E4836" s="0" t="s">
        <x:v>54</x:v>
      </x:c>
      <x:c r="F4836" s="0" t="s">
        <x:v>55</x:v>
      </x:c>
      <x:c r="G4836" s="0" t="s">
        <x:v>78</x:v>
      </x:c>
      <x:c r="H4836" s="0" t="s">
        <x:v>79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243</x:v>
      </x:c>
    </x:row>
    <x:row r="4837" spans="1:14">
      <x:c r="A4837" s="0" t="s">
        <x:v>2</x:v>
      </x:c>
      <x:c r="B4837" s="0" t="s">
        <x:v>4</x:v>
      </x:c>
      <x:c r="C4837" s="0" t="s">
        <x:v>114</x:v>
      </x:c>
      <x:c r="D4837" s="0" t="s">
        <x:v>115</x:v>
      </x:c>
      <x:c r="E4837" s="0" t="s">
        <x:v>54</x:v>
      </x:c>
      <x:c r="F4837" s="0" t="s">
        <x:v>55</x:v>
      </x:c>
      <x:c r="G4837" s="0" t="s">
        <x:v>78</x:v>
      </x:c>
      <x:c r="H4837" s="0" t="s">
        <x:v>79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383</x:v>
      </x:c>
    </x:row>
    <x:row r="4838" spans="1:14">
      <x:c r="A4838" s="0" t="s">
        <x:v>2</x:v>
      </x:c>
      <x:c r="B4838" s="0" t="s">
        <x:v>4</x:v>
      </x:c>
      <x:c r="C4838" s="0" t="s">
        <x:v>114</x:v>
      </x:c>
      <x:c r="D4838" s="0" t="s">
        <x:v>115</x:v>
      </x:c>
      <x:c r="E4838" s="0" t="s">
        <x:v>54</x:v>
      </x:c>
      <x:c r="F4838" s="0" t="s">
        <x:v>55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1092</x:v>
      </x:c>
    </x:row>
    <x:row r="4839" spans="1:14">
      <x:c r="A4839" s="0" t="s">
        <x:v>2</x:v>
      </x:c>
      <x:c r="B4839" s="0" t="s">
        <x:v>4</x:v>
      </x:c>
      <x:c r="C4839" s="0" t="s">
        <x:v>114</x:v>
      </x:c>
      <x:c r="D4839" s="0" t="s">
        <x:v>115</x:v>
      </x:c>
      <x:c r="E4839" s="0" t="s">
        <x:v>54</x:v>
      </x:c>
      <x:c r="F4839" s="0" t="s">
        <x:v>55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1295</x:v>
      </x:c>
    </x:row>
    <x:row r="4840" spans="1:14">
      <x:c r="A4840" s="0" t="s">
        <x:v>2</x:v>
      </x:c>
      <x:c r="B4840" s="0" t="s">
        <x:v>4</x:v>
      </x:c>
      <x:c r="C4840" s="0" t="s">
        <x:v>114</x:v>
      </x:c>
      <x:c r="D4840" s="0" t="s">
        <x:v>115</x:v>
      </x:c>
      <x:c r="E4840" s="0" t="s">
        <x:v>54</x:v>
      </x:c>
      <x:c r="F4840" s="0" t="s">
        <x:v>55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114</x:v>
      </x:c>
      <x:c r="D4841" s="0" t="s">
        <x:v>115</x:v>
      </x:c>
      <x:c r="E4841" s="0" t="s">
        <x:v>54</x:v>
      </x:c>
      <x:c r="F4841" s="0" t="s">
        <x:v>55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114</x:v>
      </x:c>
      <x:c r="D4842" s="0" t="s">
        <x:v>115</x:v>
      </x:c>
      <x:c r="E4842" s="0" t="s">
        <x:v>54</x:v>
      </x:c>
      <x:c r="F4842" s="0" t="s">
        <x:v>55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137</x:v>
      </x:c>
    </x:row>
    <x:row r="4843" spans="1:14">
      <x:c r="A4843" s="0" t="s">
        <x:v>2</x:v>
      </x:c>
      <x:c r="B4843" s="0" t="s">
        <x:v>4</x:v>
      </x:c>
      <x:c r="C4843" s="0" t="s">
        <x:v>114</x:v>
      </x:c>
      <x:c r="D4843" s="0" t="s">
        <x:v>115</x:v>
      </x:c>
      <x:c r="E4843" s="0" t="s">
        <x:v>54</x:v>
      </x:c>
      <x:c r="F4843" s="0" t="s">
        <x:v>55</x:v>
      </x:c>
      <x:c r="G4843" s="0" t="s">
        <x:v>80</x:v>
      </x:c>
      <x:c r="H4843" s="0" t="s">
        <x:v>81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193</x:v>
      </x:c>
    </x:row>
    <x:row r="4844" spans="1:14">
      <x:c r="A4844" s="0" t="s">
        <x:v>2</x:v>
      </x:c>
      <x:c r="B4844" s="0" t="s">
        <x:v>4</x:v>
      </x:c>
      <x:c r="C4844" s="0" t="s">
        <x:v>114</x:v>
      </x:c>
      <x:c r="D4844" s="0" t="s">
        <x:v>115</x:v>
      </x:c>
      <x:c r="E4844" s="0" t="s">
        <x:v>54</x:v>
      </x:c>
      <x:c r="F4844" s="0" t="s">
        <x:v>55</x:v>
      </x:c>
      <x:c r="G4844" s="0" t="s">
        <x:v>80</x:v>
      </x:c>
      <x:c r="H4844" s="0" t="s">
        <x:v>81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89</x:v>
      </x:c>
    </x:row>
    <x:row r="4845" spans="1:14">
      <x:c r="A4845" s="0" t="s">
        <x:v>2</x:v>
      </x:c>
      <x:c r="B4845" s="0" t="s">
        <x:v>4</x:v>
      </x:c>
      <x:c r="C4845" s="0" t="s">
        <x:v>114</x:v>
      </x:c>
      <x:c r="D4845" s="0" t="s">
        <x:v>115</x:v>
      </x:c>
      <x:c r="E4845" s="0" t="s">
        <x:v>54</x:v>
      </x:c>
      <x:c r="F4845" s="0" t="s">
        <x:v>55</x:v>
      </x:c>
      <x:c r="G4845" s="0" t="s">
        <x:v>80</x:v>
      </x:c>
      <x:c r="H4845" s="0" t="s">
        <x:v>81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94</x:v>
      </x:c>
    </x:row>
    <x:row r="4846" spans="1:14">
      <x:c r="A4846" s="0" t="s">
        <x:v>2</x:v>
      </x:c>
      <x:c r="B4846" s="0" t="s">
        <x:v>4</x:v>
      </x:c>
      <x:c r="C4846" s="0" t="s">
        <x:v>114</x:v>
      </x:c>
      <x:c r="D4846" s="0" t="s">
        <x:v>115</x:v>
      </x:c>
      <x:c r="E4846" s="0" t="s">
        <x:v>54</x:v>
      </x:c>
      <x:c r="F4846" s="0" t="s">
        <x:v>55</x:v>
      </x:c>
      <x:c r="G4846" s="0" t="s">
        <x:v>80</x:v>
      </x:c>
      <x:c r="H4846" s="0" t="s">
        <x:v>81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479</x:v>
      </x:c>
    </x:row>
    <x:row r="4847" spans="1:14">
      <x:c r="A4847" s="0" t="s">
        <x:v>2</x:v>
      </x:c>
      <x:c r="B4847" s="0" t="s">
        <x:v>4</x:v>
      </x:c>
      <x:c r="C4847" s="0" t="s">
        <x:v>114</x:v>
      </x:c>
      <x:c r="D4847" s="0" t="s">
        <x:v>115</x:v>
      </x:c>
      <x:c r="E4847" s="0" t="s">
        <x:v>54</x:v>
      </x:c>
      <x:c r="F4847" s="0" t="s">
        <x:v>55</x:v>
      </x:c>
      <x:c r="G4847" s="0" t="s">
        <x:v>80</x:v>
      </x:c>
      <x:c r="H4847" s="0" t="s">
        <x:v>81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486</x:v>
      </x:c>
    </x:row>
    <x:row r="4848" spans="1:14">
      <x:c r="A4848" s="0" t="s">
        <x:v>2</x:v>
      </x:c>
      <x:c r="B4848" s="0" t="s">
        <x:v>4</x:v>
      </x:c>
      <x:c r="C4848" s="0" t="s">
        <x:v>114</x:v>
      </x:c>
      <x:c r="D4848" s="0" t="s">
        <x:v>115</x:v>
      </x:c>
      <x:c r="E4848" s="0" t="s">
        <x:v>54</x:v>
      </x:c>
      <x:c r="F4848" s="0" t="s">
        <x:v>55</x:v>
      </x:c>
      <x:c r="G4848" s="0" t="s">
        <x:v>80</x:v>
      </x:c>
      <x:c r="H4848" s="0" t="s">
        <x:v>81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164</x:v>
      </x:c>
    </x:row>
    <x:row r="4849" spans="1:14">
      <x:c r="A4849" s="0" t="s">
        <x:v>2</x:v>
      </x:c>
      <x:c r="B4849" s="0" t="s">
        <x:v>4</x:v>
      </x:c>
      <x:c r="C4849" s="0" t="s">
        <x:v>114</x:v>
      </x:c>
      <x:c r="D4849" s="0" t="s">
        <x:v>115</x:v>
      </x:c>
      <x:c r="E4849" s="0" t="s">
        <x:v>54</x:v>
      </x:c>
      <x:c r="F4849" s="0" t="s">
        <x:v>55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239</x:v>
      </x:c>
    </x:row>
    <x:row r="4850" spans="1:14">
      <x:c r="A4850" s="0" t="s">
        <x:v>2</x:v>
      </x:c>
      <x:c r="B4850" s="0" t="s">
        <x:v>4</x:v>
      </x:c>
      <x:c r="C4850" s="0" t="s">
        <x:v>114</x:v>
      </x:c>
      <x:c r="D4850" s="0" t="s">
        <x:v>115</x:v>
      </x:c>
      <x:c r="E4850" s="0" t="s">
        <x:v>54</x:v>
      </x:c>
      <x:c r="F4850" s="0" t="s">
        <x:v>55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851</x:v>
      </x:c>
    </x:row>
    <x:row r="4851" spans="1:14">
      <x:c r="A4851" s="0" t="s">
        <x:v>2</x:v>
      </x:c>
      <x:c r="B4851" s="0" t="s">
        <x:v>4</x:v>
      </x:c>
      <x:c r="C4851" s="0" t="s">
        <x:v>114</x:v>
      </x:c>
      <x:c r="D4851" s="0" t="s">
        <x:v>115</x:v>
      </x:c>
      <x:c r="E4851" s="0" t="s">
        <x:v>54</x:v>
      </x:c>
      <x:c r="F4851" s="0" t="s">
        <x:v>55</x:v>
      </x:c>
      <x:c r="G4851" s="0" t="s">
        <x:v>82</x:v>
      </x:c>
      <x:c r="H4851" s="0" t="s">
        <x:v>83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1140</x:v>
      </x:c>
    </x:row>
    <x:row r="4852" spans="1:14">
      <x:c r="A4852" s="0" t="s">
        <x:v>2</x:v>
      </x:c>
      <x:c r="B4852" s="0" t="s">
        <x:v>4</x:v>
      </x:c>
      <x:c r="C4852" s="0" t="s">
        <x:v>114</x:v>
      </x:c>
      <x:c r="D4852" s="0" t="s">
        <x:v>115</x:v>
      </x:c>
      <x:c r="E4852" s="0" t="s">
        <x:v>54</x:v>
      </x:c>
      <x:c r="F4852" s="0" t="s">
        <x:v>55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252</x:v>
      </x:c>
    </x:row>
    <x:row r="4853" spans="1:14">
      <x:c r="A4853" s="0" t="s">
        <x:v>2</x:v>
      </x:c>
      <x:c r="B4853" s="0" t="s">
        <x:v>4</x:v>
      </x:c>
      <x:c r="C4853" s="0" t="s">
        <x:v>114</x:v>
      </x:c>
      <x:c r="D4853" s="0" t="s">
        <x:v>115</x:v>
      </x:c>
      <x:c r="E4853" s="0" t="s">
        <x:v>54</x:v>
      </x:c>
      <x:c r="F4853" s="0" t="s">
        <x:v>55</x:v>
      </x:c>
      <x:c r="G4853" s="0" t="s">
        <x:v>82</x:v>
      </x:c>
      <x:c r="H4853" s="0" t="s">
        <x:v>83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336</x:v>
      </x:c>
    </x:row>
    <x:row r="4854" spans="1:14">
      <x:c r="A4854" s="0" t="s">
        <x:v>2</x:v>
      </x:c>
      <x:c r="B4854" s="0" t="s">
        <x:v>4</x:v>
      </x:c>
      <x:c r="C4854" s="0" t="s">
        <x:v>114</x:v>
      </x:c>
      <x:c r="D4854" s="0" t="s">
        <x:v>115</x:v>
      </x:c>
      <x:c r="E4854" s="0" t="s">
        <x:v>54</x:v>
      </x:c>
      <x:c r="F4854" s="0" t="s">
        <x:v>55</x:v>
      </x:c>
      <x:c r="G4854" s="0" t="s">
        <x:v>82</x:v>
      </x:c>
      <x:c r="H4854" s="0" t="s">
        <x:v>83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123</x:v>
      </x:c>
    </x:row>
    <x:row r="4855" spans="1:14">
      <x:c r="A4855" s="0" t="s">
        <x:v>2</x:v>
      </x:c>
      <x:c r="B4855" s="0" t="s">
        <x:v>4</x:v>
      </x:c>
      <x:c r="C4855" s="0" t="s">
        <x:v>114</x:v>
      </x:c>
      <x:c r="D4855" s="0" t="s">
        <x:v>115</x:v>
      </x:c>
      <x:c r="E4855" s="0" t="s">
        <x:v>54</x:v>
      </x:c>
      <x:c r="F4855" s="0" t="s">
        <x:v>55</x:v>
      </x:c>
      <x:c r="G4855" s="0" t="s">
        <x:v>82</x:v>
      </x:c>
      <x:c r="H4855" s="0" t="s">
        <x:v>83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178</x:v>
      </x:c>
    </x:row>
    <x:row r="4856" spans="1:14">
      <x:c r="A4856" s="0" t="s">
        <x:v>2</x:v>
      </x:c>
      <x:c r="B4856" s="0" t="s">
        <x:v>4</x:v>
      </x:c>
      <x:c r="C4856" s="0" t="s">
        <x:v>114</x:v>
      </x:c>
      <x:c r="D4856" s="0" t="s">
        <x:v>115</x:v>
      </x:c>
      <x:c r="E4856" s="0" t="s">
        <x:v>54</x:v>
      </x:c>
      <x:c r="F4856" s="0" t="s">
        <x:v>55</x:v>
      </x:c>
      <x:c r="G4856" s="0" t="s">
        <x:v>82</x:v>
      </x:c>
      <x:c r="H4856" s="0" t="s">
        <x:v>83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114</x:v>
      </x:c>
      <x:c r="D4857" s="0" t="s">
        <x:v>115</x:v>
      </x:c>
      <x:c r="E4857" s="0" t="s">
        <x:v>54</x:v>
      </x:c>
      <x:c r="F4857" s="0" t="s">
        <x:v>55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90</x:v>
      </x:c>
    </x:row>
    <x:row r="4858" spans="1:14">
      <x:c r="A4858" s="0" t="s">
        <x:v>2</x:v>
      </x:c>
      <x:c r="B4858" s="0" t="s">
        <x:v>4</x:v>
      </x:c>
      <x:c r="C4858" s="0" t="s">
        <x:v>114</x:v>
      </x:c>
      <x:c r="D4858" s="0" t="s">
        <x:v>115</x:v>
      </x:c>
      <x:c r="E4858" s="0" t="s">
        <x:v>54</x:v>
      </x:c>
      <x:c r="F4858" s="0" t="s">
        <x:v>55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302</x:v>
      </x:c>
    </x:row>
    <x:row r="4859" spans="1:14">
      <x:c r="A4859" s="0" t="s">
        <x:v>2</x:v>
      </x:c>
      <x:c r="B4859" s="0" t="s">
        <x:v>4</x:v>
      </x:c>
      <x:c r="C4859" s="0" t="s">
        <x:v>114</x:v>
      </x:c>
      <x:c r="D4859" s="0" t="s">
        <x:v>115</x:v>
      </x:c>
      <x:c r="E4859" s="0" t="s">
        <x:v>54</x:v>
      </x:c>
      <x:c r="F4859" s="0" t="s">
        <x:v>55</x:v>
      </x:c>
      <x:c r="G4859" s="0" t="s">
        <x:v>82</x:v>
      </x:c>
      <x:c r="H4859" s="0" t="s">
        <x:v>83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364</x:v>
      </x:c>
    </x:row>
    <x:row r="4860" spans="1:14">
      <x:c r="A4860" s="0" t="s">
        <x:v>2</x:v>
      </x:c>
      <x:c r="B4860" s="0" t="s">
        <x:v>4</x:v>
      </x:c>
      <x:c r="C4860" s="0" t="s">
        <x:v>114</x:v>
      </x:c>
      <x:c r="D4860" s="0" t="s">
        <x:v>115</x:v>
      </x:c>
      <x:c r="E4860" s="0" t="s">
        <x:v>54</x:v>
      </x:c>
      <x:c r="F4860" s="0" t="s">
        <x:v>55</x:v>
      </x:c>
      <x:c r="G4860" s="0" t="s">
        <x:v>82</x:v>
      </x:c>
      <x:c r="H4860" s="0" t="s">
        <x:v>83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117</x:v>
      </x:c>
    </x:row>
    <x:row r="4861" spans="1:14">
      <x:c r="A4861" s="0" t="s">
        <x:v>2</x:v>
      </x:c>
      <x:c r="B4861" s="0" t="s">
        <x:v>4</x:v>
      </x:c>
      <x:c r="C4861" s="0" t="s">
        <x:v>114</x:v>
      </x:c>
      <x:c r="D4861" s="0" t="s">
        <x:v>115</x:v>
      </x:c>
      <x:c r="E4861" s="0" t="s">
        <x:v>54</x:v>
      </x:c>
      <x:c r="F4861" s="0" t="s">
        <x:v>55</x:v>
      </x:c>
      <x:c r="G4861" s="0" t="s">
        <x:v>82</x:v>
      </x:c>
      <x:c r="H4861" s="0" t="s">
        <x:v>83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172</x:v>
      </x:c>
    </x:row>
    <x:row r="4862" spans="1:14">
      <x:c r="A4862" s="0" t="s">
        <x:v>2</x:v>
      </x:c>
      <x:c r="B4862" s="0" t="s">
        <x:v>4</x:v>
      </x:c>
      <x:c r="C4862" s="0" t="s">
        <x:v>114</x:v>
      </x:c>
      <x:c r="D4862" s="0" t="s">
        <x:v>115</x:v>
      </x:c>
      <x:c r="E4862" s="0" t="s">
        <x:v>54</x:v>
      </x:c>
      <x:c r="F4862" s="0" t="s">
        <x:v>55</x:v>
      </x:c>
      <x:c r="G4862" s="0" t="s">
        <x:v>84</x:v>
      </x:c>
      <x:c r="H4862" s="0" t="s">
        <x:v>85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2469</x:v>
      </x:c>
    </x:row>
    <x:row r="4863" spans="1:14">
      <x:c r="A4863" s="0" t="s">
        <x:v>2</x:v>
      </x:c>
      <x:c r="B4863" s="0" t="s">
        <x:v>4</x:v>
      </x:c>
      <x:c r="C4863" s="0" t="s">
        <x:v>114</x:v>
      </x:c>
      <x:c r="D4863" s="0" t="s">
        <x:v>115</x:v>
      </x:c>
      <x:c r="E4863" s="0" t="s">
        <x:v>54</x:v>
      </x:c>
      <x:c r="F4863" s="0" t="s">
        <x:v>55</x:v>
      </x:c>
      <x:c r="G4863" s="0" t="s">
        <x:v>84</x:v>
      </x:c>
      <x:c r="H4863" s="0" t="s">
        <x:v>85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2364</x:v>
      </x:c>
    </x:row>
    <x:row r="4864" spans="1:14">
      <x:c r="A4864" s="0" t="s">
        <x:v>2</x:v>
      </x:c>
      <x:c r="B4864" s="0" t="s">
        <x:v>4</x:v>
      </x:c>
      <x:c r="C4864" s="0" t="s">
        <x:v>114</x:v>
      </x:c>
      <x:c r="D4864" s="0" t="s">
        <x:v>115</x:v>
      </x:c>
      <x:c r="E4864" s="0" t="s">
        <x:v>54</x:v>
      </x:c>
      <x:c r="F4864" s="0" t="s">
        <x:v>55</x:v>
      </x:c>
      <x:c r="G4864" s="0" t="s">
        <x:v>84</x:v>
      </x:c>
      <x:c r="H4864" s="0" t="s">
        <x:v>85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711</x:v>
      </x:c>
    </x:row>
    <x:row r="4865" spans="1:14">
      <x:c r="A4865" s="0" t="s">
        <x:v>2</x:v>
      </x:c>
      <x:c r="B4865" s="0" t="s">
        <x:v>4</x:v>
      </x:c>
      <x:c r="C4865" s="0" t="s">
        <x:v>114</x:v>
      </x:c>
      <x:c r="D4865" s="0" t="s">
        <x:v>115</x:v>
      </x:c>
      <x:c r="E4865" s="0" t="s">
        <x:v>54</x:v>
      </x:c>
      <x:c r="F4865" s="0" t="s">
        <x:v>55</x:v>
      </x:c>
      <x:c r="G4865" s="0" t="s">
        <x:v>84</x:v>
      </x:c>
      <x:c r="H4865" s="0" t="s">
        <x:v>85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664</x:v>
      </x:c>
    </x:row>
    <x:row r="4866" spans="1:14">
      <x:c r="A4866" s="0" t="s">
        <x:v>2</x:v>
      </x:c>
      <x:c r="B4866" s="0" t="s">
        <x:v>4</x:v>
      </x:c>
      <x:c r="C4866" s="0" t="s">
        <x:v>114</x:v>
      </x:c>
      <x:c r="D4866" s="0" t="s">
        <x:v>115</x:v>
      </x:c>
      <x:c r="E4866" s="0" t="s">
        <x:v>54</x:v>
      </x:c>
      <x:c r="F4866" s="0" t="s">
        <x:v>55</x:v>
      </x:c>
      <x:c r="G4866" s="0" t="s">
        <x:v>84</x:v>
      </x:c>
      <x:c r="H4866" s="0" t="s">
        <x:v>85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319</x:v>
      </x:c>
    </x:row>
    <x:row r="4867" spans="1:14">
      <x:c r="A4867" s="0" t="s">
        <x:v>2</x:v>
      </x:c>
      <x:c r="B4867" s="0" t="s">
        <x:v>4</x:v>
      </x:c>
      <x:c r="C4867" s="0" t="s">
        <x:v>114</x:v>
      </x:c>
      <x:c r="D4867" s="0" t="s">
        <x:v>115</x:v>
      </x:c>
      <x:c r="E4867" s="0" t="s">
        <x:v>54</x:v>
      </x:c>
      <x:c r="F4867" s="0" t="s">
        <x:v>55</x:v>
      </x:c>
      <x:c r="G4867" s="0" t="s">
        <x:v>84</x:v>
      </x:c>
      <x:c r="H4867" s="0" t="s">
        <x:v>85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358</x:v>
      </x:c>
    </x:row>
    <x:row r="4868" spans="1:14">
      <x:c r="A4868" s="0" t="s">
        <x:v>2</x:v>
      </x:c>
      <x:c r="B4868" s="0" t="s">
        <x:v>4</x:v>
      </x:c>
      <x:c r="C4868" s="0" t="s">
        <x:v>114</x:v>
      </x:c>
      <x:c r="D4868" s="0" t="s">
        <x:v>115</x:v>
      </x:c>
      <x:c r="E4868" s="0" t="s">
        <x:v>54</x:v>
      </x:c>
      <x:c r="F4868" s="0" t="s">
        <x:v>55</x:v>
      </x:c>
      <x:c r="G4868" s="0" t="s">
        <x:v>84</x:v>
      </x:c>
      <x:c r="H4868" s="0" t="s">
        <x:v>85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209</x:v>
      </x:c>
    </x:row>
    <x:row r="4869" spans="1:14">
      <x:c r="A4869" s="0" t="s">
        <x:v>2</x:v>
      </x:c>
      <x:c r="B4869" s="0" t="s">
        <x:v>4</x:v>
      </x:c>
      <x:c r="C4869" s="0" t="s">
        <x:v>114</x:v>
      </x:c>
      <x:c r="D4869" s="0" t="s">
        <x:v>115</x:v>
      </x:c>
      <x:c r="E4869" s="0" t="s">
        <x:v>54</x:v>
      </x:c>
      <x:c r="F4869" s="0" t="s">
        <x:v>55</x:v>
      </x:c>
      <x:c r="G4869" s="0" t="s">
        <x:v>84</x:v>
      </x:c>
      <x:c r="H4869" s="0" t="s">
        <x:v>85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208</x:v>
      </x:c>
    </x:row>
    <x:row r="4870" spans="1:14">
      <x:c r="A4870" s="0" t="s">
        <x:v>2</x:v>
      </x:c>
      <x:c r="B4870" s="0" t="s">
        <x:v>4</x:v>
      </x:c>
      <x:c r="C4870" s="0" t="s">
        <x:v>114</x:v>
      </x:c>
      <x:c r="D4870" s="0" t="s">
        <x:v>115</x:v>
      </x:c>
      <x:c r="E4870" s="0" t="s">
        <x:v>54</x:v>
      </x:c>
      <x:c r="F4870" s="0" t="s">
        <x:v>55</x:v>
      </x:c>
      <x:c r="G4870" s="0" t="s">
        <x:v>84</x:v>
      </x:c>
      <x:c r="H4870" s="0" t="s">
        <x:v>85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839</x:v>
      </x:c>
    </x:row>
    <x:row r="4871" spans="1:14">
      <x:c r="A4871" s="0" t="s">
        <x:v>2</x:v>
      </x:c>
      <x:c r="B4871" s="0" t="s">
        <x:v>4</x:v>
      </x:c>
      <x:c r="C4871" s="0" t="s">
        <x:v>114</x:v>
      </x:c>
      <x:c r="D4871" s="0" t="s">
        <x:v>115</x:v>
      </x:c>
      <x:c r="E4871" s="0" t="s">
        <x:v>54</x:v>
      </x:c>
      <x:c r="F4871" s="0" t="s">
        <x:v>55</x:v>
      </x:c>
      <x:c r="G4871" s="0" t="s">
        <x:v>84</x:v>
      </x:c>
      <x:c r="H4871" s="0" t="s">
        <x:v>85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751</x:v>
      </x:c>
    </x:row>
    <x:row r="4872" spans="1:14">
      <x:c r="A4872" s="0" t="s">
        <x:v>2</x:v>
      </x:c>
      <x:c r="B4872" s="0" t="s">
        <x:v>4</x:v>
      </x:c>
      <x:c r="C4872" s="0" t="s">
        <x:v>114</x:v>
      </x:c>
      <x:c r="D4872" s="0" t="s">
        <x:v>115</x:v>
      </x:c>
      <x:c r="E4872" s="0" t="s">
        <x:v>54</x:v>
      </x:c>
      <x:c r="F4872" s="0" t="s">
        <x:v>55</x:v>
      </x:c>
      <x:c r="G4872" s="0" t="s">
        <x:v>84</x:v>
      </x:c>
      <x:c r="H4872" s="0" t="s">
        <x:v>85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391</x:v>
      </x:c>
    </x:row>
    <x:row r="4873" spans="1:14">
      <x:c r="A4873" s="0" t="s">
        <x:v>2</x:v>
      </x:c>
      <x:c r="B4873" s="0" t="s">
        <x:v>4</x:v>
      </x:c>
      <x:c r="C4873" s="0" t="s">
        <x:v>114</x:v>
      </x:c>
      <x:c r="D4873" s="0" t="s">
        <x:v>115</x:v>
      </x:c>
      <x:c r="E4873" s="0" t="s">
        <x:v>54</x:v>
      </x:c>
      <x:c r="F4873" s="0" t="s">
        <x:v>55</x:v>
      </x:c>
      <x:c r="G4873" s="0" t="s">
        <x:v>84</x:v>
      </x:c>
      <x:c r="H4873" s="0" t="s">
        <x:v>85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383</x:v>
      </x:c>
    </x:row>
    <x:row r="4874" spans="1:14">
      <x:c r="A4874" s="0" t="s">
        <x:v>2</x:v>
      </x:c>
      <x:c r="B4874" s="0" t="s">
        <x:v>4</x:v>
      </x:c>
      <x:c r="C4874" s="0" t="s">
        <x:v>114</x:v>
      </x:c>
      <x:c r="D4874" s="0" t="s">
        <x:v>115</x:v>
      </x:c>
      <x:c r="E4874" s="0" t="s">
        <x:v>54</x:v>
      </x:c>
      <x:c r="F4874" s="0" t="s">
        <x:v>55</x:v>
      </x:c>
      <x:c r="G4874" s="0" t="s">
        <x:v>86</x:v>
      </x:c>
      <x:c r="H4874" s="0" t="s">
        <x:v>87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209</x:v>
      </x:c>
    </x:row>
    <x:row r="4875" spans="1:14">
      <x:c r="A4875" s="0" t="s">
        <x:v>2</x:v>
      </x:c>
      <x:c r="B4875" s="0" t="s">
        <x:v>4</x:v>
      </x:c>
      <x:c r="C4875" s="0" t="s">
        <x:v>114</x:v>
      </x:c>
      <x:c r="D4875" s="0" t="s">
        <x:v>115</x:v>
      </x:c>
      <x:c r="E4875" s="0" t="s">
        <x:v>54</x:v>
      </x:c>
      <x:c r="F4875" s="0" t="s">
        <x:v>55</x:v>
      </x:c>
      <x:c r="G4875" s="0" t="s">
        <x:v>86</x:v>
      </x:c>
      <x:c r="H4875" s="0" t="s">
        <x:v>87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174</x:v>
      </x:c>
    </x:row>
    <x:row r="4876" spans="1:14">
      <x:c r="A4876" s="0" t="s">
        <x:v>2</x:v>
      </x:c>
      <x:c r="B4876" s="0" t="s">
        <x:v>4</x:v>
      </x:c>
      <x:c r="C4876" s="0" t="s">
        <x:v>114</x:v>
      </x:c>
      <x:c r="D4876" s="0" t="s">
        <x:v>115</x:v>
      </x:c>
      <x:c r="E4876" s="0" t="s">
        <x:v>54</x:v>
      </x:c>
      <x:c r="F4876" s="0" t="s">
        <x:v>55</x:v>
      </x:c>
      <x:c r="G4876" s="0" t="s">
        <x:v>86</x:v>
      </x:c>
      <x:c r="H4876" s="0" t="s">
        <x:v>87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57</x:v>
      </x:c>
    </x:row>
    <x:row r="4877" spans="1:14">
      <x:c r="A4877" s="0" t="s">
        <x:v>2</x:v>
      </x:c>
      <x:c r="B4877" s="0" t="s">
        <x:v>4</x:v>
      </x:c>
      <x:c r="C4877" s="0" t="s">
        <x:v>114</x:v>
      </x:c>
      <x:c r="D4877" s="0" t="s">
        <x:v>115</x:v>
      </x:c>
      <x:c r="E4877" s="0" t="s">
        <x:v>54</x:v>
      </x:c>
      <x:c r="F4877" s="0" t="s">
        <x:v>55</x:v>
      </x:c>
      <x:c r="G4877" s="0" t="s">
        <x:v>86</x:v>
      </x:c>
      <x:c r="H4877" s="0" t="s">
        <x:v>87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42</x:v>
      </x:c>
    </x:row>
    <x:row r="4878" spans="1:14">
      <x:c r="A4878" s="0" t="s">
        <x:v>2</x:v>
      </x:c>
      <x:c r="B4878" s="0" t="s">
        <x:v>4</x:v>
      </x:c>
      <x:c r="C4878" s="0" t="s">
        <x:v>114</x:v>
      </x:c>
      <x:c r="D4878" s="0" t="s">
        <x:v>115</x:v>
      </x:c>
      <x:c r="E4878" s="0" t="s">
        <x:v>54</x:v>
      </x:c>
      <x:c r="F4878" s="0" t="s">
        <x:v>55</x:v>
      </x:c>
      <x:c r="G4878" s="0" t="s">
        <x:v>86</x:v>
      </x:c>
      <x:c r="H4878" s="0" t="s">
        <x:v>87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114</x:v>
      </x:c>
      <x:c r="D4879" s="0" t="s">
        <x:v>115</x:v>
      </x:c>
      <x:c r="E4879" s="0" t="s">
        <x:v>54</x:v>
      </x:c>
      <x:c r="F4879" s="0" t="s">
        <x:v>55</x:v>
      </x:c>
      <x:c r="G4879" s="0" t="s">
        <x:v>86</x:v>
      </x:c>
      <x:c r="H4879" s="0" t="s">
        <x:v>87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114</x:v>
      </x:c>
      <x:c r="D4880" s="0" t="s">
        <x:v>115</x:v>
      </x:c>
      <x:c r="E4880" s="0" t="s">
        <x:v>54</x:v>
      </x:c>
      <x:c r="F4880" s="0" t="s">
        <x:v>55</x:v>
      </x:c>
      <x:c r="G4880" s="0" t="s">
        <x:v>86</x:v>
      </x:c>
      <x:c r="H4880" s="0" t="s">
        <x:v>87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114</x:v>
      </x:c>
      <x:c r="D4881" s="0" t="s">
        <x:v>115</x:v>
      </x:c>
      <x:c r="E4881" s="0" t="s">
        <x:v>54</x:v>
      </x:c>
      <x:c r="F4881" s="0" t="s">
        <x:v>55</x:v>
      </x:c>
      <x:c r="G4881" s="0" t="s">
        <x:v>86</x:v>
      </x:c>
      <x:c r="H4881" s="0" t="s">
        <x:v>87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114</x:v>
      </x:c>
      <x:c r="D4882" s="0" t="s">
        <x:v>115</x:v>
      </x:c>
      <x:c r="E4882" s="0" t="s">
        <x:v>54</x:v>
      </x:c>
      <x:c r="F4882" s="0" t="s">
        <x:v>55</x:v>
      </x:c>
      <x:c r="G4882" s="0" t="s">
        <x:v>86</x:v>
      </x:c>
      <x:c r="H4882" s="0" t="s">
        <x:v>87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75</x:v>
      </x:c>
    </x:row>
    <x:row r="4883" spans="1:14">
      <x:c r="A4883" s="0" t="s">
        <x:v>2</x:v>
      </x:c>
      <x:c r="B4883" s="0" t="s">
        <x:v>4</x:v>
      </x:c>
      <x:c r="C4883" s="0" t="s">
        <x:v>114</x:v>
      </x:c>
      <x:c r="D4883" s="0" t="s">
        <x:v>115</x:v>
      </x:c>
      <x:c r="E4883" s="0" t="s">
        <x:v>54</x:v>
      </x:c>
      <x:c r="F4883" s="0" t="s">
        <x:v>55</x:v>
      </x:c>
      <x:c r="G4883" s="0" t="s">
        <x:v>86</x:v>
      </x:c>
      <x:c r="H4883" s="0" t="s">
        <x:v>87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57</x:v>
      </x:c>
    </x:row>
    <x:row r="4884" spans="1:14">
      <x:c r="A4884" s="0" t="s">
        <x:v>2</x:v>
      </x:c>
      <x:c r="B4884" s="0" t="s">
        <x:v>4</x:v>
      </x:c>
      <x:c r="C4884" s="0" t="s">
        <x:v>114</x:v>
      </x:c>
      <x:c r="D4884" s="0" t="s">
        <x:v>115</x:v>
      </x:c>
      <x:c r="E4884" s="0" t="s">
        <x:v>54</x:v>
      </x:c>
      <x:c r="F4884" s="0" t="s">
        <x:v>55</x:v>
      </x:c>
      <x:c r="G4884" s="0" t="s">
        <x:v>86</x:v>
      </x:c>
      <x:c r="H4884" s="0" t="s">
        <x:v>87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35</x:v>
      </x:c>
    </x:row>
    <x:row r="4885" spans="1:14">
      <x:c r="A4885" s="0" t="s">
        <x:v>2</x:v>
      </x:c>
      <x:c r="B4885" s="0" t="s">
        <x:v>4</x:v>
      </x:c>
      <x:c r="C4885" s="0" t="s">
        <x:v>114</x:v>
      </x:c>
      <x:c r="D4885" s="0" t="s">
        <x:v>115</x:v>
      </x:c>
      <x:c r="E4885" s="0" t="s">
        <x:v>54</x:v>
      </x:c>
      <x:c r="F4885" s="0" t="s">
        <x:v>55</x:v>
      </x:c>
      <x:c r="G4885" s="0" t="s">
        <x:v>86</x:v>
      </x:c>
      <x:c r="H4885" s="0" t="s">
        <x:v>87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37</x:v>
      </x:c>
    </x:row>
    <x:row r="4886" spans="1:14">
      <x:c r="A4886" s="0" t="s">
        <x:v>2</x:v>
      </x:c>
      <x:c r="B4886" s="0" t="s">
        <x:v>4</x:v>
      </x:c>
      <x:c r="C4886" s="0" t="s">
        <x:v>114</x:v>
      </x:c>
      <x:c r="D4886" s="0" t="s">
        <x:v>115</x:v>
      </x:c>
      <x:c r="E4886" s="0" t="s">
        <x:v>54</x:v>
      </x:c>
      <x:c r="F4886" s="0" t="s">
        <x:v>55</x:v>
      </x:c>
      <x:c r="G4886" s="0" t="s">
        <x:v>88</x:v>
      </x:c>
      <x:c r="H4886" s="0" t="s">
        <x:v>89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5405</x:v>
      </x:c>
    </x:row>
    <x:row r="4887" spans="1:14">
      <x:c r="A4887" s="0" t="s">
        <x:v>2</x:v>
      </x:c>
      <x:c r="B4887" s="0" t="s">
        <x:v>4</x:v>
      </x:c>
      <x:c r="C4887" s="0" t="s">
        <x:v>114</x:v>
      </x:c>
      <x:c r="D4887" s="0" t="s">
        <x:v>115</x:v>
      </x:c>
      <x:c r="E4887" s="0" t="s">
        <x:v>54</x:v>
      </x:c>
      <x:c r="F4887" s="0" t="s">
        <x:v>55</x:v>
      </x:c>
      <x:c r="G4887" s="0" t="s">
        <x:v>88</x:v>
      </x:c>
      <x:c r="H4887" s="0" t="s">
        <x:v>89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5612</x:v>
      </x:c>
    </x:row>
    <x:row r="4888" spans="1:14">
      <x:c r="A4888" s="0" t="s">
        <x:v>2</x:v>
      </x:c>
      <x:c r="B4888" s="0" t="s">
        <x:v>4</x:v>
      </x:c>
      <x:c r="C4888" s="0" t="s">
        <x:v>114</x:v>
      </x:c>
      <x:c r="D4888" s="0" t="s">
        <x:v>115</x:v>
      </x:c>
      <x:c r="E4888" s="0" t="s">
        <x:v>54</x:v>
      </x:c>
      <x:c r="F4888" s="0" t="s">
        <x:v>55</x:v>
      </x:c>
      <x:c r="G4888" s="0" t="s">
        <x:v>88</x:v>
      </x:c>
      <x:c r="H4888" s="0" t="s">
        <x:v>89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1167</x:v>
      </x:c>
    </x:row>
    <x:row r="4889" spans="1:14">
      <x:c r="A4889" s="0" t="s">
        <x:v>2</x:v>
      </x:c>
      <x:c r="B4889" s="0" t="s">
        <x:v>4</x:v>
      </x:c>
      <x:c r="C4889" s="0" t="s">
        <x:v>114</x:v>
      </x:c>
      <x:c r="D4889" s="0" t="s">
        <x:v>115</x:v>
      </x:c>
      <x:c r="E4889" s="0" t="s">
        <x:v>54</x:v>
      </x:c>
      <x:c r="F4889" s="0" t="s">
        <x:v>55</x:v>
      </x:c>
      <x:c r="G4889" s="0" t="s">
        <x:v>88</x:v>
      </x:c>
      <x:c r="H4889" s="0" t="s">
        <x:v>89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1272</x:v>
      </x:c>
    </x:row>
    <x:row r="4890" spans="1:14">
      <x:c r="A4890" s="0" t="s">
        <x:v>2</x:v>
      </x:c>
      <x:c r="B4890" s="0" t="s">
        <x:v>4</x:v>
      </x:c>
      <x:c r="C4890" s="0" t="s">
        <x:v>114</x:v>
      </x:c>
      <x:c r="D4890" s="0" t="s">
        <x:v>115</x:v>
      </x:c>
      <x:c r="E4890" s="0" t="s">
        <x:v>54</x:v>
      </x:c>
      <x:c r="F4890" s="0" t="s">
        <x:v>55</x:v>
      </x:c>
      <x:c r="G4890" s="0" t="s">
        <x:v>88</x:v>
      </x:c>
      <x:c r="H4890" s="0" t="s">
        <x:v>89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713</x:v>
      </x:c>
    </x:row>
    <x:row r="4891" spans="1:14">
      <x:c r="A4891" s="0" t="s">
        <x:v>2</x:v>
      </x:c>
      <x:c r="B4891" s="0" t="s">
        <x:v>4</x:v>
      </x:c>
      <x:c r="C4891" s="0" t="s">
        <x:v>114</x:v>
      </x:c>
      <x:c r="D4891" s="0" t="s">
        <x:v>115</x:v>
      </x:c>
      <x:c r="E4891" s="0" t="s">
        <x:v>54</x:v>
      </x:c>
      <x:c r="F4891" s="0" t="s">
        <x:v>55</x:v>
      </x:c>
      <x:c r="G4891" s="0" t="s">
        <x:v>88</x:v>
      </x:c>
      <x:c r="H4891" s="0" t="s">
        <x:v>89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753</x:v>
      </x:c>
    </x:row>
    <x:row r="4892" spans="1:14">
      <x:c r="A4892" s="0" t="s">
        <x:v>2</x:v>
      </x:c>
      <x:c r="B4892" s="0" t="s">
        <x:v>4</x:v>
      </x:c>
      <x:c r="C4892" s="0" t="s">
        <x:v>114</x:v>
      </x:c>
      <x:c r="D4892" s="0" t="s">
        <x:v>115</x:v>
      </x:c>
      <x:c r="E4892" s="0" t="s">
        <x:v>54</x:v>
      </x:c>
      <x:c r="F4892" s="0" t="s">
        <x:v>55</x:v>
      </x:c>
      <x:c r="G4892" s="0" t="s">
        <x:v>88</x:v>
      </x:c>
      <x:c r="H4892" s="0" t="s">
        <x:v>89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331</x:v>
      </x:c>
    </x:row>
    <x:row r="4893" spans="1:14">
      <x:c r="A4893" s="0" t="s">
        <x:v>2</x:v>
      </x:c>
      <x:c r="B4893" s="0" t="s">
        <x:v>4</x:v>
      </x:c>
      <x:c r="C4893" s="0" t="s">
        <x:v>114</x:v>
      </x:c>
      <x:c r="D4893" s="0" t="s">
        <x:v>115</x:v>
      </x:c>
      <x:c r="E4893" s="0" t="s">
        <x:v>54</x:v>
      </x:c>
      <x:c r="F4893" s="0" t="s">
        <x:v>55</x:v>
      </x:c>
      <x:c r="G4893" s="0" t="s">
        <x:v>88</x:v>
      </x:c>
      <x:c r="H4893" s="0" t="s">
        <x:v>89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341</x:v>
      </x:c>
    </x:row>
    <x:row r="4894" spans="1:14">
      <x:c r="A4894" s="0" t="s">
        <x:v>2</x:v>
      </x:c>
      <x:c r="B4894" s="0" t="s">
        <x:v>4</x:v>
      </x:c>
      <x:c r="C4894" s="0" t="s">
        <x:v>114</x:v>
      </x:c>
      <x:c r="D4894" s="0" t="s">
        <x:v>115</x:v>
      </x:c>
      <x:c r="E4894" s="0" t="s">
        <x:v>54</x:v>
      </x:c>
      <x:c r="F4894" s="0" t="s">
        <x:v>55</x:v>
      </x:c>
      <x:c r="G4894" s="0" t="s">
        <x:v>88</x:v>
      </x:c>
      <x:c r="H4894" s="0" t="s">
        <x:v>89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1922</x:v>
      </x:c>
    </x:row>
    <x:row r="4895" spans="1:14">
      <x:c r="A4895" s="0" t="s">
        <x:v>2</x:v>
      </x:c>
      <x:c r="B4895" s="0" t="s">
        <x:v>4</x:v>
      </x:c>
      <x:c r="C4895" s="0" t="s">
        <x:v>114</x:v>
      </x:c>
      <x:c r="D4895" s="0" t="s">
        <x:v>115</x:v>
      </x:c>
      <x:c r="E4895" s="0" t="s">
        <x:v>54</x:v>
      </x:c>
      <x:c r="F4895" s="0" t="s">
        <x:v>55</x:v>
      </x:c>
      <x:c r="G4895" s="0" t="s">
        <x:v>88</x:v>
      </x:c>
      <x:c r="H4895" s="0" t="s">
        <x:v>89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1777</x:v>
      </x:c>
    </x:row>
    <x:row r="4896" spans="1:14">
      <x:c r="A4896" s="0" t="s">
        <x:v>2</x:v>
      </x:c>
      <x:c r="B4896" s="0" t="s">
        <x:v>4</x:v>
      </x:c>
      <x:c r="C4896" s="0" t="s">
        <x:v>114</x:v>
      </x:c>
      <x:c r="D4896" s="0" t="s">
        <x:v>115</x:v>
      </x:c>
      <x:c r="E4896" s="0" t="s">
        <x:v>54</x:v>
      </x:c>
      <x:c r="F4896" s="0" t="s">
        <x:v>55</x:v>
      </x:c>
      <x:c r="G4896" s="0" t="s">
        <x:v>88</x:v>
      </x:c>
      <x:c r="H4896" s="0" t="s">
        <x:v>89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1272</x:v>
      </x:c>
    </x:row>
    <x:row r="4897" spans="1:14">
      <x:c r="A4897" s="0" t="s">
        <x:v>2</x:v>
      </x:c>
      <x:c r="B4897" s="0" t="s">
        <x:v>4</x:v>
      </x:c>
      <x:c r="C4897" s="0" t="s">
        <x:v>114</x:v>
      </x:c>
      <x:c r="D4897" s="0" t="s">
        <x:v>115</x:v>
      </x:c>
      <x:c r="E4897" s="0" t="s">
        <x:v>54</x:v>
      </x:c>
      <x:c r="F4897" s="0" t="s">
        <x:v>55</x:v>
      </x:c>
      <x:c r="G4897" s="0" t="s">
        <x:v>88</x:v>
      </x:c>
      <x:c r="H4897" s="0" t="s">
        <x:v>89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1469</x:v>
      </x:c>
    </x:row>
    <x:row r="4898" spans="1:14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90</x:v>
      </x:c>
      <x:c r="F4898" s="0" t="s">
        <x:v>91</x:v>
      </x:c>
      <x:c r="G4898" s="0" t="s">
        <x:v>54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10143</x:v>
      </x:c>
    </x:row>
    <x:row r="4899" spans="1:14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90</x:v>
      </x:c>
      <x:c r="F4899" s="0" t="s">
        <x:v>91</x:v>
      </x:c>
      <x:c r="G4899" s="0" t="s">
        <x:v>54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12588</x:v>
      </x:c>
    </x:row>
    <x:row r="4900" spans="1:14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90</x:v>
      </x:c>
      <x:c r="F4900" s="0" t="s">
        <x:v>91</x:v>
      </x:c>
      <x:c r="G4900" s="0" t="s">
        <x:v>54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3123</x:v>
      </x:c>
    </x:row>
    <x:row r="4901" spans="1:14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90</x:v>
      </x:c>
      <x:c r="F4901" s="0" t="s">
        <x:v>91</x:v>
      </x:c>
      <x:c r="G4901" s="0" t="s">
        <x:v>54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3904</x:v>
      </x:c>
    </x:row>
    <x:row r="4902" spans="1:14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90</x:v>
      </x:c>
      <x:c r="F4902" s="0" t="s">
        <x:v>91</x:v>
      </x:c>
      <x:c r="G4902" s="0" t="s">
        <x:v>54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1320</x:v>
      </x:c>
    </x:row>
    <x:row r="4903" spans="1:14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90</x:v>
      </x:c>
      <x:c r="F4903" s="0" t="s">
        <x:v>91</x:v>
      </x:c>
      <x:c r="G4903" s="0" t="s">
        <x:v>54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1711</x:v>
      </x:c>
    </x:row>
    <x:row r="4904" spans="1:14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90</x:v>
      </x:c>
      <x:c r="F4904" s="0" t="s">
        <x:v>91</x:v>
      </x:c>
      <x:c r="G4904" s="0" t="s">
        <x:v>54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720</x:v>
      </x:c>
    </x:row>
    <x:row r="4905" spans="1:14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90</x:v>
      </x:c>
      <x:c r="F4905" s="0" t="s">
        <x:v>91</x:v>
      </x:c>
      <x:c r="G4905" s="0" t="s">
        <x:v>54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878</x:v>
      </x:c>
    </x:row>
    <x:row r="4906" spans="1:14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90</x:v>
      </x:c>
      <x:c r="F4906" s="0" t="s">
        <x:v>91</x:v>
      </x:c>
      <x:c r="G4906" s="0" t="s">
        <x:v>54</x:v>
      </x:c>
      <x:c r="H4906" s="0" t="s">
        <x:v>56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3336</x:v>
      </x:c>
    </x:row>
    <x:row r="4907" spans="1:14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90</x:v>
      </x:c>
      <x:c r="F4907" s="0" t="s">
        <x:v>91</x:v>
      </x:c>
      <x:c r="G4907" s="0" t="s">
        <x:v>54</x:v>
      </x:c>
      <x:c r="H4907" s="0" t="s">
        <x:v>56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3839</x:v>
      </x:c>
    </x:row>
    <x:row r="4908" spans="1:14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90</x:v>
      </x:c>
      <x:c r="F4908" s="0" t="s">
        <x:v>91</x:v>
      </x:c>
      <x:c r="G4908" s="0" t="s">
        <x:v>54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1644</x:v>
      </x:c>
    </x:row>
    <x:row r="4909" spans="1:14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90</x:v>
      </x:c>
      <x:c r="F4909" s="0" t="s">
        <x:v>91</x:v>
      </x:c>
      <x:c r="G4909" s="0" t="s">
        <x:v>54</x:v>
      </x:c>
      <x:c r="H4909" s="0" t="s">
        <x:v>56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2256</x:v>
      </x:c>
    </x:row>
    <x:row r="4910" spans="1:14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90</x:v>
      </x:c>
      <x:c r="F4910" s="0" t="s">
        <x:v>91</x:v>
      </x:c>
      <x:c r="G4910" s="0" t="s">
        <x:v>62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1766</x:v>
      </x:c>
    </x:row>
    <x:row r="4911" spans="1:14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90</x:v>
      </x:c>
      <x:c r="F4911" s="0" t="s">
        <x:v>91</x:v>
      </x:c>
      <x:c r="G4911" s="0" t="s">
        <x:v>62</x:v>
      </x:c>
      <x:c r="H4911" s="0" t="s">
        <x:v>72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2201</x:v>
      </x:c>
    </x:row>
    <x:row r="4912" spans="1:14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90</x:v>
      </x:c>
      <x:c r="F4912" s="0" t="s">
        <x:v>91</x:v>
      </x:c>
      <x:c r="G4912" s="0" t="s">
        <x:v>62</x:v>
      </x:c>
      <x:c r="H4912" s="0" t="s">
        <x:v>72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657</x:v>
      </x:c>
    </x:row>
    <x:row r="4913" spans="1:14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90</x:v>
      </x:c>
      <x:c r="F4913" s="0" t="s">
        <x:v>91</x:v>
      </x:c>
      <x:c r="G4913" s="0" t="s">
        <x:v>62</x:v>
      </x:c>
      <x:c r="H4913" s="0" t="s">
        <x:v>72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808</x:v>
      </x:c>
    </x:row>
    <x:row r="4914" spans="1:14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90</x:v>
      </x:c>
      <x:c r="F4914" s="0" t="s">
        <x:v>91</x:v>
      </x:c>
      <x:c r="G4914" s="0" t="s">
        <x:v>62</x:v>
      </x:c>
      <x:c r="H4914" s="0" t="s">
        <x:v>72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241</x:v>
      </x:c>
    </x:row>
    <x:row r="4915" spans="1:14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90</x:v>
      </x:c>
      <x:c r="F4915" s="0" t="s">
        <x:v>91</x:v>
      </x:c>
      <x:c r="G4915" s="0" t="s">
        <x:v>62</x:v>
      </x:c>
      <x:c r="H4915" s="0" t="s">
        <x:v>72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289</x:v>
      </x:c>
    </x:row>
    <x:row r="4916" spans="1:14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90</x:v>
      </x:c>
      <x:c r="F4916" s="0" t="s">
        <x:v>91</x:v>
      </x:c>
      <x:c r="G4916" s="0" t="s">
        <x:v>62</x:v>
      </x:c>
      <x:c r="H4916" s="0" t="s">
        <x:v>72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121</x:v>
      </x:c>
    </x:row>
    <x:row r="4917" spans="1:14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90</x:v>
      </x:c>
      <x:c r="F4917" s="0" t="s">
        <x:v>91</x:v>
      </x:c>
      <x:c r="G4917" s="0" t="s">
        <x:v>62</x:v>
      </x:c>
      <x:c r="H4917" s="0" t="s">
        <x:v>72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162</x:v>
      </x:c>
    </x:row>
    <x:row r="4918" spans="1:14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90</x:v>
      </x:c>
      <x:c r="F4918" s="0" t="s">
        <x:v>91</x:v>
      </x:c>
      <x:c r="G4918" s="0" t="s">
        <x:v>62</x:v>
      </x:c>
      <x:c r="H4918" s="0" t="s">
        <x:v>72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530</x:v>
      </x:c>
    </x:row>
    <x:row r="4919" spans="1:14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90</x:v>
      </x:c>
      <x:c r="F4919" s="0" t="s">
        <x:v>91</x:v>
      </x:c>
      <x:c r="G4919" s="0" t="s">
        <x:v>62</x:v>
      </x:c>
      <x:c r="H4919" s="0" t="s">
        <x:v>72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646</x:v>
      </x:c>
    </x:row>
    <x:row r="4920" spans="1:14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90</x:v>
      </x:c>
      <x:c r="F4920" s="0" t="s">
        <x:v>91</x:v>
      </x:c>
      <x:c r="G4920" s="0" t="s">
        <x:v>62</x:v>
      </x:c>
      <x:c r="H4920" s="0" t="s">
        <x:v>72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217</x:v>
      </x:c>
    </x:row>
    <x:row r="4921" spans="1:14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90</x:v>
      </x:c>
      <x:c r="F4921" s="0" t="s">
        <x:v>91</x:v>
      </x:c>
      <x:c r="G4921" s="0" t="s">
        <x:v>62</x:v>
      </x:c>
      <x:c r="H4921" s="0" t="s">
        <x:v>72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296</x:v>
      </x:c>
    </x:row>
    <x:row r="4922" spans="1:14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90</x:v>
      </x:c>
      <x:c r="F4922" s="0" t="s">
        <x:v>91</x:v>
      </x:c>
      <x:c r="G4922" s="0" t="s">
        <x:v>64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658</x:v>
      </x:c>
    </x:row>
    <x:row r="4923" spans="1:14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90</x:v>
      </x:c>
      <x:c r="F4923" s="0" t="s">
        <x:v>91</x:v>
      </x:c>
      <x:c r="G4923" s="0" t="s">
        <x:v>64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921</x:v>
      </x:c>
    </x:row>
    <x:row r="4924" spans="1:14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90</x:v>
      </x:c>
      <x:c r="F4924" s="0" t="s">
        <x:v>91</x:v>
      </x:c>
      <x:c r="G4924" s="0" t="s">
        <x:v>64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276</x:v>
      </x:c>
    </x:row>
    <x:row r="4925" spans="1:14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90</x:v>
      </x:c>
      <x:c r="F4925" s="0" t="s">
        <x:v>91</x:v>
      </x:c>
      <x:c r="G4925" s="0" t="s">
        <x:v>64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426</x:v>
      </x:c>
    </x:row>
    <x:row r="4926" spans="1:14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90</x:v>
      </x:c>
      <x:c r="F4926" s="0" t="s">
        <x:v>91</x:v>
      </x:c>
      <x:c r="G4926" s="0" t="s">
        <x:v>64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90</x:v>
      </x:c>
      <x:c r="F4927" s="0" t="s">
        <x:v>91</x:v>
      </x:c>
      <x:c r="G4927" s="0" t="s">
        <x:v>64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90</x:v>
      </x:c>
      <x:c r="F4928" s="0" t="s">
        <x:v>91</x:v>
      </x:c>
      <x:c r="G4928" s="0" t="s">
        <x:v>64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40</x:v>
      </x:c>
    </x:row>
    <x:row r="4929" spans="1:14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90</x:v>
      </x:c>
      <x:c r="F4929" s="0" t="s">
        <x:v>91</x:v>
      </x:c>
      <x:c r="G4929" s="0" t="s">
        <x:v>64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59</x:v>
      </x:c>
    </x:row>
    <x:row r="4930" spans="1:14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90</x:v>
      </x:c>
      <x:c r="F4930" s="0" t="s">
        <x:v>91</x:v>
      </x:c>
      <x:c r="G4930" s="0" t="s">
        <x:v>64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196</x:v>
      </x:c>
    </x:row>
    <x:row r="4931" spans="1:14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90</x:v>
      </x:c>
      <x:c r="F4931" s="0" t="s">
        <x:v>91</x:v>
      </x:c>
      <x:c r="G4931" s="0" t="s">
        <x:v>64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224</x:v>
      </x:c>
    </x:row>
    <x:row r="4932" spans="1:14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90</x:v>
      </x:c>
      <x:c r="F4932" s="0" t="s">
        <x:v>91</x:v>
      </x:c>
      <x:c r="G4932" s="0" t="s">
        <x:v>64</x:v>
      </x:c>
      <x:c r="H4932" s="0" t="s">
        <x:v>73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69</x:v>
      </x:c>
    </x:row>
    <x:row r="4933" spans="1:14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90</x:v>
      </x:c>
      <x:c r="F4933" s="0" t="s">
        <x:v>91</x:v>
      </x:c>
      <x:c r="G4933" s="0" t="s">
        <x:v>64</x:v>
      </x:c>
      <x:c r="H4933" s="0" t="s">
        <x:v>73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92</x:v>
      </x:c>
    </x:row>
    <x:row r="4934" spans="1:14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90</x:v>
      </x:c>
      <x:c r="F4934" s="0" t="s">
        <x:v>91</x:v>
      </x:c>
      <x:c r="G4934" s="0" t="s">
        <x:v>66</x:v>
      </x:c>
      <x:c r="H4934" s="0" t="s">
        <x:v>74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744</x:v>
      </x:c>
    </x:row>
    <x:row r="4935" spans="1:14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90</x:v>
      </x:c>
      <x:c r="F4935" s="0" t="s">
        <x:v>91</x:v>
      </x:c>
      <x:c r="G4935" s="0" t="s">
        <x:v>66</x:v>
      </x:c>
      <x:c r="H4935" s="0" t="s">
        <x:v>74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977</x:v>
      </x:c>
    </x:row>
    <x:row r="4936" spans="1:14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90</x:v>
      </x:c>
      <x:c r="F4936" s="0" t="s">
        <x:v>91</x:v>
      </x:c>
      <x:c r="G4936" s="0" t="s">
        <x:v>66</x:v>
      </x:c>
      <x:c r="H4936" s="0" t="s">
        <x:v>74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305</x:v>
      </x:c>
    </x:row>
    <x:row r="4937" spans="1:14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90</x:v>
      </x:c>
      <x:c r="F4937" s="0" t="s">
        <x:v>91</x:v>
      </x:c>
      <x:c r="G4937" s="0" t="s">
        <x:v>66</x:v>
      </x:c>
      <x:c r="H4937" s="0" t="s">
        <x:v>74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376</x:v>
      </x:c>
    </x:row>
    <x:row r="4938" spans="1:14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90</x:v>
      </x:c>
      <x:c r="F4938" s="0" t="s">
        <x:v>91</x:v>
      </x:c>
      <x:c r="G4938" s="0" t="s">
        <x:v>66</x:v>
      </x:c>
      <x:c r="H4938" s="0" t="s">
        <x:v>74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88</x:v>
      </x:c>
    </x:row>
    <x:row r="4939" spans="1:14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90</x:v>
      </x:c>
      <x:c r="F4939" s="0" t="s">
        <x:v>91</x:v>
      </x:c>
      <x:c r="G4939" s="0" t="s">
        <x:v>66</x:v>
      </x:c>
      <x:c r="H4939" s="0" t="s">
        <x:v>74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114</x:v>
      </x:c>
    </x:row>
    <x:row r="4940" spans="1:14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90</x:v>
      </x:c>
      <x:c r="F4940" s="0" t="s">
        <x:v>91</x:v>
      </x:c>
      <x:c r="G4940" s="0" t="s">
        <x:v>66</x:v>
      </x:c>
      <x:c r="H4940" s="0" t="s">
        <x:v>74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90</x:v>
      </x:c>
      <x:c r="F4941" s="0" t="s">
        <x:v>91</x:v>
      </x:c>
      <x:c r="G4941" s="0" t="s">
        <x:v>66</x:v>
      </x:c>
      <x:c r="H4941" s="0" t="s">
        <x:v>74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52</x:v>
      </x:c>
    </x:row>
    <x:row r="4942" spans="1:14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90</x:v>
      </x:c>
      <x:c r="F4942" s="0" t="s">
        <x:v>91</x:v>
      </x:c>
      <x:c r="G4942" s="0" t="s">
        <x:v>66</x:v>
      </x:c>
      <x:c r="H4942" s="0" t="s">
        <x:v>74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209</x:v>
      </x:c>
    </x:row>
    <x:row r="4943" spans="1:14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90</x:v>
      </x:c>
      <x:c r="F4943" s="0" t="s">
        <x:v>91</x:v>
      </x:c>
      <x:c r="G4943" s="0" t="s">
        <x:v>66</x:v>
      </x:c>
      <x:c r="H4943" s="0" t="s">
        <x:v>74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300</x:v>
      </x:c>
    </x:row>
    <x:row r="4944" spans="1:14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90</x:v>
      </x:c>
      <x:c r="F4944" s="0" t="s">
        <x:v>91</x:v>
      </x:c>
      <x:c r="G4944" s="0" t="s">
        <x:v>66</x:v>
      </x:c>
      <x:c r="H4944" s="0" t="s">
        <x:v>74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89</x:v>
      </x:c>
    </x:row>
    <x:row r="4945" spans="1:14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90</x:v>
      </x:c>
      <x:c r="F4945" s="0" t="s">
        <x:v>91</x:v>
      </x:c>
      <x:c r="G4945" s="0" t="s">
        <x:v>66</x:v>
      </x:c>
      <x:c r="H4945" s="0" t="s">
        <x:v>74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135</x:v>
      </x:c>
    </x:row>
    <x:row r="4946" spans="1:14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90</x:v>
      </x:c>
      <x:c r="F4946" s="0" t="s">
        <x:v>91</x:v>
      </x:c>
      <x:c r="G4946" s="0" t="s">
        <x:v>68</x:v>
      </x:c>
      <x:c r="H4946" s="0" t="s">
        <x:v>75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842</x:v>
      </x:c>
    </x:row>
    <x:row r="4947" spans="1:14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90</x:v>
      </x:c>
      <x:c r="F4947" s="0" t="s">
        <x:v>91</x:v>
      </x:c>
      <x:c r="G4947" s="0" t="s">
        <x:v>68</x:v>
      </x:c>
      <x:c r="H4947" s="0" t="s">
        <x:v>75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1132</x:v>
      </x:c>
    </x:row>
    <x:row r="4948" spans="1:14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90</x:v>
      </x:c>
      <x:c r="F4948" s="0" t="s">
        <x:v>91</x:v>
      </x:c>
      <x:c r="G4948" s="0" t="s">
        <x:v>68</x:v>
      </x:c>
      <x:c r="H4948" s="0" t="s">
        <x:v>75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258</x:v>
      </x:c>
    </x:row>
    <x:row r="4949" spans="1:14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90</x:v>
      </x:c>
      <x:c r="F4949" s="0" t="s">
        <x:v>91</x:v>
      </x:c>
      <x:c r="G4949" s="0" t="s">
        <x:v>68</x:v>
      </x:c>
      <x:c r="H4949" s="0" t="s">
        <x:v>75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342</x:v>
      </x:c>
    </x:row>
    <x:row r="4950" spans="1:14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90</x:v>
      </x:c>
      <x:c r="F4950" s="0" t="s">
        <x:v>91</x:v>
      </x:c>
      <x:c r="G4950" s="0" t="s">
        <x:v>68</x:v>
      </x:c>
      <x:c r="H4950" s="0" t="s">
        <x:v>75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101</x:v>
      </x:c>
    </x:row>
    <x:row r="4951" spans="1:14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90</x:v>
      </x:c>
      <x:c r="F4951" s="0" t="s">
        <x:v>91</x:v>
      </x:c>
      <x:c r="G4951" s="0" t="s">
        <x:v>68</x:v>
      </x:c>
      <x:c r="H4951" s="0" t="s">
        <x:v>75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141</x:v>
      </x:c>
    </x:row>
    <x:row r="4952" spans="1:14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90</x:v>
      </x:c>
      <x:c r="F4952" s="0" t="s">
        <x:v>91</x:v>
      </x:c>
      <x:c r="G4952" s="0" t="s">
        <x:v>68</x:v>
      </x:c>
      <x:c r="H4952" s="0" t="s">
        <x:v>75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58</x:v>
      </x:c>
    </x:row>
    <x:row r="4953" spans="1:14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90</x:v>
      </x:c>
      <x:c r="F4953" s="0" t="s">
        <x:v>91</x:v>
      </x:c>
      <x:c r="G4953" s="0" t="s">
        <x:v>68</x:v>
      </x:c>
      <x:c r="H4953" s="0" t="s">
        <x:v>75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87</x:v>
      </x:c>
    </x:row>
    <x:row r="4954" spans="1:14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90</x:v>
      </x:c>
      <x:c r="F4954" s="0" t="s">
        <x:v>91</x:v>
      </x:c>
      <x:c r="G4954" s="0" t="s">
        <x:v>68</x:v>
      </x:c>
      <x:c r="H4954" s="0" t="s">
        <x:v>75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297</x:v>
      </x:c>
    </x:row>
    <x:row r="4955" spans="1:14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90</x:v>
      </x:c>
      <x:c r="F4955" s="0" t="s">
        <x:v>91</x:v>
      </x:c>
      <x:c r="G4955" s="0" t="s">
        <x:v>68</x:v>
      </x:c>
      <x:c r="H4955" s="0" t="s">
        <x:v>75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399</x:v>
      </x:c>
    </x:row>
    <x:row r="4956" spans="1:14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90</x:v>
      </x:c>
      <x:c r="F4956" s="0" t="s">
        <x:v>91</x:v>
      </x:c>
      <x:c r="G4956" s="0" t="s">
        <x:v>68</x:v>
      </x:c>
      <x:c r="H4956" s="0" t="s">
        <x:v>75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128</x:v>
      </x:c>
    </x:row>
    <x:row r="4957" spans="1:14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90</x:v>
      </x:c>
      <x:c r="F4957" s="0" t="s">
        <x:v>91</x:v>
      </x:c>
      <x:c r="G4957" s="0" t="s">
        <x:v>68</x:v>
      </x:c>
      <x:c r="H4957" s="0" t="s">
        <x:v>75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163</x:v>
      </x:c>
    </x:row>
    <x:row r="4958" spans="1:14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90</x:v>
      </x:c>
      <x:c r="F4958" s="0" t="s">
        <x:v>91</x:v>
      </x:c>
      <x:c r="G4958" s="0" t="s">
        <x:v>76</x:v>
      </x:c>
      <x:c r="H4958" s="0" t="s">
        <x:v>77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1570</x:v>
      </x:c>
    </x:row>
    <x:row r="4959" spans="1:14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90</x:v>
      </x:c>
      <x:c r="F4959" s="0" t="s">
        <x:v>91</x:v>
      </x:c>
      <x:c r="G4959" s="0" t="s">
        <x:v>76</x:v>
      </x:c>
      <x:c r="H4959" s="0" t="s">
        <x:v>77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1908</x:v>
      </x:c>
    </x:row>
    <x:row r="4960" spans="1:14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90</x:v>
      </x:c>
      <x:c r="F4960" s="0" t="s">
        <x:v>91</x:v>
      </x:c>
      <x:c r="G4960" s="0" t="s">
        <x:v>76</x:v>
      </x:c>
      <x:c r="H4960" s="0" t="s">
        <x:v>77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362</x:v>
      </x:c>
    </x:row>
    <x:row r="4961" spans="1:14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90</x:v>
      </x:c>
      <x:c r="F4961" s="0" t="s">
        <x:v>91</x:v>
      </x:c>
      <x:c r="G4961" s="0" t="s">
        <x:v>76</x:v>
      </x:c>
      <x:c r="H4961" s="0" t="s">
        <x:v>77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481</x:v>
      </x:c>
    </x:row>
    <x:row r="4962" spans="1:14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90</x:v>
      </x:c>
      <x:c r="F4962" s="0" t="s">
        <x:v>91</x:v>
      </x:c>
      <x:c r="G4962" s="0" t="s">
        <x:v>76</x:v>
      </x:c>
      <x:c r="H4962" s="0" t="s">
        <x:v>77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199</x:v>
      </x:c>
    </x:row>
    <x:row r="4963" spans="1:14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90</x:v>
      </x:c>
      <x:c r="F4963" s="0" t="s">
        <x:v>91</x:v>
      </x:c>
      <x:c r="G4963" s="0" t="s">
        <x:v>76</x:v>
      </x:c>
      <x:c r="H4963" s="0" t="s">
        <x:v>77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277</x:v>
      </x:c>
    </x:row>
    <x:row r="4964" spans="1:14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90</x:v>
      </x:c>
      <x:c r="F4964" s="0" t="s">
        <x:v>91</x:v>
      </x:c>
      <x:c r="G4964" s="0" t="s">
        <x:v>76</x:v>
      </x:c>
      <x:c r="H4964" s="0" t="s">
        <x:v>77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112</x:v>
      </x:c>
    </x:row>
    <x:row r="4965" spans="1:14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90</x:v>
      </x:c>
      <x:c r="F4965" s="0" t="s">
        <x:v>91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131</x:v>
      </x:c>
    </x:row>
    <x:row r="4966" spans="1:14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90</x:v>
      </x:c>
      <x:c r="F4966" s="0" t="s">
        <x:v>91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646</x:v>
      </x:c>
    </x:row>
    <x:row r="4967" spans="1:14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90</x:v>
      </x:c>
      <x:c r="F4967" s="0" t="s">
        <x:v>91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671</x:v>
      </x:c>
    </x:row>
    <x:row r="4968" spans="1:14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90</x:v>
      </x:c>
      <x:c r="F4968" s="0" t="s">
        <x:v>91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251</x:v>
      </x:c>
    </x:row>
    <x:row r="4969" spans="1:14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90</x:v>
      </x:c>
      <x:c r="F4969" s="0" t="s">
        <x:v>91</x:v>
      </x:c>
      <x:c r="G4969" s="0" t="s">
        <x:v>76</x:v>
      </x:c>
      <x:c r="H4969" s="0" t="s">
        <x:v>77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348</x:v>
      </x:c>
    </x:row>
    <x:row r="4970" spans="1:14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90</x:v>
      </x:c>
      <x:c r="F4970" s="0" t="s">
        <x:v>91</x:v>
      </x:c>
      <x:c r="G4970" s="0" t="s">
        <x:v>78</x:v>
      </x:c>
      <x:c r="H4970" s="0" t="s">
        <x:v>79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770</x:v>
      </x:c>
    </x:row>
    <x:row r="4971" spans="1:14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90</x:v>
      </x:c>
      <x:c r="F4971" s="0" t="s">
        <x:v>91</x:v>
      </x:c>
      <x:c r="G4971" s="0" t="s">
        <x:v>78</x:v>
      </x:c>
      <x:c r="H4971" s="0" t="s">
        <x:v>79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915</x:v>
      </x:c>
    </x:row>
    <x:row r="4972" spans="1:14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90</x:v>
      </x:c>
      <x:c r="F4972" s="0" t="s">
        <x:v>91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183</x:v>
      </x:c>
    </x:row>
    <x:row r="4973" spans="1:14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90</x:v>
      </x:c>
      <x:c r="F4973" s="0" t="s">
        <x:v>91</x:v>
      </x:c>
      <x:c r="G4973" s="0" t="s">
        <x:v>78</x:v>
      </x:c>
      <x:c r="H4973" s="0" t="s">
        <x:v>79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232</x:v>
      </x:c>
    </x:row>
    <x:row r="4974" spans="1:14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90</x:v>
      </x:c>
      <x:c r="F4974" s="0" t="s">
        <x:v>91</x:v>
      </x:c>
      <x:c r="G4974" s="0" t="s">
        <x:v>78</x:v>
      </x:c>
      <x:c r="H4974" s="0" t="s">
        <x:v>79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111</x:v>
      </x:c>
    </x:row>
    <x:row r="4975" spans="1:14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90</x:v>
      </x:c>
      <x:c r="F4975" s="0" t="s">
        <x:v>91</x:v>
      </x:c>
      <x:c r="G4975" s="0" t="s">
        <x:v>78</x:v>
      </x:c>
      <x:c r="H4975" s="0" t="s">
        <x:v>79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123</x:v>
      </x:c>
    </x:row>
    <x:row r="4976" spans="1:14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90</x:v>
      </x:c>
      <x:c r="F4976" s="0" t="s">
        <x:v>91</x:v>
      </x:c>
      <x:c r="G4976" s="0" t="s">
        <x:v>78</x:v>
      </x:c>
      <x:c r="H4976" s="0" t="s">
        <x:v>79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74</x:v>
      </x:c>
    </x:row>
    <x:row r="4977" spans="1:14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90</x:v>
      </x:c>
      <x:c r="F4977" s="0" t="s">
        <x:v>91</x:v>
      </x:c>
      <x:c r="G4977" s="0" t="s">
        <x:v>78</x:v>
      </x:c>
      <x:c r="H4977" s="0" t="s">
        <x:v>79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56</x:v>
      </x:c>
    </x:row>
    <x:row r="4978" spans="1:14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90</x:v>
      </x:c>
      <x:c r="F4978" s="0" t="s">
        <x:v>91</x:v>
      </x:c>
      <x:c r="G4978" s="0" t="s">
        <x:v>78</x:v>
      </x:c>
      <x:c r="H4978" s="0" t="s">
        <x:v>79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287</x:v>
      </x:c>
    </x:row>
    <x:row r="4979" spans="1:14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90</x:v>
      </x:c>
      <x:c r="F4979" s="0" t="s">
        <x:v>91</x:v>
      </x:c>
      <x:c r="G4979" s="0" t="s">
        <x:v>78</x:v>
      </x:c>
      <x:c r="H4979" s="0" t="s">
        <x:v>79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329</x:v>
      </x:c>
    </x:row>
    <x:row r="4980" spans="1:14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90</x:v>
      </x:c>
      <x:c r="F4980" s="0" t="s">
        <x:v>91</x:v>
      </x:c>
      <x:c r="G4980" s="0" t="s">
        <x:v>78</x:v>
      </x:c>
      <x:c r="H4980" s="0" t="s">
        <x:v>79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90</x:v>
      </x:c>
      <x:c r="F4981" s="0" t="s">
        <x:v>91</x:v>
      </x:c>
      <x:c r="G4981" s="0" t="s">
        <x:v>78</x:v>
      </x:c>
      <x:c r="H4981" s="0" t="s">
        <x:v>79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175</x:v>
      </x:c>
    </x:row>
    <x:row r="4982" spans="1:14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90</x:v>
      </x:c>
      <x:c r="F4982" s="0" t="s">
        <x:v>91</x:v>
      </x:c>
      <x:c r="G4982" s="0" t="s">
        <x:v>80</x:v>
      </x:c>
      <x:c r="H4982" s="0" t="s">
        <x:v>81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458</x:v>
      </x:c>
    </x:row>
    <x:row r="4983" spans="1:14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90</x:v>
      </x:c>
      <x:c r="F4983" s="0" t="s">
        <x:v>91</x:v>
      </x:c>
      <x:c r="G4983" s="0" t="s">
        <x:v>80</x:v>
      </x:c>
      <x:c r="H4983" s="0" t="s">
        <x:v>81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590</x:v>
      </x:c>
    </x:row>
    <x:row r="4984" spans="1:14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90</x:v>
      </x:c>
      <x:c r="F4984" s="0" t="s">
        <x:v>91</x:v>
      </x:c>
      <x:c r="G4984" s="0" t="s">
        <x:v>80</x:v>
      </x:c>
      <x:c r="H4984" s="0" t="s">
        <x:v>81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106</x:v>
      </x:c>
    </x:row>
    <x:row r="4985" spans="1:14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90</x:v>
      </x:c>
      <x:c r="F4985" s="0" t="s">
        <x:v>91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136</x:v>
      </x:c>
    </x:row>
    <x:row r="4986" spans="1:14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90</x:v>
      </x:c>
      <x:c r="F4986" s="0" t="s">
        <x:v>91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58</x:v>
      </x:c>
    </x:row>
    <x:row r="4987" spans="1:14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90</x:v>
      </x:c>
      <x:c r="F4987" s="0" t="s">
        <x:v>91</x:v>
      </x:c>
      <x:c r="G4987" s="0" t="s">
        <x:v>80</x:v>
      </x:c>
      <x:c r="H4987" s="0" t="s">
        <x:v>81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90</x:v>
      </x:c>
      <x:c r="F4988" s="0" t="s">
        <x:v>91</x:v>
      </x:c>
      <x:c r="G4988" s="0" t="s">
        <x:v>80</x:v>
      </x:c>
      <x:c r="H4988" s="0" t="s">
        <x:v>81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33</x:v>
      </x:c>
    </x:row>
    <x:row r="4989" spans="1:14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90</x:v>
      </x:c>
      <x:c r="F4989" s="0" t="s">
        <x:v>91</x:v>
      </x:c>
      <x:c r="G4989" s="0" t="s">
        <x:v>80</x:v>
      </x:c>
      <x:c r="H4989" s="0" t="s">
        <x:v>81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90</x:v>
      </x:c>
      <x:c r="F4990" s="0" t="s">
        <x:v>91</x:v>
      </x:c>
      <x:c r="G4990" s="0" t="s">
        <x:v>80</x:v>
      </x:c>
      <x:c r="H4990" s="0" t="s">
        <x:v>81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187</x:v>
      </x:c>
    </x:row>
    <x:row r="4991" spans="1:14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90</x:v>
      </x:c>
      <x:c r="F4991" s="0" t="s">
        <x:v>91</x:v>
      </x:c>
      <x:c r="G4991" s="0" t="s">
        <x:v>80</x:v>
      </x:c>
      <x:c r="H4991" s="0" t="s">
        <x:v>81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213</x:v>
      </x:c>
    </x:row>
    <x:row r="4992" spans="1:14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90</x:v>
      </x:c>
      <x:c r="F4992" s="0" t="s">
        <x:v>91</x:v>
      </x:c>
      <x:c r="G4992" s="0" t="s">
        <x:v>80</x:v>
      </x:c>
      <x:c r="H4992" s="0" t="s">
        <x:v>81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74</x:v>
      </x:c>
    </x:row>
    <x:row r="4993" spans="1:14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90</x:v>
      </x:c>
      <x:c r="F4993" s="0" t="s">
        <x:v>91</x:v>
      </x:c>
      <x:c r="G4993" s="0" t="s">
        <x:v>80</x:v>
      </x:c>
      <x:c r="H4993" s="0" t="s">
        <x:v>81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113</x:v>
      </x:c>
    </x:row>
    <x:row r="4994" spans="1:14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90</x:v>
      </x:c>
      <x:c r="F4994" s="0" t="s">
        <x:v>91</x:v>
      </x:c>
      <x:c r="G4994" s="0" t="s">
        <x:v>82</x:v>
      </x:c>
      <x:c r="H4994" s="0" t="s">
        <x:v>83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90</x:v>
      </x:c>
      <x:c r="F4995" s="0" t="s">
        <x:v>91</x:v>
      </x:c>
      <x:c r="G4995" s="0" t="s">
        <x:v>82</x:v>
      </x:c>
      <x:c r="H4995" s="0" t="s">
        <x:v>83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709</x:v>
      </x:c>
    </x:row>
    <x:row r="4996" spans="1:14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90</x:v>
      </x:c>
      <x:c r="F4996" s="0" t="s">
        <x:v>91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155</x:v>
      </x:c>
    </x:row>
    <x:row r="4997" spans="1:14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90</x:v>
      </x:c>
      <x:c r="F4997" s="0" t="s">
        <x:v>91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222</x:v>
      </x:c>
    </x:row>
    <x:row r="4998" spans="1:14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90</x:v>
      </x:c>
      <x:c r="F4998" s="0" t="s">
        <x:v>91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79</x:v>
      </x:c>
    </x:row>
    <x:row r="4999" spans="1:14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90</x:v>
      </x:c>
      <x:c r="F4999" s="0" t="s">
        <x:v>91</x:v>
      </x:c>
      <x:c r="G4999" s="0" t="s">
        <x:v>82</x:v>
      </x:c>
      <x:c r="H4999" s="0" t="s">
        <x:v>83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109</x:v>
      </x:c>
    </x:row>
    <x:row r="5000" spans="1:14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90</x:v>
      </x:c>
      <x:c r="F5000" s="0" t="s">
        <x:v>91</x:v>
      </x:c>
      <x:c r="G5000" s="0" t="s">
        <x:v>82</x:v>
      </x:c>
      <x:c r="H5000" s="0" t="s">
        <x:v>83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36</x:v>
      </x:c>
    </x:row>
    <x:row r="5001" spans="1:14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90</x:v>
      </x:c>
      <x:c r="F5001" s="0" t="s">
        <x:v>91</x:v>
      </x:c>
      <x:c r="G5001" s="0" t="s">
        <x:v>82</x:v>
      </x:c>
      <x:c r="H5001" s="0" t="s">
        <x:v>83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60</x:v>
      </x:c>
    </x:row>
    <x:row r="5002" spans="1:14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90</x:v>
      </x:c>
      <x:c r="F5002" s="0" t="s">
        <x:v>91</x:v>
      </x:c>
      <x:c r="G5002" s="0" t="s">
        <x:v>82</x:v>
      </x:c>
      <x:c r="H5002" s="0" t="s">
        <x:v>83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157</x:v>
      </x:c>
    </x:row>
    <x:row r="5003" spans="1:14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90</x:v>
      </x:c>
      <x:c r="F5003" s="0" t="s">
        <x:v>91</x:v>
      </x:c>
      <x:c r="G5003" s="0" t="s">
        <x:v>82</x:v>
      </x:c>
      <x:c r="H5003" s="0" t="s">
        <x:v>83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215</x:v>
      </x:c>
    </x:row>
    <x:row r="5004" spans="1:14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90</x:v>
      </x:c>
      <x:c r="F5004" s="0" t="s">
        <x:v>91</x:v>
      </x:c>
      <x:c r="G5004" s="0" t="s">
        <x:v>82</x:v>
      </x:c>
      <x:c r="H5004" s="0" t="s">
        <x:v>83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61</x:v>
      </x:c>
    </x:row>
    <x:row r="5005" spans="1:14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90</x:v>
      </x:c>
      <x:c r="F5005" s="0" t="s">
        <x:v>91</x:v>
      </x:c>
      <x:c r="G5005" s="0" t="s">
        <x:v>82</x:v>
      </x:c>
      <x:c r="H5005" s="0" t="s">
        <x:v>83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103</x:v>
      </x:c>
    </x:row>
    <x:row r="5006" spans="1:14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90</x:v>
      </x:c>
      <x:c r="F5006" s="0" t="s">
        <x:v>91</x:v>
      </x:c>
      <x:c r="G5006" s="0" t="s">
        <x:v>84</x:v>
      </x:c>
      <x:c r="H5006" s="0" t="s">
        <x:v>85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1266</x:v>
      </x:c>
    </x:row>
    <x:row r="5007" spans="1:14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90</x:v>
      </x:c>
      <x:c r="F5007" s="0" t="s">
        <x:v>91</x:v>
      </x:c>
      <x:c r="G5007" s="0" t="s">
        <x:v>84</x:v>
      </x:c>
      <x:c r="H5007" s="0" t="s">
        <x:v>85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1291</x:v>
      </x:c>
    </x:row>
    <x:row r="5008" spans="1:14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90</x:v>
      </x:c>
      <x:c r="F5008" s="0" t="s">
        <x:v>91</x:v>
      </x:c>
      <x:c r="G5008" s="0" t="s">
        <x:v>84</x:v>
      </x:c>
      <x:c r="H5008" s="0" t="s">
        <x:v>85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447</x:v>
      </x:c>
    </x:row>
    <x:row r="5009" spans="1:14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90</x:v>
      </x:c>
      <x:c r="F5009" s="0" t="s">
        <x:v>91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415</x:v>
      </x:c>
    </x:row>
    <x:row r="5010" spans="1:14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90</x:v>
      </x:c>
      <x:c r="F5010" s="0" t="s">
        <x:v>91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163</x:v>
      </x:c>
    </x:row>
    <x:row r="5011" spans="1:14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90</x:v>
      </x:c>
      <x:c r="F5011" s="0" t="s">
        <x:v>91</x:v>
      </x:c>
      <x:c r="G5011" s="0" t="s">
        <x:v>84</x:v>
      </x:c>
      <x:c r="H5011" s="0" t="s">
        <x:v>85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206</x:v>
      </x:c>
    </x:row>
    <x:row r="5012" spans="1:14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90</x:v>
      </x:c>
      <x:c r="F5012" s="0" t="s">
        <x:v>91</x:v>
      </x:c>
      <x:c r="G5012" s="0" t="s">
        <x:v>84</x:v>
      </x:c>
      <x:c r="H5012" s="0" t="s">
        <x:v>85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90</x:v>
      </x:c>
      <x:c r="F5013" s="0" t="s">
        <x:v>91</x:v>
      </x:c>
      <x:c r="G5013" s="0" t="s">
        <x:v>84</x:v>
      </x:c>
      <x:c r="H5013" s="0" t="s">
        <x:v>85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119</x:v>
      </x:c>
    </x:row>
    <x:row r="5014" spans="1:14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90</x:v>
      </x:c>
      <x:c r="F5014" s="0" t="s">
        <x:v>91</x:v>
      </x:c>
      <x:c r="G5014" s="0" t="s">
        <x:v>84</x:v>
      </x:c>
      <x:c r="H5014" s="0" t="s">
        <x:v>85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90</x:v>
      </x:c>
      <x:c r="F5015" s="0" t="s">
        <x:v>91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317</x:v>
      </x:c>
    </x:row>
    <x:row r="5016" spans="1:14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90</x:v>
      </x:c>
      <x:c r="F5016" s="0" t="s">
        <x:v>91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212</x:v>
      </x:c>
    </x:row>
    <x:row r="5017" spans="1:14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90</x:v>
      </x:c>
      <x:c r="F5017" s="0" t="s">
        <x:v>91</x:v>
      </x:c>
      <x:c r="G5017" s="0" t="s">
        <x:v>84</x:v>
      </x:c>
      <x:c r="H5017" s="0" t="s">
        <x:v>85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234</x:v>
      </x:c>
    </x:row>
    <x:row r="5018" spans="1:14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90</x:v>
      </x:c>
      <x:c r="F5018" s="0" t="s">
        <x:v>91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119</x:v>
      </x:c>
    </x:row>
    <x:row r="5019" spans="1:14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90</x:v>
      </x:c>
      <x:c r="F5019" s="0" t="s">
        <x:v>91</x:v>
      </x:c>
      <x:c r="G5019" s="0" t="s">
        <x:v>86</x:v>
      </x:c>
      <x:c r="H5019" s="0" t="s">
        <x:v>87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90</x:v>
      </x:c>
      <x:c r="F5020" s="0" t="s">
        <x:v>91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41</x:v>
      </x:c>
    </x:row>
    <x:row r="5021" spans="1:14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90</x:v>
      </x:c>
      <x:c r="F5021" s="0" t="s">
        <x:v>91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90</x:v>
      </x:c>
      <x:c r="F5022" s="0" t="s">
        <x:v>91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12</x:v>
      </x:c>
    </x:row>
    <x:row r="5023" spans="1:14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90</x:v>
      </x:c>
      <x:c r="F5023" s="0" t="s">
        <x:v>91</x:v>
      </x:c>
      <x:c r="G5023" s="0" t="s">
        <x:v>86</x:v>
      </x:c>
      <x:c r="H5023" s="0" t="s">
        <x:v>87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90</x:v>
      </x:c>
      <x:c r="F5024" s="0" t="s">
        <x:v>91</x:v>
      </x:c>
      <x:c r="G5024" s="0" t="s">
        <x:v>86</x:v>
      </x:c>
      <x:c r="H5024" s="0" t="s">
        <x:v>87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13</x:v>
      </x:c>
    </x:row>
    <x:row r="5025" spans="1:14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90</x:v>
      </x:c>
      <x:c r="F5025" s="0" t="s">
        <x:v>91</x:v>
      </x:c>
      <x:c r="G5025" s="0" t="s">
        <x:v>86</x:v>
      </x:c>
      <x:c r="H5025" s="0" t="s">
        <x:v>87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90</x:v>
      </x:c>
      <x:c r="F5026" s="0" t="s">
        <x:v>91</x:v>
      </x:c>
      <x:c r="G5026" s="0" t="s">
        <x:v>86</x:v>
      </x:c>
      <x:c r="H5026" s="0" t="s">
        <x:v>87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33</x:v>
      </x:c>
    </x:row>
    <x:row r="5027" spans="1:14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90</x:v>
      </x:c>
      <x:c r="F5027" s="0" t="s">
        <x:v>91</x:v>
      </x:c>
      <x:c r="G5027" s="0" t="s">
        <x:v>86</x:v>
      </x:c>
      <x:c r="H5027" s="0" t="s">
        <x:v>87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26</x:v>
      </x:c>
    </x:row>
    <x:row r="5028" spans="1:14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90</x:v>
      </x:c>
      <x:c r="F5028" s="0" t="s">
        <x:v>91</x:v>
      </x:c>
      <x:c r="G5028" s="0" t="s">
        <x:v>86</x:v>
      </x:c>
      <x:c r="H5028" s="0" t="s">
        <x:v>87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90</x:v>
      </x:c>
      <x:c r="F5029" s="0" t="s">
        <x:v>91</x:v>
      </x:c>
      <x:c r="G5029" s="0" t="s">
        <x:v>86</x:v>
      </x:c>
      <x:c r="H5029" s="0" t="s">
        <x:v>87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90</x:v>
      </x:c>
      <x:c r="F5030" s="0" t="s">
        <x:v>91</x:v>
      </x:c>
      <x:c r="G5030" s="0" t="s">
        <x:v>88</x:v>
      </x:c>
      <x:c r="H5030" s="0" t="s">
        <x:v>89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1462</x:v>
      </x:c>
    </x:row>
    <x:row r="5031" spans="1:14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90</x:v>
      </x:c>
      <x:c r="F5031" s="0" t="s">
        <x:v>91</x:v>
      </x:c>
      <x:c r="G5031" s="0" t="s">
        <x:v>88</x:v>
      </x:c>
      <x:c r="H5031" s="0" t="s">
        <x:v>89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1838</x:v>
      </x:c>
    </x:row>
    <x:row r="5032" spans="1:14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90</x:v>
      </x:c>
      <x:c r="F5032" s="0" t="s">
        <x:v>91</x:v>
      </x:c>
      <x:c r="G5032" s="0" t="s">
        <x:v>88</x:v>
      </x:c>
      <x:c r="H5032" s="0" t="s">
        <x:v>89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90</x:v>
      </x:c>
      <x:c r="F5033" s="0" t="s">
        <x:v>91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435</x:v>
      </x:c>
    </x:row>
    <x:row r="5034" spans="1:14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90</x:v>
      </x:c>
      <x:c r="F5034" s="0" t="s">
        <x:v>91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191</x:v>
      </x:c>
    </x:row>
    <x:row r="5035" spans="1:14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90</x:v>
      </x:c>
      <x:c r="F5035" s="0" t="s">
        <x:v>91</x:v>
      </x:c>
      <x:c r="G5035" s="0" t="s">
        <x:v>88</x:v>
      </x:c>
      <x:c r="H5035" s="0" t="s">
        <x:v>89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234</x:v>
      </x:c>
    </x:row>
    <x:row r="5036" spans="1:14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90</x:v>
      </x:c>
      <x:c r="F5036" s="0" t="s">
        <x:v>91</x:v>
      </x:c>
      <x:c r="G5036" s="0" t="s">
        <x:v>88</x:v>
      </x:c>
      <x:c r="H5036" s="0" t="s">
        <x:v>89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82</x:v>
      </x:c>
    </x:row>
    <x:row r="5037" spans="1:14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90</x:v>
      </x:c>
      <x:c r="F5037" s="0" t="s">
        <x:v>91</x:v>
      </x:c>
      <x:c r="G5037" s="0" t="s">
        <x:v>88</x:v>
      </x:c>
      <x:c r="H5037" s="0" t="s">
        <x:v>89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101</x:v>
      </x:c>
    </x:row>
    <x:row r="5038" spans="1:14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90</x:v>
      </x:c>
      <x:c r="F5038" s="0" t="s">
        <x:v>91</x:v>
      </x:c>
      <x:c r="G5038" s="0" t="s">
        <x:v>88</x:v>
      </x:c>
      <x:c r="H5038" s="0" t="s">
        <x:v>89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448</x:v>
      </x:c>
    </x:row>
    <x:row r="5039" spans="1:14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90</x:v>
      </x:c>
      <x:c r="F5039" s="0" t="s">
        <x:v>91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499</x:v>
      </x:c>
    </x:row>
    <x:row r="5040" spans="1:14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90</x:v>
      </x:c>
      <x:c r="F5040" s="0" t="s">
        <x:v>91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408</x:v>
      </x:c>
    </x:row>
    <x:row r="5041" spans="1:14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90</x:v>
      </x:c>
      <x:c r="F5041" s="0" t="s">
        <x:v>91</x:v>
      </x:c>
      <x:c r="G5041" s="0" t="s">
        <x:v>88</x:v>
      </x:c>
      <x:c r="H5041" s="0" t="s">
        <x:v>89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569</x:v>
      </x:c>
    </x:row>
    <x:row r="5042" spans="1:14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92</x:v>
      </x:c>
      <x:c r="F5042" s="0" t="s">
        <x:v>93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14603</x:v>
      </x:c>
    </x:row>
    <x:row r="5043" spans="1:14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92</x:v>
      </x:c>
      <x:c r="F5043" s="0" t="s">
        <x:v>93</x:v>
      </x:c>
      <x:c r="G5043" s="0" t="s">
        <x:v>54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16723</x:v>
      </x:c>
    </x:row>
    <x:row r="5044" spans="1:14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92</x:v>
      </x:c>
      <x:c r="F5044" s="0" t="s">
        <x:v>93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3808</x:v>
      </x:c>
    </x:row>
    <x:row r="5045" spans="1:14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92</x:v>
      </x:c>
      <x:c r="F5045" s="0" t="s">
        <x:v>93</x:v>
      </x:c>
      <x:c r="G5045" s="0" t="s">
        <x:v>54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4677</x:v>
      </x:c>
    </x:row>
    <x:row r="5046" spans="1:14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92</x:v>
      </x:c>
      <x:c r="F5046" s="0" t="s">
        <x:v>93</x:v>
      </x:c>
      <x:c r="G5046" s="0" t="s">
        <x:v>54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1942</x:v>
      </x:c>
    </x:row>
    <x:row r="5047" spans="1:14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92</x:v>
      </x:c>
      <x:c r="F5047" s="0" t="s">
        <x:v>93</x:v>
      </x:c>
      <x:c r="G5047" s="0" t="s">
        <x:v>54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2326</x:v>
      </x:c>
    </x:row>
    <x:row r="5048" spans="1:14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92</x:v>
      </x:c>
      <x:c r="F5048" s="0" t="s">
        <x:v>93</x:v>
      </x:c>
      <x:c r="G5048" s="0" t="s">
        <x:v>54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1091</x:v>
      </x:c>
    </x:row>
    <x:row r="5049" spans="1:14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92</x:v>
      </x:c>
      <x:c r="F5049" s="0" t="s">
        <x:v>93</x:v>
      </x:c>
      <x:c r="G5049" s="0" t="s">
        <x:v>54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1193</x:v>
      </x:c>
    </x:row>
    <x:row r="5050" spans="1:14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92</x:v>
      </x:c>
      <x:c r="F5050" s="0" t="s">
        <x:v>93</x:v>
      </x:c>
      <x:c r="G5050" s="0" t="s">
        <x:v>54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5496</x:v>
      </x:c>
    </x:row>
    <x:row r="5051" spans="1:14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92</x:v>
      </x:c>
      <x:c r="F5051" s="0" t="s">
        <x:v>93</x:v>
      </x:c>
      <x:c r="G5051" s="0" t="s">
        <x:v>54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5846</x:v>
      </x:c>
    </x:row>
    <x:row r="5052" spans="1:14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92</x:v>
      </x:c>
      <x:c r="F5052" s="0" t="s">
        <x:v>93</x:v>
      </x:c>
      <x:c r="G5052" s="0" t="s">
        <x:v>54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2266</x:v>
      </x:c>
    </x:row>
    <x:row r="5053" spans="1:14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92</x:v>
      </x:c>
      <x:c r="F5053" s="0" t="s">
        <x:v>93</x:v>
      </x:c>
      <x:c r="G5053" s="0" t="s">
        <x:v>54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2681</x:v>
      </x:c>
    </x:row>
    <x:row r="5054" spans="1:14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92</x:v>
      </x:c>
      <x:c r="F5054" s="0" t="s">
        <x:v>93</x:v>
      </x:c>
      <x:c r="G5054" s="0" t="s">
        <x:v>62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1442</x:v>
      </x:c>
    </x:row>
    <x:row r="5055" spans="1:14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92</x:v>
      </x:c>
      <x:c r="F5055" s="0" t="s">
        <x:v>93</x:v>
      </x:c>
      <x:c r="G5055" s="0" t="s">
        <x:v>62</x:v>
      </x:c>
      <x:c r="H5055" s="0" t="s">
        <x:v>72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1690</x:v>
      </x:c>
    </x:row>
    <x:row r="5056" spans="1:14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92</x:v>
      </x:c>
      <x:c r="F5056" s="0" t="s">
        <x:v>93</x:v>
      </x:c>
      <x:c r="G5056" s="0" t="s">
        <x:v>62</x:v>
      </x:c>
      <x:c r="H5056" s="0" t="s">
        <x:v>72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424</x:v>
      </x:c>
    </x:row>
    <x:row r="5057" spans="1:14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92</x:v>
      </x:c>
      <x:c r="F5057" s="0" t="s">
        <x:v>93</x:v>
      </x:c>
      <x:c r="G5057" s="0" t="s">
        <x:v>62</x:v>
      </x:c>
      <x:c r="H5057" s="0" t="s">
        <x:v>72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513</x:v>
      </x:c>
    </x:row>
    <x:row r="5058" spans="1:14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92</x:v>
      </x:c>
      <x:c r="F5058" s="0" t="s">
        <x:v>93</x:v>
      </x:c>
      <x:c r="G5058" s="0" t="s">
        <x:v>62</x:v>
      </x:c>
      <x:c r="H5058" s="0" t="s">
        <x:v>72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196</x:v>
      </x:c>
    </x:row>
    <x:row r="5059" spans="1:14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92</x:v>
      </x:c>
      <x:c r="F5059" s="0" t="s">
        <x:v>93</x:v>
      </x:c>
      <x:c r="G5059" s="0" t="s">
        <x:v>62</x:v>
      </x:c>
      <x:c r="H5059" s="0" t="s">
        <x:v>72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235</x:v>
      </x:c>
    </x:row>
    <x:row r="5060" spans="1:14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92</x:v>
      </x:c>
      <x:c r="F5060" s="0" t="s">
        <x:v>93</x:v>
      </x:c>
      <x:c r="G5060" s="0" t="s">
        <x:v>62</x:v>
      </x:c>
      <x:c r="H5060" s="0" t="s">
        <x:v>72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117</x:v>
      </x:c>
    </x:row>
    <x:row r="5061" spans="1:14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92</x:v>
      </x:c>
      <x:c r="F5061" s="0" t="s">
        <x:v>93</x:v>
      </x:c>
      <x:c r="G5061" s="0" t="s">
        <x:v>62</x:v>
      </x:c>
      <x:c r="H5061" s="0" t="s">
        <x:v>72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119</x:v>
      </x:c>
    </x:row>
    <x:row r="5062" spans="1:14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92</x:v>
      </x:c>
      <x:c r="F5062" s="0" t="s">
        <x:v>93</x:v>
      </x:c>
      <x:c r="G5062" s="0" t="s">
        <x:v>62</x:v>
      </x:c>
      <x:c r="H5062" s="0" t="s">
        <x:v>72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541</x:v>
      </x:c>
    </x:row>
    <x:row r="5063" spans="1:14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92</x:v>
      </x:c>
      <x:c r="F5063" s="0" t="s">
        <x:v>93</x:v>
      </x:c>
      <x:c r="G5063" s="0" t="s">
        <x:v>62</x:v>
      </x:c>
      <x:c r="H5063" s="0" t="s">
        <x:v>72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605</x:v>
      </x:c>
    </x:row>
    <x:row r="5064" spans="1:14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92</x:v>
      </x:c>
      <x:c r="F5064" s="0" t="s">
        <x:v>93</x:v>
      </x:c>
      <x:c r="G5064" s="0" t="s">
        <x:v>62</x:v>
      </x:c>
      <x:c r="H5064" s="0" t="s">
        <x:v>72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164</x:v>
      </x:c>
    </x:row>
    <x:row r="5065" spans="1:14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92</x:v>
      </x:c>
      <x:c r="F5065" s="0" t="s">
        <x:v>93</x:v>
      </x:c>
      <x:c r="G5065" s="0" t="s">
        <x:v>62</x:v>
      </x:c>
      <x:c r="H5065" s="0" t="s">
        <x:v>72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218</x:v>
      </x:c>
    </x:row>
    <x:row r="5066" spans="1:14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92</x:v>
      </x:c>
      <x:c r="F5066" s="0" t="s">
        <x:v>93</x:v>
      </x:c>
      <x:c r="G5066" s="0" t="s">
        <x:v>64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482</x:v>
      </x:c>
    </x:row>
    <x:row r="5067" spans="1:14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92</x:v>
      </x:c>
      <x:c r="F5067" s="0" t="s">
        <x:v>93</x:v>
      </x:c>
      <x:c r="G5067" s="0" t="s">
        <x:v>64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672</x:v>
      </x:c>
    </x:row>
    <x:row r="5068" spans="1:14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92</x:v>
      </x:c>
      <x:c r="F5068" s="0" t="s">
        <x:v>93</x:v>
      </x:c>
      <x:c r="G5068" s="0" t="s">
        <x:v>64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178</x:v>
      </x:c>
    </x:row>
    <x:row r="5069" spans="1:14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92</x:v>
      </x:c>
      <x:c r="F5069" s="0" t="s">
        <x:v>93</x:v>
      </x:c>
      <x:c r="G5069" s="0" t="s">
        <x:v>64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271</x:v>
      </x:c>
    </x:row>
    <x:row r="5070" spans="1:14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92</x:v>
      </x:c>
      <x:c r="F5070" s="0" t="s">
        <x:v>93</x:v>
      </x:c>
      <x:c r="G5070" s="0" t="s">
        <x:v>64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67</x:v>
      </x:c>
    </x:row>
    <x:row r="5071" spans="1:14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92</x:v>
      </x:c>
      <x:c r="F5071" s="0" t="s">
        <x:v>93</x:v>
      </x:c>
      <x:c r="G5071" s="0" t="s">
        <x:v>64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89</x:v>
      </x:c>
    </x:row>
    <x:row r="5072" spans="1:14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92</x:v>
      </x:c>
      <x:c r="F5072" s="0" t="s">
        <x:v>93</x:v>
      </x:c>
      <x:c r="G5072" s="0" t="s">
        <x:v>64</x:v>
      </x:c>
      <x:c r="H5072" s="0" t="s">
        <x:v>73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38</x:v>
      </x:c>
    </x:row>
    <x:row r="5073" spans="1:14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92</x:v>
      </x:c>
      <x:c r="F5073" s="0" t="s">
        <x:v>93</x:v>
      </x:c>
      <x:c r="G5073" s="0" t="s">
        <x:v>64</x:v>
      </x:c>
      <x:c r="H5073" s="0" t="s">
        <x:v>73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42</x:v>
      </x:c>
    </x:row>
    <x:row r="5074" spans="1:14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92</x:v>
      </x:c>
      <x:c r="F5074" s="0" t="s">
        <x:v>93</x:v>
      </x:c>
      <x:c r="G5074" s="0" t="s">
        <x:v>64</x:v>
      </x:c>
      <x:c r="H5074" s="0" t="s">
        <x:v>73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148</x:v>
      </x:c>
    </x:row>
    <x:row r="5075" spans="1:14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92</x:v>
      </x:c>
      <x:c r="F5075" s="0" t="s">
        <x:v>93</x:v>
      </x:c>
      <x:c r="G5075" s="0" t="s">
        <x:v>64</x:v>
      </x:c>
      <x:c r="H5075" s="0" t="s">
        <x:v>73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207</x:v>
      </x:c>
    </x:row>
    <x:row r="5076" spans="1:14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92</x:v>
      </x:c>
      <x:c r="F5076" s="0" t="s">
        <x:v>93</x:v>
      </x:c>
      <x:c r="G5076" s="0" t="s">
        <x:v>64</x:v>
      </x:c>
      <x:c r="H5076" s="0" t="s">
        <x:v>73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92</x:v>
      </x:c>
      <x:c r="F5077" s="0" t="s">
        <x:v>93</x:v>
      </x:c>
      <x:c r="G5077" s="0" t="s">
        <x:v>64</x:v>
      </x:c>
      <x:c r="H5077" s="0" t="s">
        <x:v>73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63</x:v>
      </x:c>
    </x:row>
    <x:row r="5078" spans="1:14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92</x:v>
      </x:c>
      <x:c r="F5078" s="0" t="s">
        <x:v>93</x:v>
      </x:c>
      <x:c r="G5078" s="0" t="s">
        <x:v>66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2105</x:v>
      </x:c>
    </x:row>
    <x:row r="5079" spans="1:14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92</x:v>
      </x:c>
      <x:c r="F5079" s="0" t="s">
        <x:v>93</x:v>
      </x:c>
      <x:c r="G5079" s="0" t="s">
        <x:v>66</x:v>
      </x:c>
      <x:c r="H5079" s="0" t="s">
        <x:v>74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2719</x:v>
      </x:c>
    </x:row>
    <x:row r="5080" spans="1:14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92</x:v>
      </x:c>
      <x:c r="F5080" s="0" t="s">
        <x:v>93</x:v>
      </x:c>
      <x:c r="G5080" s="0" t="s">
        <x:v>66</x:v>
      </x:c>
      <x:c r="H5080" s="0" t="s">
        <x:v>74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759</x:v>
      </x:c>
    </x:row>
    <x:row r="5081" spans="1:14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92</x:v>
      </x:c>
      <x:c r="F5081" s="0" t="s">
        <x:v>93</x:v>
      </x:c>
      <x:c r="G5081" s="0" t="s">
        <x:v>66</x:v>
      </x:c>
      <x:c r="H5081" s="0" t="s">
        <x:v>74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978</x:v>
      </x:c>
    </x:row>
    <x:row r="5082" spans="1:14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92</x:v>
      </x:c>
      <x:c r="F5082" s="0" t="s">
        <x:v>93</x:v>
      </x:c>
      <x:c r="G5082" s="0" t="s">
        <x:v>66</x:v>
      </x:c>
      <x:c r="H5082" s="0" t="s">
        <x:v>74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290</x:v>
      </x:c>
    </x:row>
    <x:row r="5083" spans="1:14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92</x:v>
      </x:c>
      <x:c r="F5083" s="0" t="s">
        <x:v>93</x:v>
      </x:c>
      <x:c r="G5083" s="0" t="s">
        <x:v>66</x:v>
      </x:c>
      <x:c r="H5083" s="0" t="s">
        <x:v>74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362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92</x:v>
      </x:c>
      <x:c r="F5084" s="0" t="s">
        <x:v>93</x:v>
      </x:c>
      <x:c r="G5084" s="0" t="s">
        <x:v>66</x:v>
      </x:c>
      <x:c r="H5084" s="0" t="s">
        <x:v>74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138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92</x:v>
      </x:c>
      <x:c r="F5085" s="0" t="s">
        <x:v>93</x:v>
      </x:c>
      <x:c r="G5085" s="0" t="s">
        <x:v>66</x:v>
      </x:c>
      <x:c r="H5085" s="0" t="s">
        <x:v>74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197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92</x:v>
      </x:c>
      <x:c r="F5086" s="0" t="s">
        <x:v>93</x:v>
      </x:c>
      <x:c r="G5086" s="0" t="s">
        <x:v>66</x:v>
      </x:c>
      <x:c r="H5086" s="0" t="s">
        <x:v>74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665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92</x:v>
      </x:c>
      <x:c r="F5087" s="0" t="s">
        <x:v>93</x:v>
      </x:c>
      <x:c r="G5087" s="0" t="s">
        <x:v>66</x:v>
      </x:c>
      <x:c r="H5087" s="0" t="s">
        <x:v>74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859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92</x:v>
      </x:c>
      <x:c r="F5088" s="0" t="s">
        <x:v>93</x:v>
      </x:c>
      <x:c r="G5088" s="0" t="s">
        <x:v>66</x:v>
      </x:c>
      <x:c r="H5088" s="0" t="s">
        <x:v>74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253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92</x:v>
      </x:c>
      <x:c r="F5089" s="0" t="s">
        <x:v>93</x:v>
      </x:c>
      <x:c r="G5089" s="0" t="s">
        <x:v>66</x:v>
      </x:c>
      <x:c r="H5089" s="0" t="s">
        <x:v>74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323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92</x:v>
      </x:c>
      <x:c r="F5090" s="0" t="s">
        <x:v>93</x:v>
      </x:c>
      <x:c r="G5090" s="0" t="s">
        <x:v>68</x:v>
      </x:c>
      <x:c r="H5090" s="0" t="s">
        <x:v>75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2517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92</x:v>
      </x:c>
      <x:c r="F5091" s="0" t="s">
        <x:v>93</x:v>
      </x:c>
      <x:c r="G5091" s="0" t="s">
        <x:v>68</x:v>
      </x:c>
      <x:c r="H5091" s="0" t="s">
        <x:v>75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3535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92</x:v>
      </x:c>
      <x:c r="F5092" s="0" t="s">
        <x:v>93</x:v>
      </x:c>
      <x:c r="G5092" s="0" t="s">
        <x:v>68</x:v>
      </x:c>
      <x:c r="H5092" s="0" t="s">
        <x:v>75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721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92</x:v>
      </x:c>
      <x:c r="F5093" s="0" t="s">
        <x:v>93</x:v>
      </x:c>
      <x:c r="G5093" s="0" t="s">
        <x:v>68</x:v>
      </x:c>
      <x:c r="H5093" s="0" t="s">
        <x:v>75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1096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92</x:v>
      </x:c>
      <x:c r="F5094" s="0" t="s">
        <x:v>93</x:v>
      </x:c>
      <x:c r="G5094" s="0" t="s">
        <x:v>68</x:v>
      </x:c>
      <x:c r="H5094" s="0" t="s">
        <x:v>75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330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92</x:v>
      </x:c>
      <x:c r="F5095" s="0" t="s">
        <x:v>93</x:v>
      </x:c>
      <x:c r="G5095" s="0" t="s">
        <x:v>68</x:v>
      </x:c>
      <x:c r="H5095" s="0" t="s">
        <x:v>75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488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92</x:v>
      </x:c>
      <x:c r="F5096" s="0" t="s">
        <x:v>93</x:v>
      </x:c>
      <x:c r="G5096" s="0" t="s">
        <x:v>68</x:v>
      </x:c>
      <x:c r="H5096" s="0" t="s">
        <x:v>75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183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92</x:v>
      </x:c>
      <x:c r="F5097" s="0" t="s">
        <x:v>93</x:v>
      </x:c>
      <x:c r="G5097" s="0" t="s">
        <x:v>68</x:v>
      </x:c>
      <x:c r="H5097" s="0" t="s">
        <x:v>75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271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92</x:v>
      </x:c>
      <x:c r="F5098" s="0" t="s">
        <x:v>93</x:v>
      </x:c>
      <x:c r="G5098" s="0" t="s">
        <x:v>68</x:v>
      </x:c>
      <x:c r="H5098" s="0" t="s">
        <x:v>75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935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92</x:v>
      </x:c>
      <x:c r="F5099" s="0" t="s">
        <x:v>93</x:v>
      </x:c>
      <x:c r="G5099" s="0" t="s">
        <x:v>68</x:v>
      </x:c>
      <x:c r="H5099" s="0" t="s">
        <x:v>75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1181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92</x:v>
      </x:c>
      <x:c r="F5100" s="0" t="s">
        <x:v>93</x:v>
      </x:c>
      <x:c r="G5100" s="0" t="s">
        <x:v>68</x:v>
      </x:c>
      <x:c r="H5100" s="0" t="s">
        <x:v>75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348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92</x:v>
      </x:c>
      <x:c r="F5101" s="0" t="s">
        <x:v>93</x:v>
      </x:c>
      <x:c r="G5101" s="0" t="s">
        <x:v>68</x:v>
      </x:c>
      <x:c r="H5101" s="0" t="s">
        <x:v>75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499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92</x:v>
      </x:c>
      <x:c r="F5102" s="0" t="s">
        <x:v>93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793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92</x:v>
      </x:c>
      <x:c r="F5103" s="0" t="s">
        <x:v>93</x:v>
      </x:c>
      <x:c r="G5103" s="0" t="s">
        <x:v>76</x:v>
      </x:c>
      <x:c r="H5103" s="0" t="s">
        <x:v>77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765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92</x:v>
      </x:c>
      <x:c r="F5104" s="0" t="s">
        <x:v>93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141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92</x:v>
      </x:c>
      <x:c r="F5105" s="0" t="s">
        <x:v>93</x:v>
      </x:c>
      <x:c r="G5105" s="0" t="s">
        <x:v>76</x:v>
      </x:c>
      <x:c r="H5105" s="0" t="s">
        <x:v>77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143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92</x:v>
      </x:c>
      <x:c r="F5106" s="0" t="s">
        <x:v>93</x:v>
      </x:c>
      <x:c r="G5106" s="0" t="s">
        <x:v>76</x:v>
      </x:c>
      <x:c r="H5106" s="0" t="s">
        <x:v>77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92</x:v>
      </x:c>
      <x:c r="F5107" s="0" t="s">
        <x:v>93</x:v>
      </x:c>
      <x:c r="G5107" s="0" t="s">
        <x:v>76</x:v>
      </x:c>
      <x:c r="H5107" s="0" t="s">
        <x:v>77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97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92</x:v>
      </x:c>
      <x:c r="F5108" s="0" t="s">
        <x:v>93</x:v>
      </x:c>
      <x:c r="G5108" s="0" t="s">
        <x:v>76</x:v>
      </x:c>
      <x:c r="H5108" s="0" t="s">
        <x:v>77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67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92</x:v>
      </x:c>
      <x:c r="F5109" s="0" t="s">
        <x:v>93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92</x:v>
      </x:c>
      <x:c r="F5110" s="0" t="s">
        <x:v>93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355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92</x:v>
      </x:c>
      <x:c r="F5111" s="0" t="s">
        <x:v>93</x:v>
      </x:c>
      <x:c r="G5111" s="0" t="s">
        <x:v>76</x:v>
      </x:c>
      <x:c r="H5111" s="0" t="s">
        <x:v>77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352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92</x:v>
      </x:c>
      <x:c r="F5112" s="0" t="s">
        <x:v>93</x:v>
      </x:c>
      <x:c r="G5112" s="0" t="s">
        <x:v>76</x:v>
      </x:c>
      <x:c r="H5112" s="0" t="s">
        <x:v>77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118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92</x:v>
      </x:c>
      <x:c r="F5113" s="0" t="s">
        <x:v>93</x:v>
      </x:c>
      <x:c r="G5113" s="0" t="s">
        <x:v>76</x:v>
      </x:c>
      <x:c r="H5113" s="0" t="s">
        <x:v>77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117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92</x:v>
      </x:c>
      <x:c r="F5114" s="0" t="s">
        <x:v>93</x:v>
      </x:c>
      <x:c r="G5114" s="0" t="s">
        <x:v>78</x:v>
      </x:c>
      <x:c r="H5114" s="0" t="s">
        <x:v>79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1031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92</x:v>
      </x:c>
      <x:c r="F5115" s="0" t="s">
        <x:v>93</x:v>
      </x:c>
      <x:c r="G5115" s="0" t="s">
        <x:v>78</x:v>
      </x:c>
      <x:c r="H5115" s="0" t="s">
        <x:v>79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1291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92</x:v>
      </x:c>
      <x:c r="F5116" s="0" t="s">
        <x:v>93</x:v>
      </x:c>
      <x:c r="G5116" s="0" t="s">
        <x:v>78</x:v>
      </x:c>
      <x:c r="H5116" s="0" t="s">
        <x:v>79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257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92</x:v>
      </x:c>
      <x:c r="F5117" s="0" t="s">
        <x:v>93</x:v>
      </x:c>
      <x:c r="G5117" s="0" t="s">
        <x:v>78</x:v>
      </x:c>
      <x:c r="H5117" s="0" t="s">
        <x:v>79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318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92</x:v>
      </x:c>
      <x:c r="F5118" s="0" t="s">
        <x:v>93</x:v>
      </x:c>
      <x:c r="G5118" s="0" t="s">
        <x:v>78</x:v>
      </x:c>
      <x:c r="H5118" s="0" t="s">
        <x:v>79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92</x:v>
      </x:c>
      <x:c r="F5119" s="0" t="s">
        <x:v>93</x:v>
      </x:c>
      <x:c r="G5119" s="0" t="s">
        <x:v>78</x:v>
      </x:c>
      <x:c r="H5119" s="0" t="s">
        <x:v>79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196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92</x:v>
      </x:c>
      <x:c r="F5120" s="0" t="s">
        <x:v>93</x:v>
      </x:c>
      <x:c r="G5120" s="0" t="s">
        <x:v>78</x:v>
      </x:c>
      <x:c r="H5120" s="0" t="s">
        <x:v>79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107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92</x:v>
      </x:c>
      <x:c r="F5121" s="0" t="s">
        <x:v>93</x:v>
      </x:c>
      <x:c r="G5121" s="0" t="s">
        <x:v>78</x:v>
      </x:c>
      <x:c r="H5121" s="0" t="s">
        <x:v>79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92</x:v>
      </x:c>
      <x:c r="F5122" s="0" t="s">
        <x:v>93</x:v>
      </x:c>
      <x:c r="G5122" s="0" t="s">
        <x:v>78</x:v>
      </x:c>
      <x:c r="H5122" s="0" t="s">
        <x:v>79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406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477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208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92</x:v>
      </x:c>
      <x:c r="F5126" s="0" t="s">
        <x:v>93</x:v>
      </x:c>
      <x:c r="G5126" s="0" t="s">
        <x:v>80</x:v>
      </x:c>
      <x:c r="H5126" s="0" t="s">
        <x:v>81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634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92</x:v>
      </x:c>
      <x:c r="F5127" s="0" t="s">
        <x:v>93</x:v>
      </x:c>
      <x:c r="G5127" s="0" t="s">
        <x:v>80</x:v>
      </x:c>
      <x:c r="H5127" s="0" t="s">
        <x:v>81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705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92</x:v>
      </x:c>
      <x:c r="F5128" s="0" t="s">
        <x:v>93</x:v>
      </x:c>
      <x:c r="G5128" s="0" t="s">
        <x:v>80</x:v>
      </x:c>
      <x:c r="H5128" s="0" t="s">
        <x:v>81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117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92</x:v>
      </x:c>
      <x:c r="F5129" s="0" t="s">
        <x:v>93</x:v>
      </x:c>
      <x:c r="G5129" s="0" t="s">
        <x:v>80</x:v>
      </x:c>
      <x:c r="H5129" s="0" t="s">
        <x:v>81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147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92</x:v>
      </x:c>
      <x:c r="F5130" s="0" t="s">
        <x:v>93</x:v>
      </x:c>
      <x:c r="G5130" s="0" t="s">
        <x:v>80</x:v>
      </x:c>
      <x:c r="H5130" s="0" t="s">
        <x:v>81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79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92</x:v>
      </x:c>
      <x:c r="F5131" s="0" t="s">
        <x:v>93</x:v>
      </x:c>
      <x:c r="G5131" s="0" t="s">
        <x:v>80</x:v>
      </x:c>
      <x:c r="H5131" s="0" t="s">
        <x:v>81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92</x:v>
      </x:c>
      <x:c r="F5132" s="0" t="s">
        <x:v>93</x:v>
      </x:c>
      <x:c r="G5132" s="0" t="s">
        <x:v>80</x:v>
      </x:c>
      <x:c r="H5132" s="0" t="s">
        <x:v>81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56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92</x:v>
      </x:c>
      <x:c r="F5133" s="0" t="s">
        <x:v>93</x:v>
      </x:c>
      <x:c r="G5133" s="0" t="s">
        <x:v>80</x:v>
      </x:c>
      <x:c r="H5133" s="0" t="s">
        <x:v>81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52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92</x:v>
      </x:c>
      <x:c r="F5134" s="0" t="s">
        <x:v>93</x:v>
      </x:c>
      <x:c r="G5134" s="0" t="s">
        <x:v>80</x:v>
      </x:c>
      <x:c r="H5134" s="0" t="s">
        <x:v>81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292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92</x:v>
      </x:c>
      <x:c r="F5135" s="0" t="s">
        <x:v>93</x:v>
      </x:c>
      <x:c r="G5135" s="0" t="s">
        <x:v>80</x:v>
      </x:c>
      <x:c r="H5135" s="0" t="s">
        <x:v>81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273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92</x:v>
      </x:c>
      <x:c r="F5136" s="0" t="s">
        <x:v>93</x:v>
      </x:c>
      <x:c r="G5136" s="0" t="s">
        <x:v>80</x:v>
      </x:c>
      <x:c r="H5136" s="0" t="s">
        <x:v>81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90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92</x:v>
      </x:c>
      <x:c r="F5137" s="0" t="s">
        <x:v>93</x:v>
      </x:c>
      <x:c r="G5137" s="0" t="s">
        <x:v>80</x:v>
      </x:c>
      <x:c r="H5137" s="0" t="s">
        <x:v>81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126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92</x:v>
      </x:c>
      <x:c r="F5138" s="0" t="s">
        <x:v>93</x:v>
      </x:c>
      <x:c r="G5138" s="0" t="s">
        <x:v>82</x:v>
      </x:c>
      <x:c r="H5138" s="0" t="s">
        <x:v>83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363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92</x:v>
      </x:c>
      <x:c r="F5139" s="0" t="s">
        <x:v>93</x:v>
      </x:c>
      <x:c r="G5139" s="0" t="s">
        <x:v>82</x:v>
      </x:c>
      <x:c r="H5139" s="0" t="s">
        <x:v>83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431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92</x:v>
      </x:c>
      <x:c r="F5140" s="0" t="s">
        <x:v>93</x:v>
      </x:c>
      <x:c r="G5140" s="0" t="s">
        <x:v>82</x:v>
      </x:c>
      <x:c r="H5140" s="0" t="s">
        <x:v>83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97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92</x:v>
      </x:c>
      <x:c r="F5141" s="0" t="s">
        <x:v>93</x:v>
      </x:c>
      <x:c r="G5141" s="0" t="s">
        <x:v>82</x:v>
      </x:c>
      <x:c r="H5141" s="0" t="s">
        <x:v>83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114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92</x:v>
      </x:c>
      <x:c r="F5142" s="0" t="s">
        <x:v>93</x:v>
      </x:c>
      <x:c r="G5142" s="0" t="s">
        <x:v>82</x:v>
      </x:c>
      <x:c r="H5142" s="0" t="s">
        <x:v>83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44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92</x:v>
      </x:c>
      <x:c r="F5143" s="0" t="s">
        <x:v>93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69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92</x:v>
      </x:c>
      <x:c r="F5144" s="0" t="s">
        <x:v>93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92</x:v>
      </x:c>
      <x:c r="F5145" s="0" t="s">
        <x:v>93</x:v>
      </x:c>
      <x:c r="G5145" s="0" t="s">
        <x:v>82</x:v>
      </x:c>
      <x:c r="H5145" s="0" t="s">
        <x:v>83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30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92</x:v>
      </x:c>
      <x:c r="F5146" s="0" t="s">
        <x:v>93</x:v>
      </x:c>
      <x:c r="G5146" s="0" t="s">
        <x:v>82</x:v>
      </x:c>
      <x:c r="H5146" s="0" t="s">
        <x:v>83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145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149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56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92</x:v>
      </x:c>
      <x:c r="F5150" s="0" t="s">
        <x:v>93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1203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92</x:v>
      </x:c>
      <x:c r="F5151" s="0" t="s">
        <x:v>93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1073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92</x:v>
      </x:c>
      <x:c r="F5152" s="0" t="s">
        <x:v>93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264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92</x:v>
      </x:c>
      <x:c r="F5153" s="0" t="s">
        <x:v>93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249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156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152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111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89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493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434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179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92</x:v>
      </x:c>
      <x:c r="F5161" s="0" t="s">
        <x:v>93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149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92</x:v>
      </x:c>
      <x:c r="F5162" s="0" t="s">
        <x:v>93</x:v>
      </x:c>
      <x:c r="G5162" s="0" t="s">
        <x:v>86</x:v>
      </x:c>
      <x:c r="H5162" s="0" t="s">
        <x:v>87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90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92</x:v>
      </x:c>
      <x:c r="F5163" s="0" t="s">
        <x:v>93</x:v>
      </x:c>
      <x:c r="G5163" s="0" t="s">
        <x:v>86</x:v>
      </x:c>
      <x:c r="H5163" s="0" t="s">
        <x:v>87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68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92</x:v>
      </x:c>
      <x:c r="F5164" s="0" t="s">
        <x:v>93</x:v>
      </x:c>
      <x:c r="G5164" s="0" t="s">
        <x:v>86</x:v>
      </x:c>
      <x:c r="H5164" s="0" t="s">
        <x:v>87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92</x:v>
      </x:c>
      <x:c r="F5165" s="0" t="s">
        <x:v>93</x:v>
      </x:c>
      <x:c r="G5165" s="0" t="s">
        <x:v>86</x:v>
      </x:c>
      <x:c r="H5165" s="0" t="s">
        <x:v>87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92</x:v>
      </x:c>
      <x:c r="F5166" s="0" t="s">
        <x:v>93</x:v>
      </x:c>
      <x:c r="G5166" s="0" t="s">
        <x:v>86</x:v>
      </x:c>
      <x:c r="H5166" s="0" t="s">
        <x:v>87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92</x:v>
      </x:c>
      <x:c r="F5167" s="0" t="s">
        <x:v>93</x:v>
      </x:c>
      <x:c r="G5167" s="0" t="s">
        <x:v>86</x:v>
      </x:c>
      <x:c r="H5167" s="0" t="s">
        <x:v>87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12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92</x:v>
      </x:c>
      <x:c r="F5168" s="0" t="s">
        <x:v>93</x:v>
      </x:c>
      <x:c r="G5168" s="0" t="s">
        <x:v>86</x:v>
      </x:c>
      <x:c r="H5168" s="0" t="s">
        <x:v>87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92</x:v>
      </x:c>
      <x:c r="F5169" s="0" t="s">
        <x:v>93</x:v>
      </x:c>
      <x:c r="G5169" s="0" t="s">
        <x:v>86</x:v>
      </x:c>
      <x:c r="H5169" s="0" t="s">
        <x:v>87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92</x:v>
      </x:c>
      <x:c r="F5170" s="0" t="s">
        <x:v>93</x:v>
      </x:c>
      <x:c r="G5170" s="0" t="s">
        <x:v>86</x:v>
      </x:c>
      <x:c r="H5170" s="0" t="s">
        <x:v>87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42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92</x:v>
      </x:c>
      <x:c r="F5171" s="0" t="s">
        <x:v>93</x:v>
      </x:c>
      <x:c r="G5171" s="0" t="s">
        <x:v>86</x:v>
      </x:c>
      <x:c r="H5171" s="0" t="s">
        <x:v>87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31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92</x:v>
      </x:c>
      <x:c r="F5172" s="0" t="s">
        <x:v>93</x:v>
      </x:c>
      <x:c r="G5172" s="0" t="s">
        <x:v>86</x:v>
      </x:c>
      <x:c r="H5172" s="0" t="s">
        <x:v>87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15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92</x:v>
      </x:c>
      <x:c r="F5173" s="0" t="s">
        <x:v>93</x:v>
      </x:c>
      <x:c r="G5173" s="0" t="s">
        <x:v>86</x:v>
      </x:c>
      <x:c r="H5173" s="0" t="s">
        <x:v>87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9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92</x:v>
      </x:c>
      <x:c r="F5174" s="0" t="s">
        <x:v>93</x:v>
      </x:c>
      <x:c r="G5174" s="0" t="s">
        <x:v>88</x:v>
      </x:c>
      <x:c r="H5174" s="0" t="s">
        <x:v>89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3943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92</x:v>
      </x:c>
      <x:c r="F5175" s="0" t="s">
        <x:v>93</x:v>
      </x:c>
      <x:c r="G5175" s="0" t="s">
        <x:v>88</x:v>
      </x:c>
      <x:c r="H5175" s="0" t="s">
        <x:v>89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3774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92</x:v>
      </x:c>
      <x:c r="F5176" s="0" t="s">
        <x:v>93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834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92</x:v>
      </x:c>
      <x:c r="F5177" s="0" t="s">
        <x:v>93</x:v>
      </x:c>
      <x:c r="G5177" s="0" t="s">
        <x:v>88</x:v>
      </x:c>
      <x:c r="H5177" s="0" t="s">
        <x:v>89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837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92</x:v>
      </x:c>
      <x:c r="F5178" s="0" t="s">
        <x:v>93</x:v>
      </x:c>
      <x:c r="G5178" s="0" t="s">
        <x:v>88</x:v>
      </x:c>
      <x:c r="H5178" s="0" t="s">
        <x:v>89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522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92</x:v>
      </x:c>
      <x:c r="F5179" s="0" t="s">
        <x:v>93</x:v>
      </x:c>
      <x:c r="G5179" s="0" t="s">
        <x:v>88</x:v>
      </x:c>
      <x:c r="H5179" s="0" t="s">
        <x:v>89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519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92</x:v>
      </x:c>
      <x:c r="F5180" s="0" t="s">
        <x:v>93</x:v>
      </x:c>
      <x:c r="G5180" s="0" t="s">
        <x:v>88</x:v>
      </x:c>
      <x:c r="H5180" s="0" t="s">
        <x:v>89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249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92</x:v>
      </x:c>
      <x:c r="F5181" s="0" t="s">
        <x:v>93</x:v>
      </x:c>
      <x:c r="G5181" s="0" t="s">
        <x:v>88</x:v>
      </x:c>
      <x:c r="H5181" s="0" t="s">
        <x:v>89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240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92</x:v>
      </x:c>
      <x:c r="F5182" s="0" t="s">
        <x:v>93</x:v>
      </x:c>
      <x:c r="G5182" s="0" t="s">
        <x:v>88</x:v>
      </x:c>
      <x:c r="H5182" s="0" t="s">
        <x:v>89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1474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92</x:v>
      </x:c>
      <x:c r="F5183" s="0" t="s">
        <x:v>93</x:v>
      </x:c>
      <x:c r="G5183" s="0" t="s">
        <x:v>88</x:v>
      </x:c>
      <x:c r="H5183" s="0" t="s">
        <x:v>89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1278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92</x:v>
      </x:c>
      <x:c r="F5184" s="0" t="s">
        <x:v>93</x:v>
      </x:c>
      <x:c r="G5184" s="0" t="s">
        <x:v>88</x:v>
      </x:c>
      <x:c r="H5184" s="0" t="s">
        <x:v>89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864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92</x:v>
      </x:c>
      <x:c r="F5185" s="0" t="s">
        <x:v>93</x:v>
      </x:c>
      <x:c r="G5185" s="0" t="s">
        <x:v>88</x:v>
      </x:c>
      <x:c r="H5185" s="0" t="s">
        <x:v>89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900</x:v>
      </x:c>
    </x:row>
    <x:row r="5186" spans="1:14">
      <x:c r="A5186" s="0" t="s">
        <x:v>2</x:v>
      </x:c>
      <x:c r="B5186" s="0" t="s">
        <x:v>4</x:v>
      </x:c>
      <x:c r="C5186" s="0" t="s">
        <x:v>54</x:v>
      </x:c>
      <x:c r="D5186" s="0" t="s">
        <x:v>116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187112</x:v>
      </x:c>
    </x:row>
    <x:row r="5187" spans="1:14">
      <x:c r="A5187" s="0" t="s">
        <x:v>2</x:v>
      </x:c>
      <x:c r="B5187" s="0" t="s">
        <x:v>4</x:v>
      </x:c>
      <x:c r="C5187" s="0" t="s">
        <x:v>54</x:v>
      </x:c>
      <x:c r="D5187" s="0" t="s">
        <x:v>116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195263</x:v>
      </x:c>
    </x:row>
    <x:row r="5188" spans="1:14">
      <x:c r="A5188" s="0" t="s">
        <x:v>2</x:v>
      </x:c>
      <x:c r="B5188" s="0" t="s">
        <x:v>4</x:v>
      </x:c>
      <x:c r="C5188" s="0" t="s">
        <x:v>54</x:v>
      </x:c>
      <x:c r="D5188" s="0" t="s">
        <x:v>116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80891</x:v>
      </x:c>
    </x:row>
    <x:row r="5189" spans="1:14">
      <x:c r="A5189" s="0" t="s">
        <x:v>2</x:v>
      </x:c>
      <x:c r="B5189" s="0" t="s">
        <x:v>4</x:v>
      </x:c>
      <x:c r="C5189" s="0" t="s">
        <x:v>54</x:v>
      </x:c>
      <x:c r="D5189" s="0" t="s">
        <x:v>116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83754</x:v>
      </x:c>
    </x:row>
    <x:row r="5190" spans="1:14">
      <x:c r="A5190" s="0" t="s">
        <x:v>2</x:v>
      </x:c>
      <x:c r="B5190" s="0" t="s">
        <x:v>4</x:v>
      </x:c>
      <x:c r="C5190" s="0" t="s">
        <x:v>54</x:v>
      </x:c>
      <x:c r="D5190" s="0" t="s">
        <x:v>116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29255</x:v>
      </x:c>
    </x:row>
    <x:row r="5191" spans="1:14">
      <x:c r="A5191" s="0" t="s">
        <x:v>2</x:v>
      </x:c>
      <x:c r="B5191" s="0" t="s">
        <x:v>4</x:v>
      </x:c>
      <x:c r="C5191" s="0" t="s">
        <x:v>54</x:v>
      </x:c>
      <x:c r="D5191" s="0" t="s">
        <x:v>116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31129</x:v>
      </x:c>
    </x:row>
    <x:row r="5192" spans="1:14">
      <x:c r="A5192" s="0" t="s">
        <x:v>2</x:v>
      </x:c>
      <x:c r="B5192" s="0" t="s">
        <x:v>4</x:v>
      </x:c>
      <x:c r="C5192" s="0" t="s">
        <x:v>54</x:v>
      </x:c>
      <x:c r="D5192" s="0" t="s">
        <x:v>116</x:v>
      </x:c>
      <x:c r="E5192" s="0" t="s">
        <x:v>54</x:v>
      </x:c>
      <x:c r="F5192" s="0" t="s">
        <x:v>55</x:v>
      </x:c>
      <x:c r="G5192" s="0" t="s">
        <x:v>54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14139</x:v>
      </x:c>
    </x:row>
    <x:row r="5193" spans="1:14">
      <x:c r="A5193" s="0" t="s">
        <x:v>2</x:v>
      </x:c>
      <x:c r="B5193" s="0" t="s">
        <x:v>4</x:v>
      </x:c>
      <x:c r="C5193" s="0" t="s">
        <x:v>54</x:v>
      </x:c>
      <x:c r="D5193" s="0" t="s">
        <x:v>116</x:v>
      </x:c>
      <x:c r="E5193" s="0" t="s">
        <x:v>54</x:v>
      </x:c>
      <x:c r="F5193" s="0" t="s">
        <x:v>55</x:v>
      </x:c>
      <x:c r="G5193" s="0" t="s">
        <x:v>54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14868</x:v>
      </x:c>
    </x:row>
    <x:row r="5194" spans="1:14">
      <x:c r="A5194" s="0" t="s">
        <x:v>2</x:v>
      </x:c>
      <x:c r="B5194" s="0" t="s">
        <x:v>4</x:v>
      </x:c>
      <x:c r="C5194" s="0" t="s">
        <x:v>54</x:v>
      </x:c>
      <x:c r="D5194" s="0" t="s">
        <x:v>116</x:v>
      </x:c>
      <x:c r="E5194" s="0" t="s">
        <x:v>54</x:v>
      </x:c>
      <x:c r="F5194" s="0" t="s">
        <x:v>55</x:v>
      </x:c>
      <x:c r="G5194" s="0" t="s">
        <x:v>54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39982</x:v>
      </x:c>
    </x:row>
    <x:row r="5195" spans="1:14">
      <x:c r="A5195" s="0" t="s">
        <x:v>2</x:v>
      </x:c>
      <x:c r="B5195" s="0" t="s">
        <x:v>4</x:v>
      </x:c>
      <x:c r="C5195" s="0" t="s">
        <x:v>54</x:v>
      </x:c>
      <x:c r="D5195" s="0" t="s">
        <x:v>116</x:v>
      </x:c>
      <x:c r="E5195" s="0" t="s">
        <x:v>54</x:v>
      </x:c>
      <x:c r="F5195" s="0" t="s">
        <x:v>55</x:v>
      </x:c>
      <x:c r="G5195" s="0" t="s">
        <x:v>54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41185</x:v>
      </x:c>
    </x:row>
    <x:row r="5196" spans="1:14">
      <x:c r="A5196" s="0" t="s">
        <x:v>2</x:v>
      </x:c>
      <x:c r="B5196" s="0" t="s">
        <x:v>4</x:v>
      </x:c>
      <x:c r="C5196" s="0" t="s">
        <x:v>54</x:v>
      </x:c>
      <x:c r="D5196" s="0" t="s">
        <x:v>116</x:v>
      </x:c>
      <x:c r="E5196" s="0" t="s">
        <x:v>54</x:v>
      </x:c>
      <x:c r="F5196" s="0" t="s">
        <x:v>55</x:v>
      </x:c>
      <x:c r="G5196" s="0" t="s">
        <x:v>54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22845</x:v>
      </x:c>
    </x:row>
    <x:row r="5197" spans="1:14">
      <x:c r="A5197" s="0" t="s">
        <x:v>2</x:v>
      </x:c>
      <x:c r="B5197" s="0" t="s">
        <x:v>4</x:v>
      </x:c>
      <x:c r="C5197" s="0" t="s">
        <x:v>54</x:v>
      </x:c>
      <x:c r="D5197" s="0" t="s">
        <x:v>116</x:v>
      </x:c>
      <x:c r="E5197" s="0" t="s">
        <x:v>54</x:v>
      </x:c>
      <x:c r="F5197" s="0" t="s">
        <x:v>55</x:v>
      </x:c>
      <x:c r="G5197" s="0" t="s">
        <x:v>54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24327</x:v>
      </x:c>
    </x:row>
    <x:row r="5198" spans="1:14">
      <x:c r="A5198" s="0" t="s">
        <x:v>2</x:v>
      </x:c>
      <x:c r="B5198" s="0" t="s">
        <x:v>4</x:v>
      </x:c>
      <x:c r="C5198" s="0" t="s">
        <x:v>54</x:v>
      </x:c>
      <x:c r="D5198" s="0" t="s">
        <x:v>116</x:v>
      </x:c>
      <x:c r="E5198" s="0" t="s">
        <x:v>54</x:v>
      </x:c>
      <x:c r="F5198" s="0" t="s">
        <x:v>55</x:v>
      </x:c>
      <x:c r="G5198" s="0" t="s">
        <x:v>62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25516</x:v>
      </x:c>
    </x:row>
    <x:row r="5199" spans="1:14">
      <x:c r="A5199" s="0" t="s">
        <x:v>2</x:v>
      </x:c>
      <x:c r="B5199" s="0" t="s">
        <x:v>4</x:v>
      </x:c>
      <x:c r="C5199" s="0" t="s">
        <x:v>54</x:v>
      </x:c>
      <x:c r="D5199" s="0" t="s">
        <x:v>116</x:v>
      </x:c>
      <x:c r="E5199" s="0" t="s">
        <x:v>54</x:v>
      </x:c>
      <x:c r="F5199" s="0" t="s">
        <x:v>55</x:v>
      </x:c>
      <x:c r="G5199" s="0" t="s">
        <x:v>62</x:v>
      </x:c>
      <x:c r="H5199" s="0" t="s">
        <x:v>72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27223</x:v>
      </x:c>
    </x:row>
    <x:row r="5200" spans="1:14">
      <x:c r="A5200" s="0" t="s">
        <x:v>2</x:v>
      </x:c>
      <x:c r="B5200" s="0" t="s">
        <x:v>4</x:v>
      </x:c>
      <x:c r="C5200" s="0" t="s">
        <x:v>54</x:v>
      </x:c>
      <x:c r="D5200" s="0" t="s">
        <x:v>116</x:v>
      </x:c>
      <x:c r="E5200" s="0" t="s">
        <x:v>54</x:v>
      </x:c>
      <x:c r="F5200" s="0" t="s">
        <x:v>55</x:v>
      </x:c>
      <x:c r="G5200" s="0" t="s">
        <x:v>62</x:v>
      </x:c>
      <x:c r="H5200" s="0" t="s">
        <x:v>72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12989</x:v>
      </x:c>
    </x:row>
    <x:row r="5201" spans="1:14">
      <x:c r="A5201" s="0" t="s">
        <x:v>2</x:v>
      </x:c>
      <x:c r="B5201" s="0" t="s">
        <x:v>4</x:v>
      </x:c>
      <x:c r="C5201" s="0" t="s">
        <x:v>54</x:v>
      </x:c>
      <x:c r="D5201" s="0" t="s">
        <x:v>116</x:v>
      </x:c>
      <x:c r="E5201" s="0" t="s">
        <x:v>54</x:v>
      </x:c>
      <x:c r="F5201" s="0" t="s">
        <x:v>55</x:v>
      </x:c>
      <x:c r="G5201" s="0" t="s">
        <x:v>62</x:v>
      </x:c>
      <x:c r="H5201" s="0" t="s">
        <x:v>72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14050</x:v>
      </x:c>
    </x:row>
    <x:row r="5202" spans="1:14">
      <x:c r="A5202" s="0" t="s">
        <x:v>2</x:v>
      </x:c>
      <x:c r="B5202" s="0" t="s">
        <x:v>4</x:v>
      </x:c>
      <x:c r="C5202" s="0" t="s">
        <x:v>54</x:v>
      </x:c>
      <x:c r="D5202" s="0" t="s">
        <x:v>116</x:v>
      </x:c>
      <x:c r="E5202" s="0" t="s">
        <x:v>54</x:v>
      </x:c>
      <x:c r="F5202" s="0" t="s">
        <x:v>55</x:v>
      </x:c>
      <x:c r="G5202" s="0" t="s">
        <x:v>62</x:v>
      </x:c>
      <x:c r="H5202" s="0" t="s">
        <x:v>72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3976</x:v>
      </x:c>
    </x:row>
    <x:row r="5203" spans="1:14">
      <x:c r="A5203" s="0" t="s">
        <x:v>2</x:v>
      </x:c>
      <x:c r="B5203" s="0" t="s">
        <x:v>4</x:v>
      </x:c>
      <x:c r="C5203" s="0" t="s">
        <x:v>54</x:v>
      </x:c>
      <x:c r="D5203" s="0" t="s">
        <x:v>116</x:v>
      </x:c>
      <x:c r="E5203" s="0" t="s">
        <x:v>54</x:v>
      </x:c>
      <x:c r="F5203" s="0" t="s">
        <x:v>55</x:v>
      </x:c>
      <x:c r="G5203" s="0" t="s">
        <x:v>62</x:v>
      </x:c>
      <x:c r="H5203" s="0" t="s">
        <x:v>72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4132</x:v>
      </x:c>
    </x:row>
    <x:row r="5204" spans="1:14">
      <x:c r="A5204" s="0" t="s">
        <x:v>2</x:v>
      </x:c>
      <x:c r="B5204" s="0" t="s">
        <x:v>4</x:v>
      </x:c>
      <x:c r="C5204" s="0" t="s">
        <x:v>54</x:v>
      </x:c>
      <x:c r="D5204" s="0" t="s">
        <x:v>116</x:v>
      </x:c>
      <x:c r="E5204" s="0" t="s">
        <x:v>54</x:v>
      </x:c>
      <x:c r="F5204" s="0" t="s">
        <x:v>55</x:v>
      </x:c>
      <x:c r="G5204" s="0" t="s">
        <x:v>62</x:v>
      </x:c>
      <x:c r="H5204" s="0" t="s">
        <x:v>72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1749</x:v>
      </x:c>
    </x:row>
    <x:row r="5205" spans="1:14">
      <x:c r="A5205" s="0" t="s">
        <x:v>2</x:v>
      </x:c>
      <x:c r="B5205" s="0" t="s">
        <x:v>4</x:v>
      </x:c>
      <x:c r="C5205" s="0" t="s">
        <x:v>54</x:v>
      </x:c>
      <x:c r="D5205" s="0" t="s">
        <x:v>116</x:v>
      </x:c>
      <x:c r="E5205" s="0" t="s">
        <x:v>54</x:v>
      </x:c>
      <x:c r="F5205" s="0" t="s">
        <x:v>55</x:v>
      </x:c>
      <x:c r="G5205" s="0" t="s">
        <x:v>62</x:v>
      </x:c>
      <x:c r="H5205" s="0" t="s">
        <x:v>72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1856</x:v>
      </x:c>
    </x:row>
    <x:row r="5206" spans="1:14">
      <x:c r="A5206" s="0" t="s">
        <x:v>2</x:v>
      </x:c>
      <x:c r="B5206" s="0" t="s">
        <x:v>4</x:v>
      </x:c>
      <x:c r="C5206" s="0" t="s">
        <x:v>54</x:v>
      </x:c>
      <x:c r="D5206" s="0" t="s">
        <x:v>116</x:v>
      </x:c>
      <x:c r="E5206" s="0" t="s">
        <x:v>54</x:v>
      </x:c>
      <x:c r="F5206" s="0" t="s">
        <x:v>55</x:v>
      </x:c>
      <x:c r="G5206" s="0" t="s">
        <x:v>62</x:v>
      </x:c>
      <x:c r="H5206" s="0" t="s">
        <x:v>72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4509</x:v>
      </x:c>
    </x:row>
    <x:row r="5207" spans="1:14">
      <x:c r="A5207" s="0" t="s">
        <x:v>2</x:v>
      </x:c>
      <x:c r="B5207" s="0" t="s">
        <x:v>4</x:v>
      </x:c>
      <x:c r="C5207" s="0" t="s">
        <x:v>54</x:v>
      </x:c>
      <x:c r="D5207" s="0" t="s">
        <x:v>116</x:v>
      </x:c>
      <x:c r="E5207" s="0" t="s">
        <x:v>54</x:v>
      </x:c>
      <x:c r="F5207" s="0" t="s">
        <x:v>55</x:v>
      </x:c>
      <x:c r="G5207" s="0" t="s">
        <x:v>62</x:v>
      </x:c>
      <x:c r="H5207" s="0" t="s">
        <x:v>72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4779</x:v>
      </x:c>
    </x:row>
    <x:row r="5208" spans="1:14">
      <x:c r="A5208" s="0" t="s">
        <x:v>2</x:v>
      </x:c>
      <x:c r="B5208" s="0" t="s">
        <x:v>4</x:v>
      </x:c>
      <x:c r="C5208" s="0" t="s">
        <x:v>54</x:v>
      </x:c>
      <x:c r="D5208" s="0" t="s">
        <x:v>116</x:v>
      </x:c>
      <x:c r="E5208" s="0" t="s">
        <x:v>54</x:v>
      </x:c>
      <x:c r="F5208" s="0" t="s">
        <x:v>55</x:v>
      </x:c>
      <x:c r="G5208" s="0" t="s">
        <x:v>62</x:v>
      </x:c>
      <x:c r="H5208" s="0" t="s">
        <x:v>72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2293</x:v>
      </x:c>
    </x:row>
    <x:row r="5209" spans="1:14">
      <x:c r="A5209" s="0" t="s">
        <x:v>2</x:v>
      </x:c>
      <x:c r="B5209" s="0" t="s">
        <x:v>4</x:v>
      </x:c>
      <x:c r="C5209" s="0" t="s">
        <x:v>54</x:v>
      </x:c>
      <x:c r="D5209" s="0" t="s">
        <x:v>116</x:v>
      </x:c>
      <x:c r="E5209" s="0" t="s">
        <x:v>54</x:v>
      </x:c>
      <x:c r="F5209" s="0" t="s">
        <x:v>55</x:v>
      </x:c>
      <x:c r="G5209" s="0" t="s">
        <x:v>62</x:v>
      </x:c>
      <x:c r="H5209" s="0" t="s">
        <x:v>72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2406</x:v>
      </x:c>
    </x:row>
    <x:row r="5210" spans="1:14">
      <x:c r="A5210" s="0" t="s">
        <x:v>2</x:v>
      </x:c>
      <x:c r="B5210" s="0" t="s">
        <x:v>4</x:v>
      </x:c>
      <x:c r="C5210" s="0" t="s">
        <x:v>54</x:v>
      </x:c>
      <x:c r="D5210" s="0" t="s">
        <x:v>116</x:v>
      </x:c>
      <x:c r="E5210" s="0" t="s">
        <x:v>54</x:v>
      </x:c>
      <x:c r="F5210" s="0" t="s">
        <x:v>55</x:v>
      </x:c>
      <x:c r="G5210" s="0" t="s">
        <x:v>64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10218</x:v>
      </x:c>
    </x:row>
    <x:row r="5211" spans="1:14">
      <x:c r="A5211" s="0" t="s">
        <x:v>2</x:v>
      </x:c>
      <x:c r="B5211" s="0" t="s">
        <x:v>4</x:v>
      </x:c>
      <x:c r="C5211" s="0" t="s">
        <x:v>54</x:v>
      </x:c>
      <x:c r="D5211" s="0" t="s">
        <x:v>116</x:v>
      </x:c>
      <x:c r="E5211" s="0" t="s">
        <x:v>54</x:v>
      </x:c>
      <x:c r="F5211" s="0" t="s">
        <x:v>55</x:v>
      </x:c>
      <x:c r="G5211" s="0" t="s">
        <x:v>64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12146</x:v>
      </x:c>
    </x:row>
    <x:row r="5212" spans="1:14">
      <x:c r="A5212" s="0" t="s">
        <x:v>2</x:v>
      </x:c>
      <x:c r="B5212" s="0" t="s">
        <x:v>4</x:v>
      </x:c>
      <x:c r="C5212" s="0" t="s">
        <x:v>54</x:v>
      </x:c>
      <x:c r="D5212" s="0" t="s">
        <x:v>116</x:v>
      </x:c>
      <x:c r="E5212" s="0" t="s">
        <x:v>54</x:v>
      </x:c>
      <x:c r="F5212" s="0" t="s">
        <x:v>55</x:v>
      </x:c>
      <x:c r="G5212" s="0" t="s">
        <x:v>64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5892</x:v>
      </x:c>
    </x:row>
    <x:row r="5213" spans="1:14">
      <x:c r="A5213" s="0" t="s">
        <x:v>2</x:v>
      </x:c>
      <x:c r="B5213" s="0" t="s">
        <x:v>4</x:v>
      </x:c>
      <x:c r="C5213" s="0" t="s">
        <x:v>54</x:v>
      </x:c>
      <x:c r="D5213" s="0" t="s">
        <x:v>116</x:v>
      </x:c>
      <x:c r="E5213" s="0" t="s">
        <x:v>54</x:v>
      </x:c>
      <x:c r="F5213" s="0" t="s">
        <x:v>55</x:v>
      </x:c>
      <x:c r="G5213" s="0" t="s">
        <x:v>64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7012</x:v>
      </x:c>
    </x:row>
    <x:row r="5214" spans="1:14">
      <x:c r="A5214" s="0" t="s">
        <x:v>2</x:v>
      </x:c>
      <x:c r="B5214" s="0" t="s">
        <x:v>4</x:v>
      </x:c>
      <x:c r="C5214" s="0" t="s">
        <x:v>54</x:v>
      </x:c>
      <x:c r="D5214" s="0" t="s">
        <x:v>116</x:v>
      </x:c>
      <x:c r="E5214" s="0" t="s">
        <x:v>54</x:v>
      </x:c>
      <x:c r="F5214" s="0" t="s">
        <x:v>55</x:v>
      </x:c>
      <x:c r="G5214" s="0" t="s">
        <x:v>64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1360</x:v>
      </x:c>
    </x:row>
    <x:row r="5215" spans="1:14">
      <x:c r="A5215" s="0" t="s">
        <x:v>2</x:v>
      </x:c>
      <x:c r="B5215" s="0" t="s">
        <x:v>4</x:v>
      </x:c>
      <x:c r="C5215" s="0" t="s">
        <x:v>54</x:v>
      </x:c>
      <x:c r="D5215" s="0" t="s">
        <x:v>116</x:v>
      </x:c>
      <x:c r="E5215" s="0" t="s">
        <x:v>54</x:v>
      </x:c>
      <x:c r="F5215" s="0" t="s">
        <x:v>55</x:v>
      </x:c>
      <x:c r="G5215" s="0" t="s">
        <x:v>64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1664</x:v>
      </x:c>
    </x:row>
    <x:row r="5216" spans="1:14">
      <x:c r="A5216" s="0" t="s">
        <x:v>2</x:v>
      </x:c>
      <x:c r="B5216" s="0" t="s">
        <x:v>4</x:v>
      </x:c>
      <x:c r="C5216" s="0" t="s">
        <x:v>54</x:v>
      </x:c>
      <x:c r="D5216" s="0" t="s">
        <x:v>116</x:v>
      </x:c>
      <x:c r="E5216" s="0" t="s">
        <x:v>54</x:v>
      </x:c>
      <x:c r="F5216" s="0" t="s">
        <x:v>55</x:v>
      </x:c>
      <x:c r="G5216" s="0" t="s">
        <x:v>64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592</x:v>
      </x:c>
    </x:row>
    <x:row r="5217" spans="1:14">
      <x:c r="A5217" s="0" t="s">
        <x:v>2</x:v>
      </x:c>
      <x:c r="B5217" s="0" t="s">
        <x:v>4</x:v>
      </x:c>
      <x:c r="C5217" s="0" t="s">
        <x:v>54</x:v>
      </x:c>
      <x:c r="D5217" s="0" t="s">
        <x:v>116</x:v>
      </x:c>
      <x:c r="E5217" s="0" t="s">
        <x:v>54</x:v>
      </x:c>
      <x:c r="F5217" s="0" t="s">
        <x:v>55</x:v>
      </x:c>
      <x:c r="G5217" s="0" t="s">
        <x:v>64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750</x:v>
      </x:c>
    </x:row>
    <x:row r="5218" spans="1:14">
      <x:c r="A5218" s="0" t="s">
        <x:v>2</x:v>
      </x:c>
      <x:c r="B5218" s="0" t="s">
        <x:v>4</x:v>
      </x:c>
      <x:c r="C5218" s="0" t="s">
        <x:v>54</x:v>
      </x:c>
      <x:c r="D5218" s="0" t="s">
        <x:v>116</x:v>
      </x:c>
      <x:c r="E5218" s="0" t="s">
        <x:v>54</x:v>
      </x:c>
      <x:c r="F5218" s="0" t="s">
        <x:v>55</x:v>
      </x:c>
      <x:c r="G5218" s="0" t="s">
        <x:v>64</x:v>
      </x:c>
      <x:c r="H5218" s="0" t="s">
        <x:v>73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1584</x:v>
      </x:c>
    </x:row>
    <x:row r="5219" spans="1:14">
      <x:c r="A5219" s="0" t="s">
        <x:v>2</x:v>
      </x:c>
      <x:c r="B5219" s="0" t="s">
        <x:v>4</x:v>
      </x:c>
      <x:c r="C5219" s="0" t="s">
        <x:v>54</x:v>
      </x:c>
      <x:c r="D5219" s="0" t="s">
        <x:v>116</x:v>
      </x:c>
      <x:c r="E5219" s="0" t="s">
        <x:v>54</x:v>
      </x:c>
      <x:c r="F5219" s="0" t="s">
        <x:v>55</x:v>
      </x:c>
      <x:c r="G5219" s="0" t="s">
        <x:v>64</x:v>
      </x:c>
      <x:c r="H5219" s="0" t="s">
        <x:v>73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1874</x:v>
      </x:c>
    </x:row>
    <x:row r="5220" spans="1:14">
      <x:c r="A5220" s="0" t="s">
        <x:v>2</x:v>
      </x:c>
      <x:c r="B5220" s="0" t="s">
        <x:v>4</x:v>
      </x:c>
      <x:c r="C5220" s="0" t="s">
        <x:v>54</x:v>
      </x:c>
      <x:c r="D5220" s="0" t="s">
        <x:v>116</x:v>
      </x:c>
      <x:c r="E5220" s="0" t="s">
        <x:v>54</x:v>
      </x:c>
      <x:c r="F5220" s="0" t="s">
        <x:v>55</x:v>
      </x:c>
      <x:c r="G5220" s="0" t="s">
        <x:v>64</x:v>
      </x:c>
      <x:c r="H5220" s="0" t="s">
        <x:v>73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790</x:v>
      </x:c>
    </x:row>
    <x:row r="5221" spans="1:14">
      <x:c r="A5221" s="0" t="s">
        <x:v>2</x:v>
      </x:c>
      <x:c r="B5221" s="0" t="s">
        <x:v>4</x:v>
      </x:c>
      <x:c r="C5221" s="0" t="s">
        <x:v>54</x:v>
      </x:c>
      <x:c r="D5221" s="0" t="s">
        <x:v>116</x:v>
      </x:c>
      <x:c r="E5221" s="0" t="s">
        <x:v>54</x:v>
      </x:c>
      <x:c r="F5221" s="0" t="s">
        <x:v>55</x:v>
      </x:c>
      <x:c r="G5221" s="0" t="s">
        <x:v>64</x:v>
      </x:c>
      <x:c r="H5221" s="0" t="s">
        <x:v>73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846</x:v>
      </x:c>
    </x:row>
    <x:row r="5222" spans="1:14">
      <x:c r="A5222" s="0" t="s">
        <x:v>2</x:v>
      </x:c>
      <x:c r="B5222" s="0" t="s">
        <x:v>4</x:v>
      </x:c>
      <x:c r="C5222" s="0" t="s">
        <x:v>54</x:v>
      </x:c>
      <x:c r="D5222" s="0" t="s">
        <x:v>116</x:v>
      </x:c>
      <x:c r="E5222" s="0" t="s">
        <x:v>54</x:v>
      </x:c>
      <x:c r="F5222" s="0" t="s">
        <x:v>55</x:v>
      </x:c>
      <x:c r="G5222" s="0" t="s">
        <x:v>66</x:v>
      </x:c>
      <x:c r="H5222" s="0" t="s">
        <x:v>74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24982</x:v>
      </x:c>
    </x:row>
    <x:row r="5223" spans="1:14">
      <x:c r="A5223" s="0" t="s">
        <x:v>2</x:v>
      </x:c>
      <x:c r="B5223" s="0" t="s">
        <x:v>4</x:v>
      </x:c>
      <x:c r="C5223" s="0" t="s">
        <x:v>54</x:v>
      </x:c>
      <x:c r="D5223" s="0" t="s">
        <x:v>116</x:v>
      </x:c>
      <x:c r="E5223" s="0" t="s">
        <x:v>54</x:v>
      </x:c>
      <x:c r="F5223" s="0" t="s">
        <x:v>55</x:v>
      </x:c>
      <x:c r="G5223" s="0" t="s">
        <x:v>66</x:v>
      </x:c>
      <x:c r="H5223" s="0" t="s">
        <x:v>74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27660</x:v>
      </x:c>
    </x:row>
    <x:row r="5224" spans="1:14">
      <x:c r="A5224" s="0" t="s">
        <x:v>2</x:v>
      </x:c>
      <x:c r="B5224" s="0" t="s">
        <x:v>4</x:v>
      </x:c>
      <x:c r="C5224" s="0" t="s">
        <x:v>54</x:v>
      </x:c>
      <x:c r="D5224" s="0" t="s">
        <x:v>116</x:v>
      </x:c>
      <x:c r="E5224" s="0" t="s">
        <x:v>54</x:v>
      </x:c>
      <x:c r="F5224" s="0" t="s">
        <x:v>55</x:v>
      </x:c>
      <x:c r="G5224" s="0" t="s">
        <x:v>66</x:v>
      </x:c>
      <x:c r="H5224" s="0" t="s">
        <x:v>74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13570</x:v>
      </x:c>
    </x:row>
    <x:row r="5225" spans="1:14">
      <x:c r="A5225" s="0" t="s">
        <x:v>2</x:v>
      </x:c>
      <x:c r="B5225" s="0" t="s">
        <x:v>4</x:v>
      </x:c>
      <x:c r="C5225" s="0" t="s">
        <x:v>54</x:v>
      </x:c>
      <x:c r="D5225" s="0" t="s">
        <x:v>116</x:v>
      </x:c>
      <x:c r="E5225" s="0" t="s">
        <x:v>54</x:v>
      </x:c>
      <x:c r="F5225" s="0" t="s">
        <x:v>55</x:v>
      </x:c>
      <x:c r="G5225" s="0" t="s">
        <x:v>66</x:v>
      </x:c>
      <x:c r="H5225" s="0" t="s">
        <x:v>74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14611</x:v>
      </x:c>
    </x:row>
    <x:row r="5226" spans="1:14">
      <x:c r="A5226" s="0" t="s">
        <x:v>2</x:v>
      </x:c>
      <x:c r="B5226" s="0" t="s">
        <x:v>4</x:v>
      </x:c>
      <x:c r="C5226" s="0" t="s">
        <x:v>54</x:v>
      </x:c>
      <x:c r="D5226" s="0" t="s">
        <x:v>116</x:v>
      </x:c>
      <x:c r="E5226" s="0" t="s">
        <x:v>54</x:v>
      </x:c>
      <x:c r="F5226" s="0" t="s">
        <x:v>55</x:v>
      </x:c>
      <x:c r="G5226" s="0" t="s">
        <x:v>66</x:v>
      </x:c>
      <x:c r="H5226" s="0" t="s">
        <x:v>74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3647</x:v>
      </x:c>
    </x:row>
    <x:row r="5227" spans="1:14">
      <x:c r="A5227" s="0" t="s">
        <x:v>2</x:v>
      </x:c>
      <x:c r="B5227" s="0" t="s">
        <x:v>4</x:v>
      </x:c>
      <x:c r="C5227" s="0" t="s">
        <x:v>54</x:v>
      </x:c>
      <x:c r="D5227" s="0" t="s">
        <x:v>116</x:v>
      </x:c>
      <x:c r="E5227" s="0" t="s">
        <x:v>54</x:v>
      </x:c>
      <x:c r="F5227" s="0" t="s">
        <x:v>55</x:v>
      </x:c>
      <x:c r="G5227" s="0" t="s">
        <x:v>66</x:v>
      </x:c>
      <x:c r="H5227" s="0" t="s">
        <x:v>74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4138</x:v>
      </x:c>
    </x:row>
    <x:row r="5228" spans="1:14">
      <x:c r="A5228" s="0" t="s">
        <x:v>2</x:v>
      </x:c>
      <x:c r="B5228" s="0" t="s">
        <x:v>4</x:v>
      </x:c>
      <x:c r="C5228" s="0" t="s">
        <x:v>54</x:v>
      </x:c>
      <x:c r="D5228" s="0" t="s">
        <x:v>116</x:v>
      </x:c>
      <x:c r="E5228" s="0" t="s">
        <x:v>54</x:v>
      </x:c>
      <x:c r="F5228" s="0" t="s">
        <x:v>55</x:v>
      </x:c>
      <x:c r="G5228" s="0" t="s">
        <x:v>66</x:v>
      </x:c>
      <x:c r="H5228" s="0" t="s">
        <x:v>74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1587</x:v>
      </x:c>
    </x:row>
    <x:row r="5229" spans="1:14">
      <x:c r="A5229" s="0" t="s">
        <x:v>2</x:v>
      </x:c>
      <x:c r="B5229" s="0" t="s">
        <x:v>4</x:v>
      </x:c>
      <x:c r="C5229" s="0" t="s">
        <x:v>54</x:v>
      </x:c>
      <x:c r="D5229" s="0" t="s">
        <x:v>116</x:v>
      </x:c>
      <x:c r="E5229" s="0" t="s">
        <x:v>54</x:v>
      </x:c>
      <x:c r="F5229" s="0" t="s">
        <x:v>55</x:v>
      </x:c>
      <x:c r="G5229" s="0" t="s">
        <x:v>66</x:v>
      </x:c>
      <x:c r="H5229" s="0" t="s">
        <x:v>74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1826</x:v>
      </x:c>
    </x:row>
    <x:row r="5230" spans="1:14">
      <x:c r="A5230" s="0" t="s">
        <x:v>2</x:v>
      </x:c>
      <x:c r="B5230" s="0" t="s">
        <x:v>4</x:v>
      </x:c>
      <x:c r="C5230" s="0" t="s">
        <x:v>54</x:v>
      </x:c>
      <x:c r="D5230" s="0" t="s">
        <x:v>116</x:v>
      </x:c>
      <x:c r="E5230" s="0" t="s">
        <x:v>54</x:v>
      </x:c>
      <x:c r="F5230" s="0" t="s">
        <x:v>55</x:v>
      </x:c>
      <x:c r="G5230" s="0" t="s">
        <x:v>66</x:v>
      </x:c>
      <x:c r="H5230" s="0" t="s">
        <x:v>74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4086</x:v>
      </x:c>
    </x:row>
    <x:row r="5231" spans="1:14">
      <x:c r="A5231" s="0" t="s">
        <x:v>2</x:v>
      </x:c>
      <x:c r="B5231" s="0" t="s">
        <x:v>4</x:v>
      </x:c>
      <x:c r="C5231" s="0" t="s">
        <x:v>54</x:v>
      </x:c>
      <x:c r="D5231" s="0" t="s">
        <x:v>116</x:v>
      </x:c>
      <x:c r="E5231" s="0" t="s">
        <x:v>54</x:v>
      </x:c>
      <x:c r="F5231" s="0" t="s">
        <x:v>55</x:v>
      </x:c>
      <x:c r="G5231" s="0" t="s">
        <x:v>66</x:v>
      </x:c>
      <x:c r="H5231" s="0" t="s">
        <x:v>74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4848</x:v>
      </x:c>
    </x:row>
    <x:row r="5232" spans="1:14">
      <x:c r="A5232" s="0" t="s">
        <x:v>2</x:v>
      </x:c>
      <x:c r="B5232" s="0" t="s">
        <x:v>4</x:v>
      </x:c>
      <x:c r="C5232" s="0" t="s">
        <x:v>54</x:v>
      </x:c>
      <x:c r="D5232" s="0" t="s">
        <x:v>116</x:v>
      </x:c>
      <x:c r="E5232" s="0" t="s">
        <x:v>54</x:v>
      </x:c>
      <x:c r="F5232" s="0" t="s">
        <x:v>55</x:v>
      </x:c>
      <x:c r="G5232" s="0" t="s">
        <x:v>66</x:v>
      </x:c>
      <x:c r="H5232" s="0" t="s">
        <x:v>74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2092</x:v>
      </x:c>
    </x:row>
    <x:row r="5233" spans="1:14">
      <x:c r="A5233" s="0" t="s">
        <x:v>2</x:v>
      </x:c>
      <x:c r="B5233" s="0" t="s">
        <x:v>4</x:v>
      </x:c>
      <x:c r="C5233" s="0" t="s">
        <x:v>54</x:v>
      </x:c>
      <x:c r="D5233" s="0" t="s">
        <x:v>116</x:v>
      </x:c>
      <x:c r="E5233" s="0" t="s">
        <x:v>54</x:v>
      </x:c>
      <x:c r="F5233" s="0" t="s">
        <x:v>55</x:v>
      </x:c>
      <x:c r="G5233" s="0" t="s">
        <x:v>66</x:v>
      </x:c>
      <x:c r="H5233" s="0" t="s">
        <x:v>74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2237</x:v>
      </x:c>
    </x:row>
    <x:row r="5234" spans="1:14">
      <x:c r="A5234" s="0" t="s">
        <x:v>2</x:v>
      </x:c>
      <x:c r="B5234" s="0" t="s">
        <x:v>4</x:v>
      </x:c>
      <x:c r="C5234" s="0" t="s">
        <x:v>54</x:v>
      </x:c>
      <x:c r="D5234" s="0" t="s">
        <x:v>116</x:v>
      </x:c>
      <x:c r="E5234" s="0" t="s">
        <x:v>54</x:v>
      </x:c>
      <x:c r="F5234" s="0" t="s">
        <x:v>55</x:v>
      </x:c>
      <x:c r="G5234" s="0" t="s">
        <x:v>68</x:v>
      </x:c>
      <x:c r="H5234" s="0" t="s">
        <x:v>75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36459</x:v>
      </x:c>
    </x:row>
    <x:row r="5235" spans="1:14">
      <x:c r="A5235" s="0" t="s">
        <x:v>2</x:v>
      </x:c>
      <x:c r="B5235" s="0" t="s">
        <x:v>4</x:v>
      </x:c>
      <x:c r="C5235" s="0" t="s">
        <x:v>54</x:v>
      </x:c>
      <x:c r="D5235" s="0" t="s">
        <x:v>116</x:v>
      </x:c>
      <x:c r="E5235" s="0" t="s">
        <x:v>54</x:v>
      </x:c>
      <x:c r="F5235" s="0" t="s">
        <x:v>55</x:v>
      </x:c>
      <x:c r="G5235" s="0" t="s">
        <x:v>68</x:v>
      </x:c>
      <x:c r="H5235" s="0" t="s">
        <x:v>75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40450</x:v>
      </x:c>
    </x:row>
    <x:row r="5236" spans="1:14">
      <x:c r="A5236" s="0" t="s">
        <x:v>2</x:v>
      </x:c>
      <x:c r="B5236" s="0" t="s">
        <x:v>4</x:v>
      </x:c>
      <x:c r="C5236" s="0" t="s">
        <x:v>54</x:v>
      </x:c>
      <x:c r="D5236" s="0" t="s">
        <x:v>116</x:v>
      </x:c>
      <x:c r="E5236" s="0" t="s">
        <x:v>54</x:v>
      </x:c>
      <x:c r="F5236" s="0" t="s">
        <x:v>55</x:v>
      </x:c>
      <x:c r="G5236" s="0" t="s">
        <x:v>68</x:v>
      </x:c>
      <x:c r="H5236" s="0" t="s">
        <x:v>75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17161</x:v>
      </x:c>
    </x:row>
    <x:row r="5237" spans="1:14">
      <x:c r="A5237" s="0" t="s">
        <x:v>2</x:v>
      </x:c>
      <x:c r="B5237" s="0" t="s">
        <x:v>4</x:v>
      </x:c>
      <x:c r="C5237" s="0" t="s">
        <x:v>54</x:v>
      </x:c>
      <x:c r="D5237" s="0" t="s">
        <x:v>116</x:v>
      </x:c>
      <x:c r="E5237" s="0" t="s">
        <x:v>54</x:v>
      </x:c>
      <x:c r="F5237" s="0" t="s">
        <x:v>55</x:v>
      </x:c>
      <x:c r="G5237" s="0" t="s">
        <x:v>68</x:v>
      </x:c>
      <x:c r="H5237" s="0" t="s">
        <x:v>75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18506</x:v>
      </x:c>
    </x:row>
    <x:row r="5238" spans="1:14">
      <x:c r="A5238" s="0" t="s">
        <x:v>2</x:v>
      </x:c>
      <x:c r="B5238" s="0" t="s">
        <x:v>4</x:v>
      </x:c>
      <x:c r="C5238" s="0" t="s">
        <x:v>54</x:v>
      </x:c>
      <x:c r="D5238" s="0" t="s">
        <x:v>116</x:v>
      </x:c>
      <x:c r="E5238" s="0" t="s">
        <x:v>54</x:v>
      </x:c>
      <x:c r="F5238" s="0" t="s">
        <x:v>55</x:v>
      </x:c>
      <x:c r="G5238" s="0" t="s">
        <x:v>68</x:v>
      </x:c>
      <x:c r="H5238" s="0" t="s">
        <x:v>75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6111</x:v>
      </x:c>
    </x:row>
    <x:row r="5239" spans="1:14">
      <x:c r="A5239" s="0" t="s">
        <x:v>2</x:v>
      </x:c>
      <x:c r="B5239" s="0" t="s">
        <x:v>4</x:v>
      </x:c>
      <x:c r="C5239" s="0" t="s">
        <x:v>54</x:v>
      </x:c>
      <x:c r="D5239" s="0" t="s">
        <x:v>116</x:v>
      </x:c>
      <x:c r="E5239" s="0" t="s">
        <x:v>54</x:v>
      </x:c>
      <x:c r="F5239" s="0" t="s">
        <x:v>55</x:v>
      </x:c>
      <x:c r="G5239" s="0" t="s">
        <x:v>68</x:v>
      </x:c>
      <x:c r="H5239" s="0" t="s">
        <x:v>75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6836</x:v>
      </x:c>
    </x:row>
    <x:row r="5240" spans="1:14">
      <x:c r="A5240" s="0" t="s">
        <x:v>2</x:v>
      </x:c>
      <x:c r="B5240" s="0" t="s">
        <x:v>4</x:v>
      </x:c>
      <x:c r="C5240" s="0" t="s">
        <x:v>54</x:v>
      </x:c>
      <x:c r="D5240" s="0" t="s">
        <x:v>116</x:v>
      </x:c>
      <x:c r="E5240" s="0" t="s">
        <x:v>54</x:v>
      </x:c>
      <x:c r="F5240" s="0" t="s">
        <x:v>55</x:v>
      </x:c>
      <x:c r="G5240" s="0" t="s">
        <x:v>68</x:v>
      </x:c>
      <x:c r="H5240" s="0" t="s">
        <x:v>75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2677</x:v>
      </x:c>
    </x:row>
    <x:row r="5241" spans="1:14">
      <x:c r="A5241" s="0" t="s">
        <x:v>2</x:v>
      </x:c>
      <x:c r="B5241" s="0" t="s">
        <x:v>4</x:v>
      </x:c>
      <x:c r="C5241" s="0" t="s">
        <x:v>54</x:v>
      </x:c>
      <x:c r="D5241" s="0" t="s">
        <x:v>116</x:v>
      </x:c>
      <x:c r="E5241" s="0" t="s">
        <x:v>54</x:v>
      </x:c>
      <x:c r="F5241" s="0" t="s">
        <x:v>55</x:v>
      </x:c>
      <x:c r="G5241" s="0" t="s">
        <x:v>68</x:v>
      </x:c>
      <x:c r="H5241" s="0" t="s">
        <x:v>75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3151</x:v>
      </x:c>
    </x:row>
    <x:row r="5242" spans="1:14">
      <x:c r="A5242" s="0" t="s">
        <x:v>2</x:v>
      </x:c>
      <x:c r="B5242" s="0" t="s">
        <x:v>4</x:v>
      </x:c>
      <x:c r="C5242" s="0" t="s">
        <x:v>54</x:v>
      </x:c>
      <x:c r="D5242" s="0" t="s">
        <x:v>116</x:v>
      </x:c>
      <x:c r="E5242" s="0" t="s">
        <x:v>54</x:v>
      </x:c>
      <x:c r="F5242" s="0" t="s">
        <x:v>55</x:v>
      </x:c>
      <x:c r="G5242" s="0" t="s">
        <x:v>68</x:v>
      </x:c>
      <x:c r="H5242" s="0" t="s">
        <x:v>75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6705</x:v>
      </x:c>
    </x:row>
    <x:row r="5243" spans="1:14">
      <x:c r="A5243" s="0" t="s">
        <x:v>2</x:v>
      </x:c>
      <x:c r="B5243" s="0" t="s">
        <x:v>4</x:v>
      </x:c>
      <x:c r="C5243" s="0" t="s">
        <x:v>54</x:v>
      </x:c>
      <x:c r="D5243" s="0" t="s">
        <x:v>116</x:v>
      </x:c>
      <x:c r="E5243" s="0" t="s">
        <x:v>54</x:v>
      </x:c>
      <x:c r="F5243" s="0" t="s">
        <x:v>55</x:v>
      </x:c>
      <x:c r="G5243" s="0" t="s">
        <x:v>68</x:v>
      </x:c>
      <x:c r="H5243" s="0" t="s">
        <x:v>75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7494</x:v>
      </x:c>
    </x:row>
    <x:row r="5244" spans="1:14">
      <x:c r="A5244" s="0" t="s">
        <x:v>2</x:v>
      </x:c>
      <x:c r="B5244" s="0" t="s">
        <x:v>4</x:v>
      </x:c>
      <x:c r="C5244" s="0" t="s">
        <x:v>54</x:v>
      </x:c>
      <x:c r="D5244" s="0" t="s">
        <x:v>116</x:v>
      </x:c>
      <x:c r="E5244" s="0" t="s">
        <x:v>54</x:v>
      </x:c>
      <x:c r="F5244" s="0" t="s">
        <x:v>55</x:v>
      </x:c>
      <x:c r="G5244" s="0" t="s">
        <x:v>68</x:v>
      </x:c>
      <x:c r="H5244" s="0" t="s">
        <x:v>75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3805</x:v>
      </x:c>
    </x:row>
    <x:row r="5245" spans="1:14">
      <x:c r="A5245" s="0" t="s">
        <x:v>2</x:v>
      </x:c>
      <x:c r="B5245" s="0" t="s">
        <x:v>4</x:v>
      </x:c>
      <x:c r="C5245" s="0" t="s">
        <x:v>54</x:v>
      </x:c>
      <x:c r="D5245" s="0" t="s">
        <x:v>116</x:v>
      </x:c>
      <x:c r="E5245" s="0" t="s">
        <x:v>54</x:v>
      </x:c>
      <x:c r="F5245" s="0" t="s">
        <x:v>55</x:v>
      </x:c>
      <x:c r="G5245" s="0" t="s">
        <x:v>68</x:v>
      </x:c>
      <x:c r="H5245" s="0" t="s">
        <x:v>75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4463</x:v>
      </x:c>
    </x:row>
    <x:row r="5246" spans="1:14">
      <x:c r="A5246" s="0" t="s">
        <x:v>2</x:v>
      </x:c>
      <x:c r="B5246" s="0" t="s">
        <x:v>4</x:v>
      </x:c>
      <x:c r="C5246" s="0" t="s">
        <x:v>54</x:v>
      </x:c>
      <x:c r="D5246" s="0" t="s">
        <x:v>116</x:v>
      </x:c>
      <x:c r="E5246" s="0" t="s">
        <x:v>54</x:v>
      </x:c>
      <x:c r="F5246" s="0" t="s">
        <x:v>55</x:v>
      </x:c>
      <x:c r="G5246" s="0" t="s">
        <x:v>76</x:v>
      </x:c>
      <x:c r="H5246" s="0" t="s">
        <x:v>77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14648</x:v>
      </x:c>
    </x:row>
    <x:row r="5247" spans="1:14">
      <x:c r="A5247" s="0" t="s">
        <x:v>2</x:v>
      </x:c>
      <x:c r="B5247" s="0" t="s">
        <x:v>4</x:v>
      </x:c>
      <x:c r="C5247" s="0" t="s">
        <x:v>54</x:v>
      </x:c>
      <x:c r="D5247" s="0" t="s">
        <x:v>116</x:v>
      </x:c>
      <x:c r="E5247" s="0" t="s">
        <x:v>54</x:v>
      </x:c>
      <x:c r="F5247" s="0" t="s">
        <x:v>55</x:v>
      </x:c>
      <x:c r="G5247" s="0" t="s">
        <x:v>76</x:v>
      </x:c>
      <x:c r="H5247" s="0" t="s">
        <x:v>77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14075</x:v>
      </x:c>
    </x:row>
    <x:row r="5248" spans="1:14">
      <x:c r="A5248" s="0" t="s">
        <x:v>2</x:v>
      </x:c>
      <x:c r="B5248" s="0" t="s">
        <x:v>4</x:v>
      </x:c>
      <x:c r="C5248" s="0" t="s">
        <x:v>54</x:v>
      </x:c>
      <x:c r="D5248" s="0" t="s">
        <x:v>116</x:v>
      </x:c>
      <x:c r="E5248" s="0" t="s">
        <x:v>54</x:v>
      </x:c>
      <x:c r="F5248" s="0" t="s">
        <x:v>55</x:v>
      </x:c>
      <x:c r="G5248" s="0" t="s">
        <x:v>76</x:v>
      </x:c>
      <x:c r="H5248" s="0" t="s">
        <x:v>77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5476</x:v>
      </x:c>
    </x:row>
    <x:row r="5249" spans="1:14">
      <x:c r="A5249" s="0" t="s">
        <x:v>2</x:v>
      </x:c>
      <x:c r="B5249" s="0" t="s">
        <x:v>4</x:v>
      </x:c>
      <x:c r="C5249" s="0" t="s">
        <x:v>54</x:v>
      </x:c>
      <x:c r="D5249" s="0" t="s">
        <x:v>116</x:v>
      </x:c>
      <x:c r="E5249" s="0" t="s">
        <x:v>54</x:v>
      </x:c>
      <x:c r="F5249" s="0" t="s">
        <x:v>55</x:v>
      </x:c>
      <x:c r="G5249" s="0" t="s">
        <x:v>76</x:v>
      </x:c>
      <x:c r="H5249" s="0" t="s">
        <x:v>77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5037</x:v>
      </x:c>
    </x:row>
    <x:row r="5250" spans="1:14">
      <x:c r="A5250" s="0" t="s">
        <x:v>2</x:v>
      </x:c>
      <x:c r="B5250" s="0" t="s">
        <x:v>4</x:v>
      </x:c>
      <x:c r="C5250" s="0" t="s">
        <x:v>54</x:v>
      </x:c>
      <x:c r="D5250" s="0" t="s">
        <x:v>116</x:v>
      </x:c>
      <x:c r="E5250" s="0" t="s">
        <x:v>54</x:v>
      </x:c>
      <x:c r="F5250" s="0" t="s">
        <x:v>55</x:v>
      </x:c>
      <x:c r="G5250" s="0" t="s">
        <x:v>76</x:v>
      </x:c>
      <x:c r="H5250" s="0" t="s">
        <x:v>77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2258</x:v>
      </x:c>
    </x:row>
    <x:row r="5251" spans="1:14">
      <x:c r="A5251" s="0" t="s">
        <x:v>2</x:v>
      </x:c>
      <x:c r="B5251" s="0" t="s">
        <x:v>4</x:v>
      </x:c>
      <x:c r="C5251" s="0" t="s">
        <x:v>54</x:v>
      </x:c>
      <x:c r="D5251" s="0" t="s">
        <x:v>116</x:v>
      </x:c>
      <x:c r="E5251" s="0" t="s">
        <x:v>54</x:v>
      </x:c>
      <x:c r="F5251" s="0" t="s">
        <x:v>55</x:v>
      </x:c>
      <x:c r="G5251" s="0" t="s">
        <x:v>76</x:v>
      </x:c>
      <x:c r="H5251" s="0" t="s">
        <x:v>77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2178</x:v>
      </x:c>
    </x:row>
    <x:row r="5252" spans="1:14">
      <x:c r="A5252" s="0" t="s">
        <x:v>2</x:v>
      </x:c>
      <x:c r="B5252" s="0" t="s">
        <x:v>4</x:v>
      </x:c>
      <x:c r="C5252" s="0" t="s">
        <x:v>54</x:v>
      </x:c>
      <x:c r="D5252" s="0" t="s">
        <x:v>116</x:v>
      </x:c>
      <x:c r="E5252" s="0" t="s">
        <x:v>54</x:v>
      </x:c>
      <x:c r="F5252" s="0" t="s">
        <x:v>55</x:v>
      </x:c>
      <x:c r="G5252" s="0" t="s">
        <x:v>76</x:v>
      </x:c>
      <x:c r="H5252" s="0" t="s">
        <x:v>77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1225</x:v>
      </x:c>
    </x:row>
    <x:row r="5253" spans="1:14">
      <x:c r="A5253" s="0" t="s">
        <x:v>2</x:v>
      </x:c>
      <x:c r="B5253" s="0" t="s">
        <x:v>4</x:v>
      </x:c>
      <x:c r="C5253" s="0" t="s">
        <x:v>54</x:v>
      </x:c>
      <x:c r="D5253" s="0" t="s">
        <x:v>116</x:v>
      </x:c>
      <x:c r="E5253" s="0" t="s">
        <x:v>54</x:v>
      </x:c>
      <x:c r="F5253" s="0" t="s">
        <x:v>55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1162</x:v>
      </x:c>
    </x:row>
    <x:row r="5254" spans="1:14">
      <x:c r="A5254" s="0" t="s">
        <x:v>2</x:v>
      </x:c>
      <x:c r="B5254" s="0" t="s">
        <x:v>4</x:v>
      </x:c>
      <x:c r="C5254" s="0" t="s">
        <x:v>54</x:v>
      </x:c>
      <x:c r="D5254" s="0" t="s">
        <x:v>116</x:v>
      </x:c>
      <x:c r="E5254" s="0" t="s">
        <x:v>54</x:v>
      </x:c>
      <x:c r="F5254" s="0" t="s">
        <x:v>55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3662</x:v>
      </x:c>
    </x:row>
    <x:row r="5255" spans="1:14">
      <x:c r="A5255" s="0" t="s">
        <x:v>2</x:v>
      </x:c>
      <x:c r="B5255" s="0" t="s">
        <x:v>4</x:v>
      </x:c>
      <x:c r="C5255" s="0" t="s">
        <x:v>54</x:v>
      </x:c>
      <x:c r="D5255" s="0" t="s">
        <x:v>116</x:v>
      </x:c>
      <x:c r="E5255" s="0" t="s">
        <x:v>54</x:v>
      </x:c>
      <x:c r="F5255" s="0" t="s">
        <x:v>55</x:v>
      </x:c>
      <x:c r="G5255" s="0" t="s">
        <x:v>76</x:v>
      </x:c>
      <x:c r="H5255" s="0" t="s">
        <x:v>77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3644</x:v>
      </x:c>
    </x:row>
    <x:row r="5256" spans="1:14">
      <x:c r="A5256" s="0" t="s">
        <x:v>2</x:v>
      </x:c>
      <x:c r="B5256" s="0" t="s">
        <x:v>4</x:v>
      </x:c>
      <x:c r="C5256" s="0" t="s">
        <x:v>54</x:v>
      </x:c>
      <x:c r="D5256" s="0" t="s">
        <x:v>116</x:v>
      </x:c>
      <x:c r="E5256" s="0" t="s">
        <x:v>54</x:v>
      </x:c>
      <x:c r="F5256" s="0" t="s">
        <x:v>55</x:v>
      </x:c>
      <x:c r="G5256" s="0" t="s">
        <x:v>76</x:v>
      </x:c>
      <x:c r="H5256" s="0" t="s">
        <x:v>77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2027</x:v>
      </x:c>
    </x:row>
    <x:row r="5257" spans="1:14">
      <x:c r="A5257" s="0" t="s">
        <x:v>2</x:v>
      </x:c>
      <x:c r="B5257" s="0" t="s">
        <x:v>4</x:v>
      </x:c>
      <x:c r="C5257" s="0" t="s">
        <x:v>54</x:v>
      </x:c>
      <x:c r="D5257" s="0" t="s">
        <x:v>116</x:v>
      </x:c>
      <x:c r="E5257" s="0" t="s">
        <x:v>54</x:v>
      </x:c>
      <x:c r="F5257" s="0" t="s">
        <x:v>55</x:v>
      </x:c>
      <x:c r="G5257" s="0" t="s">
        <x:v>76</x:v>
      </x:c>
      <x:c r="H5257" s="0" t="s">
        <x:v>77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2054</x:v>
      </x:c>
    </x:row>
    <x:row r="5258" spans="1:14">
      <x:c r="A5258" s="0" t="s">
        <x:v>2</x:v>
      </x:c>
      <x:c r="B5258" s="0" t="s">
        <x:v>4</x:v>
      </x:c>
      <x:c r="C5258" s="0" t="s">
        <x:v>54</x:v>
      </x:c>
      <x:c r="D5258" s="0" t="s">
        <x:v>116</x:v>
      </x:c>
      <x:c r="E5258" s="0" t="s">
        <x:v>54</x:v>
      </x:c>
      <x:c r="F5258" s="0" t="s">
        <x:v>55</x:v>
      </x:c>
      <x:c r="G5258" s="0" t="s">
        <x:v>78</x:v>
      </x:c>
      <x:c r="H5258" s="0" t="s">
        <x:v>79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16087</x:v>
      </x:c>
    </x:row>
    <x:row r="5259" spans="1:14">
      <x:c r="A5259" s="0" t="s">
        <x:v>2</x:v>
      </x:c>
      <x:c r="B5259" s="0" t="s">
        <x:v>4</x:v>
      </x:c>
      <x:c r="C5259" s="0" t="s">
        <x:v>54</x:v>
      </x:c>
      <x:c r="D5259" s="0" t="s">
        <x:v>116</x:v>
      </x:c>
      <x:c r="E5259" s="0" t="s">
        <x:v>54</x:v>
      </x:c>
      <x:c r="F5259" s="0" t="s">
        <x:v>55</x:v>
      </x:c>
      <x:c r="G5259" s="0" t="s">
        <x:v>78</x:v>
      </x:c>
      <x:c r="H5259" s="0" t="s">
        <x:v>79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16389</x:v>
      </x:c>
    </x:row>
    <x:row r="5260" spans="1:14">
      <x:c r="A5260" s="0" t="s">
        <x:v>2</x:v>
      </x:c>
      <x:c r="B5260" s="0" t="s">
        <x:v>4</x:v>
      </x:c>
      <x:c r="C5260" s="0" t="s">
        <x:v>54</x:v>
      </x:c>
      <x:c r="D5260" s="0" t="s">
        <x:v>116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6245</x:v>
      </x:c>
    </x:row>
    <x:row r="5261" spans="1:14">
      <x:c r="A5261" s="0" t="s">
        <x:v>2</x:v>
      </x:c>
      <x:c r="B5261" s="0" t="s">
        <x:v>4</x:v>
      </x:c>
      <x:c r="C5261" s="0" t="s">
        <x:v>54</x:v>
      </x:c>
      <x:c r="D5261" s="0" t="s">
        <x:v>116</x:v>
      </x:c>
      <x:c r="E5261" s="0" t="s">
        <x:v>54</x:v>
      </x:c>
      <x:c r="F5261" s="0" t="s">
        <x:v>55</x:v>
      </x:c>
      <x:c r="G5261" s="0" t="s">
        <x:v>78</x:v>
      </x:c>
      <x:c r="H5261" s="0" t="s">
        <x:v>79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6363</x:v>
      </x:c>
    </x:row>
    <x:row r="5262" spans="1:14">
      <x:c r="A5262" s="0" t="s">
        <x:v>2</x:v>
      </x:c>
      <x:c r="B5262" s="0" t="s">
        <x:v>4</x:v>
      </x:c>
      <x:c r="C5262" s="0" t="s">
        <x:v>54</x:v>
      </x:c>
      <x:c r="D5262" s="0" t="s">
        <x:v>116</x:v>
      </x:c>
      <x:c r="E5262" s="0" t="s">
        <x:v>54</x:v>
      </x:c>
      <x:c r="F5262" s="0" t="s">
        <x:v>55</x:v>
      </x:c>
      <x:c r="G5262" s="0" t="s">
        <x:v>78</x:v>
      </x:c>
      <x:c r="H5262" s="0" t="s">
        <x:v>79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2648</x:v>
      </x:c>
    </x:row>
    <x:row r="5263" spans="1:14">
      <x:c r="A5263" s="0" t="s">
        <x:v>2</x:v>
      </x:c>
      <x:c r="B5263" s="0" t="s">
        <x:v>4</x:v>
      </x:c>
      <x:c r="C5263" s="0" t="s">
        <x:v>54</x:v>
      </x:c>
      <x:c r="D5263" s="0" t="s">
        <x:v>116</x:v>
      </x:c>
      <x:c r="E5263" s="0" t="s">
        <x:v>54</x:v>
      </x:c>
      <x:c r="F5263" s="0" t="s">
        <x:v>55</x:v>
      </x:c>
      <x:c r="G5263" s="0" t="s">
        <x:v>78</x:v>
      </x:c>
      <x:c r="H5263" s="0" t="s">
        <x:v>79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2835</x:v>
      </x:c>
    </x:row>
    <x:row r="5264" spans="1:14">
      <x:c r="A5264" s="0" t="s">
        <x:v>2</x:v>
      </x:c>
      <x:c r="B5264" s="0" t="s">
        <x:v>4</x:v>
      </x:c>
      <x:c r="C5264" s="0" t="s">
        <x:v>54</x:v>
      </x:c>
      <x:c r="D5264" s="0" t="s">
        <x:v>116</x:v>
      </x:c>
      <x:c r="E5264" s="0" t="s">
        <x:v>54</x:v>
      </x:c>
      <x:c r="F5264" s="0" t="s">
        <x:v>55</x:v>
      </x:c>
      <x:c r="G5264" s="0" t="s">
        <x:v>78</x:v>
      </x:c>
      <x:c r="H5264" s="0" t="s">
        <x:v>79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1457</x:v>
      </x:c>
    </x:row>
    <x:row r="5265" spans="1:14">
      <x:c r="A5265" s="0" t="s">
        <x:v>2</x:v>
      </x:c>
      <x:c r="B5265" s="0" t="s">
        <x:v>4</x:v>
      </x:c>
      <x:c r="C5265" s="0" t="s">
        <x:v>54</x:v>
      </x:c>
      <x:c r="D5265" s="0" t="s">
        <x:v>116</x:v>
      </x:c>
      <x:c r="E5265" s="0" t="s">
        <x:v>54</x:v>
      </x:c>
      <x:c r="F5265" s="0" t="s">
        <x:v>55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1406</x:v>
      </x:c>
    </x:row>
    <x:row r="5266" spans="1:14">
      <x:c r="A5266" s="0" t="s">
        <x:v>2</x:v>
      </x:c>
      <x:c r="B5266" s="0" t="s">
        <x:v>4</x:v>
      </x:c>
      <x:c r="C5266" s="0" t="s">
        <x:v>54</x:v>
      </x:c>
      <x:c r="D5266" s="0" t="s">
        <x:v>116</x:v>
      </x:c>
      <x:c r="E5266" s="0" t="s">
        <x:v>54</x:v>
      </x:c>
      <x:c r="F5266" s="0" t="s">
        <x:v>55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3722</x:v>
      </x:c>
    </x:row>
    <x:row r="5267" spans="1:14">
      <x:c r="A5267" s="0" t="s">
        <x:v>2</x:v>
      </x:c>
      <x:c r="B5267" s="0" t="s">
        <x:v>4</x:v>
      </x:c>
      <x:c r="C5267" s="0" t="s">
        <x:v>54</x:v>
      </x:c>
      <x:c r="D5267" s="0" t="s">
        <x:v>116</x:v>
      </x:c>
      <x:c r="E5267" s="0" t="s">
        <x:v>54</x:v>
      </x:c>
      <x:c r="F5267" s="0" t="s">
        <x:v>55</x:v>
      </x:c>
      <x:c r="G5267" s="0" t="s">
        <x:v>78</x:v>
      </x:c>
      <x:c r="H5267" s="0" t="s">
        <x:v>79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3664</x:v>
      </x:c>
    </x:row>
    <x:row r="5268" spans="1:14">
      <x:c r="A5268" s="0" t="s">
        <x:v>2</x:v>
      </x:c>
      <x:c r="B5268" s="0" t="s">
        <x:v>4</x:v>
      </x:c>
      <x:c r="C5268" s="0" t="s">
        <x:v>54</x:v>
      </x:c>
      <x:c r="D5268" s="0" t="s">
        <x:v>116</x:v>
      </x:c>
      <x:c r="E5268" s="0" t="s">
        <x:v>54</x:v>
      </x:c>
      <x:c r="F5268" s="0" t="s">
        <x:v>55</x:v>
      </x:c>
      <x:c r="G5268" s="0" t="s">
        <x:v>78</x:v>
      </x:c>
      <x:c r="H5268" s="0" t="s">
        <x:v>79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2015</x:v>
      </x:c>
    </x:row>
    <x:row r="5269" spans="1:14">
      <x:c r="A5269" s="0" t="s">
        <x:v>2</x:v>
      </x:c>
      <x:c r="B5269" s="0" t="s">
        <x:v>4</x:v>
      </x:c>
      <x:c r="C5269" s="0" t="s">
        <x:v>54</x:v>
      </x:c>
      <x:c r="D5269" s="0" t="s">
        <x:v>116</x:v>
      </x:c>
      <x:c r="E5269" s="0" t="s">
        <x:v>54</x:v>
      </x:c>
      <x:c r="F5269" s="0" t="s">
        <x:v>55</x:v>
      </x:c>
      <x:c r="G5269" s="0" t="s">
        <x:v>78</x:v>
      </x:c>
      <x:c r="H5269" s="0" t="s">
        <x:v>79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2121</x:v>
      </x:c>
    </x:row>
    <x:row r="5270" spans="1:14">
      <x:c r="A5270" s="0" t="s">
        <x:v>2</x:v>
      </x:c>
      <x:c r="B5270" s="0" t="s">
        <x:v>4</x:v>
      </x:c>
      <x:c r="C5270" s="0" t="s">
        <x:v>54</x:v>
      </x:c>
      <x:c r="D5270" s="0" t="s">
        <x:v>116</x:v>
      </x:c>
      <x:c r="E5270" s="0" t="s">
        <x:v>54</x:v>
      </x:c>
      <x:c r="F5270" s="0" t="s">
        <x:v>55</x:v>
      </x:c>
      <x:c r="G5270" s="0" t="s">
        <x:v>80</x:v>
      </x:c>
      <x:c r="H5270" s="0" t="s">
        <x:v>81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6111</x:v>
      </x:c>
    </x:row>
    <x:row r="5271" spans="1:14">
      <x:c r="A5271" s="0" t="s">
        <x:v>2</x:v>
      </x:c>
      <x:c r="B5271" s="0" t="s">
        <x:v>4</x:v>
      </x:c>
      <x:c r="C5271" s="0" t="s">
        <x:v>54</x:v>
      </x:c>
      <x:c r="D5271" s="0" t="s">
        <x:v>116</x:v>
      </x:c>
      <x:c r="E5271" s="0" t="s">
        <x:v>54</x:v>
      </x:c>
      <x:c r="F5271" s="0" t="s">
        <x:v>55</x:v>
      </x:c>
      <x:c r="G5271" s="0" t="s">
        <x:v>80</x:v>
      </x:c>
      <x:c r="H5271" s="0" t="s">
        <x:v>81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6073</x:v>
      </x:c>
    </x:row>
    <x:row r="5272" spans="1:14">
      <x:c r="A5272" s="0" t="s">
        <x:v>2</x:v>
      </x:c>
      <x:c r="B5272" s="0" t="s">
        <x:v>4</x:v>
      </x:c>
      <x:c r="C5272" s="0" t="s">
        <x:v>54</x:v>
      </x:c>
      <x:c r="D5272" s="0" t="s">
        <x:v>116</x:v>
      </x:c>
      <x:c r="E5272" s="0" t="s">
        <x:v>54</x:v>
      </x:c>
      <x:c r="F5272" s="0" t="s">
        <x:v>55</x:v>
      </x:c>
      <x:c r="G5272" s="0" t="s">
        <x:v>80</x:v>
      </x:c>
      <x:c r="H5272" s="0" t="s">
        <x:v>81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2000</x:v>
      </x:c>
    </x:row>
    <x:row r="5273" spans="1:14">
      <x:c r="A5273" s="0" t="s">
        <x:v>2</x:v>
      </x:c>
      <x:c r="B5273" s="0" t="s">
        <x:v>4</x:v>
      </x:c>
      <x:c r="C5273" s="0" t="s">
        <x:v>54</x:v>
      </x:c>
      <x:c r="D5273" s="0" t="s">
        <x:v>116</x:v>
      </x:c>
      <x:c r="E5273" s="0" t="s">
        <x:v>54</x:v>
      </x:c>
      <x:c r="F5273" s="0" t="s">
        <x:v>55</x:v>
      </x:c>
      <x:c r="G5273" s="0" t="s">
        <x:v>80</x:v>
      </x:c>
      <x:c r="H5273" s="0" t="s">
        <x:v>81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1865</x:v>
      </x:c>
    </x:row>
    <x:row r="5274" spans="1:14">
      <x:c r="A5274" s="0" t="s">
        <x:v>2</x:v>
      </x:c>
      <x:c r="B5274" s="0" t="s">
        <x:v>4</x:v>
      </x:c>
      <x:c r="C5274" s="0" t="s">
        <x:v>54</x:v>
      </x:c>
      <x:c r="D5274" s="0" t="s">
        <x:v>116</x:v>
      </x:c>
      <x:c r="E5274" s="0" t="s">
        <x:v>54</x:v>
      </x:c>
      <x:c r="F5274" s="0" t="s">
        <x:v>55</x:v>
      </x:c>
      <x:c r="G5274" s="0" t="s">
        <x:v>80</x:v>
      </x:c>
      <x:c r="H5274" s="0" t="s">
        <x:v>81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988</x:v>
      </x:c>
    </x:row>
    <x:row r="5275" spans="1:14">
      <x:c r="A5275" s="0" t="s">
        <x:v>2</x:v>
      </x:c>
      <x:c r="B5275" s="0" t="s">
        <x:v>4</x:v>
      </x:c>
      <x:c r="C5275" s="0" t="s">
        <x:v>54</x:v>
      </x:c>
      <x:c r="D5275" s="0" t="s">
        <x:v>116</x:v>
      </x:c>
      <x:c r="E5275" s="0" t="s">
        <x:v>54</x:v>
      </x:c>
      <x:c r="F5275" s="0" t="s">
        <x:v>55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1111</x:v>
      </x:c>
    </x:row>
    <x:row r="5276" spans="1:14">
      <x:c r="A5276" s="0" t="s">
        <x:v>2</x:v>
      </x:c>
      <x:c r="B5276" s="0" t="s">
        <x:v>4</x:v>
      </x:c>
      <x:c r="C5276" s="0" t="s">
        <x:v>54</x:v>
      </x:c>
      <x:c r="D5276" s="0" t="s">
        <x:v>116</x:v>
      </x:c>
      <x:c r="E5276" s="0" t="s">
        <x:v>54</x:v>
      </x:c>
      <x:c r="F5276" s="0" t="s">
        <x:v>55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540</x:v>
      </x:c>
    </x:row>
    <x:row r="5277" spans="1:14">
      <x:c r="A5277" s="0" t="s">
        <x:v>2</x:v>
      </x:c>
      <x:c r="B5277" s="0" t="s">
        <x:v>4</x:v>
      </x:c>
      <x:c r="C5277" s="0" t="s">
        <x:v>54</x:v>
      </x:c>
      <x:c r="D5277" s="0" t="s">
        <x:v>116</x:v>
      </x:c>
      <x:c r="E5277" s="0" t="s">
        <x:v>54</x:v>
      </x:c>
      <x:c r="F5277" s="0" t="s">
        <x:v>55</x:v>
      </x:c>
      <x:c r="G5277" s="0" t="s">
        <x:v>80</x:v>
      </x:c>
      <x:c r="H5277" s="0" t="s">
        <x:v>81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547</x:v>
      </x:c>
    </x:row>
    <x:row r="5278" spans="1:14">
      <x:c r="A5278" s="0" t="s">
        <x:v>2</x:v>
      </x:c>
      <x:c r="B5278" s="0" t="s">
        <x:v>4</x:v>
      </x:c>
      <x:c r="C5278" s="0" t="s">
        <x:v>54</x:v>
      </x:c>
      <x:c r="D5278" s="0" t="s">
        <x:v>116</x:v>
      </x:c>
      <x:c r="E5278" s="0" t="s">
        <x:v>54</x:v>
      </x:c>
      <x:c r="F5278" s="0" t="s">
        <x:v>55</x:v>
      </x:c>
      <x:c r="G5278" s="0" t="s">
        <x:v>80</x:v>
      </x:c>
      <x:c r="H5278" s="0" t="s">
        <x:v>81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1609</x:v>
      </x:c>
    </x:row>
    <x:row r="5279" spans="1:14">
      <x:c r="A5279" s="0" t="s">
        <x:v>2</x:v>
      </x:c>
      <x:c r="B5279" s="0" t="s">
        <x:v>4</x:v>
      </x:c>
      <x:c r="C5279" s="0" t="s">
        <x:v>54</x:v>
      </x:c>
      <x:c r="D5279" s="0" t="s">
        <x:v>116</x:v>
      </x:c>
      <x:c r="E5279" s="0" t="s">
        <x:v>54</x:v>
      </x:c>
      <x:c r="F5279" s="0" t="s">
        <x:v>55</x:v>
      </x:c>
      <x:c r="G5279" s="0" t="s">
        <x:v>80</x:v>
      </x:c>
      <x:c r="H5279" s="0" t="s">
        <x:v>81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1551</x:v>
      </x:c>
    </x:row>
    <x:row r="5280" spans="1:14">
      <x:c r="A5280" s="0" t="s">
        <x:v>2</x:v>
      </x:c>
      <x:c r="B5280" s="0" t="s">
        <x:v>4</x:v>
      </x:c>
      <x:c r="C5280" s="0" t="s">
        <x:v>54</x:v>
      </x:c>
      <x:c r="D5280" s="0" t="s">
        <x:v>116</x:v>
      </x:c>
      <x:c r="E5280" s="0" t="s">
        <x:v>54</x:v>
      </x:c>
      <x:c r="F5280" s="0" t="s">
        <x:v>55</x:v>
      </x:c>
      <x:c r="G5280" s="0" t="s">
        <x:v>80</x:v>
      </x:c>
      <x:c r="H5280" s="0" t="s">
        <x:v>81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974</x:v>
      </x:c>
    </x:row>
    <x:row r="5281" spans="1:14">
      <x:c r="A5281" s="0" t="s">
        <x:v>2</x:v>
      </x:c>
      <x:c r="B5281" s="0" t="s">
        <x:v>4</x:v>
      </x:c>
      <x:c r="C5281" s="0" t="s">
        <x:v>54</x:v>
      </x:c>
      <x:c r="D5281" s="0" t="s">
        <x:v>116</x:v>
      </x:c>
      <x:c r="E5281" s="0" t="s">
        <x:v>54</x:v>
      </x:c>
      <x:c r="F5281" s="0" t="s">
        <x:v>55</x:v>
      </x:c>
      <x:c r="G5281" s="0" t="s">
        <x:v>80</x:v>
      </x:c>
      <x:c r="H5281" s="0" t="s">
        <x:v>81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999</x:v>
      </x:c>
    </x:row>
    <x:row r="5282" spans="1:14">
      <x:c r="A5282" s="0" t="s">
        <x:v>2</x:v>
      </x:c>
      <x:c r="B5282" s="0" t="s">
        <x:v>4</x:v>
      </x:c>
      <x:c r="C5282" s="0" t="s">
        <x:v>54</x:v>
      </x:c>
      <x:c r="D5282" s="0" t="s">
        <x:v>116</x:v>
      </x:c>
      <x:c r="E5282" s="0" t="s">
        <x:v>54</x:v>
      </x:c>
      <x:c r="F5282" s="0" t="s">
        <x:v>55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9373</x:v>
      </x:c>
    </x:row>
    <x:row r="5283" spans="1:14">
      <x:c r="A5283" s="0" t="s">
        <x:v>2</x:v>
      </x:c>
      <x:c r="B5283" s="0" t="s">
        <x:v>4</x:v>
      </x:c>
      <x:c r="C5283" s="0" t="s">
        <x:v>54</x:v>
      </x:c>
      <x:c r="D5283" s="0" t="s">
        <x:v>116</x:v>
      </x:c>
      <x:c r="E5283" s="0" t="s">
        <x:v>54</x:v>
      </x:c>
      <x:c r="F5283" s="0" t="s">
        <x:v>55</x:v>
      </x:c>
      <x:c r="G5283" s="0" t="s">
        <x:v>82</x:v>
      </x:c>
      <x:c r="H5283" s="0" t="s">
        <x:v>83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8835</x:v>
      </x:c>
    </x:row>
    <x:row r="5284" spans="1:14">
      <x:c r="A5284" s="0" t="s">
        <x:v>2</x:v>
      </x:c>
      <x:c r="B5284" s="0" t="s">
        <x:v>4</x:v>
      </x:c>
      <x:c r="C5284" s="0" t="s">
        <x:v>54</x:v>
      </x:c>
      <x:c r="D5284" s="0" t="s">
        <x:v>116</x:v>
      </x:c>
      <x:c r="E5284" s="0" t="s">
        <x:v>54</x:v>
      </x:c>
      <x:c r="F5284" s="0" t="s">
        <x:v>55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4194</x:v>
      </x:c>
    </x:row>
    <x:row r="5285" spans="1:14">
      <x:c r="A5285" s="0" t="s">
        <x:v>2</x:v>
      </x:c>
      <x:c r="B5285" s="0" t="s">
        <x:v>4</x:v>
      </x:c>
      <x:c r="C5285" s="0" t="s">
        <x:v>54</x:v>
      </x:c>
      <x:c r="D5285" s="0" t="s">
        <x:v>116</x:v>
      </x:c>
      <x:c r="E5285" s="0" t="s">
        <x:v>54</x:v>
      </x:c>
      <x:c r="F5285" s="0" t="s">
        <x:v>55</x:v>
      </x:c>
      <x:c r="G5285" s="0" t="s">
        <x:v>82</x:v>
      </x:c>
      <x:c r="H5285" s="0" t="s">
        <x:v>83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3875</x:v>
      </x:c>
    </x:row>
    <x:row r="5286" spans="1:14">
      <x:c r="A5286" s="0" t="s">
        <x:v>2</x:v>
      </x:c>
      <x:c r="B5286" s="0" t="s">
        <x:v>4</x:v>
      </x:c>
      <x:c r="C5286" s="0" t="s">
        <x:v>54</x:v>
      </x:c>
      <x:c r="D5286" s="0" t="s">
        <x:v>116</x:v>
      </x:c>
      <x:c r="E5286" s="0" t="s">
        <x:v>54</x:v>
      </x:c>
      <x:c r="F5286" s="0" t="s">
        <x:v>55</x:v>
      </x:c>
      <x:c r="G5286" s="0" t="s">
        <x:v>82</x:v>
      </x:c>
      <x:c r="H5286" s="0" t="s">
        <x:v>83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1562</x:v>
      </x:c>
    </x:row>
    <x:row r="5287" spans="1:14">
      <x:c r="A5287" s="0" t="s">
        <x:v>2</x:v>
      </x:c>
      <x:c r="B5287" s="0" t="s">
        <x:v>4</x:v>
      </x:c>
      <x:c r="C5287" s="0" t="s">
        <x:v>54</x:v>
      </x:c>
      <x:c r="D5287" s="0" t="s">
        <x:v>116</x:v>
      </x:c>
      <x:c r="E5287" s="0" t="s">
        <x:v>54</x:v>
      </x:c>
      <x:c r="F5287" s="0" t="s">
        <x:v>55</x:v>
      </x:c>
      <x:c r="G5287" s="0" t="s">
        <x:v>82</x:v>
      </x:c>
      <x:c r="H5287" s="0" t="s">
        <x:v>83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1574</x:v>
      </x:c>
    </x:row>
    <x:row r="5288" spans="1:14">
      <x:c r="A5288" s="0" t="s">
        <x:v>2</x:v>
      </x:c>
      <x:c r="B5288" s="0" t="s">
        <x:v>4</x:v>
      </x:c>
      <x:c r="C5288" s="0" t="s">
        <x:v>54</x:v>
      </x:c>
      <x:c r="D5288" s="0" t="s">
        <x:v>116</x:v>
      </x:c>
      <x:c r="E5288" s="0" t="s">
        <x:v>54</x:v>
      </x:c>
      <x:c r="F5288" s="0" t="s">
        <x:v>55</x:v>
      </x:c>
      <x:c r="G5288" s="0" t="s">
        <x:v>82</x:v>
      </x:c>
      <x:c r="H5288" s="0" t="s">
        <x:v>83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713</x:v>
      </x:c>
    </x:row>
    <x:row r="5289" spans="1:14">
      <x:c r="A5289" s="0" t="s">
        <x:v>2</x:v>
      </x:c>
      <x:c r="B5289" s="0" t="s">
        <x:v>4</x:v>
      </x:c>
      <x:c r="C5289" s="0" t="s">
        <x:v>54</x:v>
      </x:c>
      <x:c r="D5289" s="0" t="s">
        <x:v>116</x:v>
      </x:c>
      <x:c r="E5289" s="0" t="s">
        <x:v>54</x:v>
      </x:c>
      <x:c r="F5289" s="0" t="s">
        <x:v>55</x:v>
      </x:c>
      <x:c r="G5289" s="0" t="s">
        <x:v>82</x:v>
      </x:c>
      <x:c r="H5289" s="0" t="s">
        <x:v>83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743</x:v>
      </x:c>
    </x:row>
    <x:row r="5290" spans="1:14">
      <x:c r="A5290" s="0" t="s">
        <x:v>2</x:v>
      </x:c>
      <x:c r="B5290" s="0" t="s">
        <x:v>4</x:v>
      </x:c>
      <x:c r="C5290" s="0" t="s">
        <x:v>54</x:v>
      </x:c>
      <x:c r="D5290" s="0" t="s">
        <x:v>116</x:v>
      </x:c>
      <x:c r="E5290" s="0" t="s">
        <x:v>54</x:v>
      </x:c>
      <x:c r="F5290" s="0" t="s">
        <x:v>55</x:v>
      </x:c>
      <x:c r="G5290" s="0" t="s">
        <x:v>82</x:v>
      </x:c>
      <x:c r="H5290" s="0" t="s">
        <x:v>83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1864</x:v>
      </x:c>
    </x:row>
    <x:row r="5291" spans="1:14">
      <x:c r="A5291" s="0" t="s">
        <x:v>2</x:v>
      </x:c>
      <x:c r="B5291" s="0" t="s">
        <x:v>4</x:v>
      </x:c>
      <x:c r="C5291" s="0" t="s">
        <x:v>54</x:v>
      </x:c>
      <x:c r="D5291" s="0" t="s">
        <x:v>116</x:v>
      </x:c>
      <x:c r="E5291" s="0" t="s">
        <x:v>54</x:v>
      </x:c>
      <x:c r="F5291" s="0" t="s">
        <x:v>55</x:v>
      </x:c>
      <x:c r="G5291" s="0" t="s">
        <x:v>82</x:v>
      </x:c>
      <x:c r="H5291" s="0" t="s">
        <x:v>83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1695</x:v>
      </x:c>
    </x:row>
    <x:row r="5292" spans="1:14">
      <x:c r="A5292" s="0" t="s">
        <x:v>2</x:v>
      </x:c>
      <x:c r="B5292" s="0" t="s">
        <x:v>4</x:v>
      </x:c>
      <x:c r="C5292" s="0" t="s">
        <x:v>54</x:v>
      </x:c>
      <x:c r="D5292" s="0" t="s">
        <x:v>116</x:v>
      </x:c>
      <x:c r="E5292" s="0" t="s">
        <x:v>54</x:v>
      </x:c>
      <x:c r="F5292" s="0" t="s">
        <x:v>55</x:v>
      </x:c>
      <x:c r="G5292" s="0" t="s">
        <x:v>82</x:v>
      </x:c>
      <x:c r="H5292" s="0" t="s">
        <x:v>83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1040</x:v>
      </x:c>
    </x:row>
    <x:row r="5293" spans="1:14">
      <x:c r="A5293" s="0" t="s">
        <x:v>2</x:v>
      </x:c>
      <x:c r="B5293" s="0" t="s">
        <x:v>4</x:v>
      </x:c>
      <x:c r="C5293" s="0" t="s">
        <x:v>54</x:v>
      </x:c>
      <x:c r="D5293" s="0" t="s">
        <x:v>116</x:v>
      </x:c>
      <x:c r="E5293" s="0" t="s">
        <x:v>54</x:v>
      </x:c>
      <x:c r="F5293" s="0" t="s">
        <x:v>55</x:v>
      </x:c>
      <x:c r="G5293" s="0" t="s">
        <x:v>82</x:v>
      </x:c>
      <x:c r="H5293" s="0" t="s">
        <x:v>83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948</x:v>
      </x:c>
    </x:row>
    <x:row r="5294" spans="1:14">
      <x:c r="A5294" s="0" t="s">
        <x:v>2</x:v>
      </x:c>
      <x:c r="B5294" s="0" t="s">
        <x:v>4</x:v>
      </x:c>
      <x:c r="C5294" s="0" t="s">
        <x:v>54</x:v>
      </x:c>
      <x:c r="D5294" s="0" t="s">
        <x:v>116</x:v>
      </x:c>
      <x:c r="E5294" s="0" t="s">
        <x:v>54</x:v>
      </x:c>
      <x:c r="F5294" s="0" t="s">
        <x:v>55</x:v>
      </x:c>
      <x:c r="G5294" s="0" t="s">
        <x:v>84</x:v>
      </x:c>
      <x:c r="H5294" s="0" t="s">
        <x:v>85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10786</x:v>
      </x:c>
    </x:row>
    <x:row r="5295" spans="1:14">
      <x:c r="A5295" s="0" t="s">
        <x:v>2</x:v>
      </x:c>
      <x:c r="B5295" s="0" t="s">
        <x:v>4</x:v>
      </x:c>
      <x:c r="C5295" s="0" t="s">
        <x:v>54</x:v>
      </x:c>
      <x:c r="D5295" s="0" t="s">
        <x:v>116</x:v>
      </x:c>
      <x:c r="E5295" s="0" t="s">
        <x:v>54</x:v>
      </x:c>
      <x:c r="F5295" s="0" t="s">
        <x:v>55</x:v>
      </x:c>
      <x:c r="G5295" s="0" t="s">
        <x:v>84</x:v>
      </x:c>
      <x:c r="H5295" s="0" t="s">
        <x:v>85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9418</x:v>
      </x:c>
    </x:row>
    <x:row r="5296" spans="1:14">
      <x:c r="A5296" s="0" t="s">
        <x:v>2</x:v>
      </x:c>
      <x:c r="B5296" s="0" t="s">
        <x:v>4</x:v>
      </x:c>
      <x:c r="C5296" s="0" t="s">
        <x:v>54</x:v>
      </x:c>
      <x:c r="D5296" s="0" t="s">
        <x:v>116</x:v>
      </x:c>
      <x:c r="E5296" s="0" t="s">
        <x:v>54</x:v>
      </x:c>
      <x:c r="F5296" s="0" t="s">
        <x:v>55</x:v>
      </x:c>
      <x:c r="G5296" s="0" t="s">
        <x:v>84</x:v>
      </x:c>
      <x:c r="H5296" s="0" t="s">
        <x:v>85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4362</x:v>
      </x:c>
    </x:row>
    <x:row r="5297" spans="1:14">
      <x:c r="A5297" s="0" t="s">
        <x:v>2</x:v>
      </x:c>
      <x:c r="B5297" s="0" t="s">
        <x:v>4</x:v>
      </x:c>
      <x:c r="C5297" s="0" t="s">
        <x:v>54</x:v>
      </x:c>
      <x:c r="D5297" s="0" t="s">
        <x:v>116</x:v>
      </x:c>
      <x:c r="E5297" s="0" t="s">
        <x:v>54</x:v>
      </x:c>
      <x:c r="F5297" s="0" t="s">
        <x:v>55</x:v>
      </x:c>
      <x:c r="G5297" s="0" t="s">
        <x:v>84</x:v>
      </x:c>
      <x:c r="H5297" s="0" t="s">
        <x:v>85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3858</x:v>
      </x:c>
    </x:row>
    <x:row r="5298" spans="1:14">
      <x:c r="A5298" s="0" t="s">
        <x:v>2</x:v>
      </x:c>
      <x:c r="B5298" s="0" t="s">
        <x:v>4</x:v>
      </x:c>
      <x:c r="C5298" s="0" t="s">
        <x:v>54</x:v>
      </x:c>
      <x:c r="D5298" s="0" t="s">
        <x:v>116</x:v>
      </x:c>
      <x:c r="E5298" s="0" t="s">
        <x:v>54</x:v>
      </x:c>
      <x:c r="F5298" s="0" t="s">
        <x:v>55</x:v>
      </x:c>
      <x:c r="G5298" s="0" t="s">
        <x:v>84</x:v>
      </x:c>
      <x:c r="H5298" s="0" t="s">
        <x:v>85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1752</x:v>
      </x:c>
    </x:row>
    <x:row r="5299" spans="1:14">
      <x:c r="A5299" s="0" t="s">
        <x:v>2</x:v>
      </x:c>
      <x:c r="B5299" s="0" t="s">
        <x:v>4</x:v>
      </x:c>
      <x:c r="C5299" s="0" t="s">
        <x:v>54</x:v>
      </x:c>
      <x:c r="D5299" s="0" t="s">
        <x:v>116</x:v>
      </x:c>
      <x:c r="E5299" s="0" t="s">
        <x:v>54</x:v>
      </x:c>
      <x:c r="F5299" s="0" t="s">
        <x:v>55</x:v>
      </x:c>
      <x:c r="G5299" s="0" t="s">
        <x:v>84</x:v>
      </x:c>
      <x:c r="H5299" s="0" t="s">
        <x:v>85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1637</x:v>
      </x:c>
    </x:row>
    <x:row r="5300" spans="1:14">
      <x:c r="A5300" s="0" t="s">
        <x:v>2</x:v>
      </x:c>
      <x:c r="B5300" s="0" t="s">
        <x:v>4</x:v>
      </x:c>
      <x:c r="C5300" s="0" t="s">
        <x:v>54</x:v>
      </x:c>
      <x:c r="D5300" s="0" t="s">
        <x:v>116</x:v>
      </x:c>
      <x:c r="E5300" s="0" t="s">
        <x:v>54</x:v>
      </x:c>
      <x:c r="F5300" s="0" t="s">
        <x:v>55</x:v>
      </x:c>
      <x:c r="G5300" s="0" t="s">
        <x:v>84</x:v>
      </x:c>
      <x:c r="H5300" s="0" t="s">
        <x:v>85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933</x:v>
      </x:c>
    </x:row>
    <x:row r="5301" spans="1:14">
      <x:c r="A5301" s="0" t="s">
        <x:v>2</x:v>
      </x:c>
      <x:c r="B5301" s="0" t="s">
        <x:v>4</x:v>
      </x:c>
      <x:c r="C5301" s="0" t="s">
        <x:v>54</x:v>
      </x:c>
      <x:c r="D5301" s="0" t="s">
        <x:v>116</x:v>
      </x:c>
      <x:c r="E5301" s="0" t="s">
        <x:v>54</x:v>
      </x:c>
      <x:c r="F5301" s="0" t="s">
        <x:v>55</x:v>
      </x:c>
      <x:c r="G5301" s="0" t="s">
        <x:v>84</x:v>
      </x:c>
      <x:c r="H5301" s="0" t="s">
        <x:v>85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819</x:v>
      </x:c>
    </x:row>
    <x:row r="5302" spans="1:14">
      <x:c r="A5302" s="0" t="s">
        <x:v>2</x:v>
      </x:c>
      <x:c r="B5302" s="0" t="s">
        <x:v>4</x:v>
      </x:c>
      <x:c r="C5302" s="0" t="s">
        <x:v>54</x:v>
      </x:c>
      <x:c r="D5302" s="0" t="s">
        <x:v>116</x:v>
      </x:c>
      <x:c r="E5302" s="0" t="s">
        <x:v>54</x:v>
      </x:c>
      <x:c r="F5302" s="0" t="s">
        <x:v>55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2597</x:v>
      </x:c>
    </x:row>
    <x:row r="5303" spans="1:14">
      <x:c r="A5303" s="0" t="s">
        <x:v>2</x:v>
      </x:c>
      <x:c r="B5303" s="0" t="s">
        <x:v>4</x:v>
      </x:c>
      <x:c r="C5303" s="0" t="s">
        <x:v>54</x:v>
      </x:c>
      <x:c r="D5303" s="0" t="s">
        <x:v>116</x:v>
      </x:c>
      <x:c r="E5303" s="0" t="s">
        <x:v>54</x:v>
      </x:c>
      <x:c r="F5303" s="0" t="s">
        <x:v>55</x:v>
      </x:c>
      <x:c r="G5303" s="0" t="s">
        <x:v>84</x:v>
      </x:c>
      <x:c r="H5303" s="0" t="s">
        <x:v>85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2051</x:v>
      </x:c>
    </x:row>
    <x:row r="5304" spans="1:14">
      <x:c r="A5304" s="0" t="s">
        <x:v>2</x:v>
      </x:c>
      <x:c r="B5304" s="0" t="s">
        <x:v>4</x:v>
      </x:c>
      <x:c r="C5304" s="0" t="s">
        <x:v>54</x:v>
      </x:c>
      <x:c r="D5304" s="0" t="s">
        <x:v>116</x:v>
      </x:c>
      <x:c r="E5304" s="0" t="s">
        <x:v>54</x:v>
      </x:c>
      <x:c r="F5304" s="0" t="s">
        <x:v>55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1142</x:v>
      </x:c>
    </x:row>
    <x:row r="5305" spans="1:14">
      <x:c r="A5305" s="0" t="s">
        <x:v>2</x:v>
      </x:c>
      <x:c r="B5305" s="0" t="s">
        <x:v>4</x:v>
      </x:c>
      <x:c r="C5305" s="0" t="s">
        <x:v>54</x:v>
      </x:c>
      <x:c r="D5305" s="0" t="s">
        <x:v>116</x:v>
      </x:c>
      <x:c r="E5305" s="0" t="s">
        <x:v>54</x:v>
      </x:c>
      <x:c r="F5305" s="0" t="s">
        <x:v>55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1053</x:v>
      </x:c>
    </x:row>
    <x:row r="5306" spans="1:14">
      <x:c r="A5306" s="0" t="s">
        <x:v>2</x:v>
      </x:c>
      <x:c r="B5306" s="0" t="s">
        <x:v>4</x:v>
      </x:c>
      <x:c r="C5306" s="0" t="s">
        <x:v>54</x:v>
      </x:c>
      <x:c r="D5306" s="0" t="s">
        <x:v>116</x:v>
      </x:c>
      <x:c r="E5306" s="0" t="s">
        <x:v>54</x:v>
      </x:c>
      <x:c r="F5306" s="0" t="s">
        <x:v>55</x:v>
      </x:c>
      <x:c r="G5306" s="0" t="s">
        <x:v>86</x:v>
      </x:c>
      <x:c r="H5306" s="0" t="s">
        <x:v>87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932</x:v>
      </x:c>
    </x:row>
    <x:row r="5307" spans="1:14">
      <x:c r="A5307" s="0" t="s">
        <x:v>2</x:v>
      </x:c>
      <x:c r="B5307" s="0" t="s">
        <x:v>4</x:v>
      </x:c>
      <x:c r="C5307" s="0" t="s">
        <x:v>54</x:v>
      </x:c>
      <x:c r="D5307" s="0" t="s">
        <x:v>116</x:v>
      </x:c>
      <x:c r="E5307" s="0" t="s">
        <x:v>54</x:v>
      </x:c>
      <x:c r="F5307" s="0" t="s">
        <x:v>55</x:v>
      </x:c>
      <x:c r="G5307" s="0" t="s">
        <x:v>86</x:v>
      </x:c>
      <x:c r="H5307" s="0" t="s">
        <x:v>87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813</x:v>
      </x:c>
    </x:row>
    <x:row r="5308" spans="1:14">
      <x:c r="A5308" s="0" t="s">
        <x:v>2</x:v>
      </x:c>
      <x:c r="B5308" s="0" t="s">
        <x:v>4</x:v>
      </x:c>
      <x:c r="C5308" s="0" t="s">
        <x:v>54</x:v>
      </x:c>
      <x:c r="D5308" s="0" t="s">
        <x:v>116</x:v>
      </x:c>
      <x:c r="E5308" s="0" t="s">
        <x:v>54</x:v>
      </x:c>
      <x:c r="F5308" s="0" t="s">
        <x:v>55</x:v>
      </x:c>
      <x:c r="G5308" s="0" t="s">
        <x:v>86</x:v>
      </x:c>
      <x:c r="H5308" s="0" t="s">
        <x:v>87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325</x:v>
      </x:c>
    </x:row>
    <x:row r="5309" spans="1:14">
      <x:c r="A5309" s="0" t="s">
        <x:v>2</x:v>
      </x:c>
      <x:c r="B5309" s="0" t="s">
        <x:v>4</x:v>
      </x:c>
      <x:c r="C5309" s="0" t="s">
        <x:v>54</x:v>
      </x:c>
      <x:c r="D5309" s="0" t="s">
        <x:v>116</x:v>
      </x:c>
      <x:c r="E5309" s="0" t="s">
        <x:v>54</x:v>
      </x:c>
      <x:c r="F5309" s="0" t="s">
        <x:v>55</x:v>
      </x:c>
      <x:c r="G5309" s="0" t="s">
        <x:v>86</x:v>
      </x:c>
      <x:c r="H5309" s="0" t="s">
        <x:v>87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302</x:v>
      </x:c>
    </x:row>
    <x:row r="5310" spans="1:14">
      <x:c r="A5310" s="0" t="s">
        <x:v>2</x:v>
      </x:c>
      <x:c r="B5310" s="0" t="s">
        <x:v>4</x:v>
      </x:c>
      <x:c r="C5310" s="0" t="s">
        <x:v>54</x:v>
      </x:c>
      <x:c r="D5310" s="0" t="s">
        <x:v>116</x:v>
      </x:c>
      <x:c r="E5310" s="0" t="s">
        <x:v>54</x:v>
      </x:c>
      <x:c r="F5310" s="0" t="s">
        <x:v>55</x:v>
      </x:c>
      <x:c r="G5310" s="0" t="s">
        <x:v>86</x:v>
      </x:c>
      <x:c r="H5310" s="0" t="s">
        <x:v>87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150</x:v>
      </x:c>
    </x:row>
    <x:row r="5311" spans="1:14">
      <x:c r="A5311" s="0" t="s">
        <x:v>2</x:v>
      </x:c>
      <x:c r="B5311" s="0" t="s">
        <x:v>4</x:v>
      </x:c>
      <x:c r="C5311" s="0" t="s">
        <x:v>54</x:v>
      </x:c>
      <x:c r="D5311" s="0" t="s">
        <x:v>116</x:v>
      </x:c>
      <x:c r="E5311" s="0" t="s">
        <x:v>54</x:v>
      </x:c>
      <x:c r="F5311" s="0" t="s">
        <x:v>55</x:v>
      </x:c>
      <x:c r="G5311" s="0" t="s">
        <x:v>86</x:v>
      </x:c>
      <x:c r="H5311" s="0" t="s">
        <x:v>87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130</x:v>
      </x:c>
    </x:row>
    <x:row r="5312" spans="1:14">
      <x:c r="A5312" s="0" t="s">
        <x:v>2</x:v>
      </x:c>
      <x:c r="B5312" s="0" t="s">
        <x:v>4</x:v>
      </x:c>
      <x:c r="C5312" s="0" t="s">
        <x:v>54</x:v>
      </x:c>
      <x:c r="D5312" s="0" t="s">
        <x:v>116</x:v>
      </x:c>
      <x:c r="E5312" s="0" t="s">
        <x:v>54</x:v>
      </x:c>
      <x:c r="F5312" s="0" t="s">
        <x:v>55</x:v>
      </x:c>
      <x:c r="G5312" s="0" t="s">
        <x:v>86</x:v>
      </x:c>
      <x:c r="H5312" s="0" t="s">
        <x:v>87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54</x:v>
      </x:c>
      <x:c r="D5313" s="0" t="s">
        <x:v>116</x:v>
      </x:c>
      <x:c r="E5313" s="0" t="s">
        <x:v>54</x:v>
      </x:c>
      <x:c r="F5313" s="0" t="s">
        <x:v>55</x:v>
      </x:c>
      <x:c r="G5313" s="0" t="s">
        <x:v>86</x:v>
      </x:c>
      <x:c r="H5313" s="0" t="s">
        <x:v>87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74</x:v>
      </x:c>
    </x:row>
    <x:row r="5314" spans="1:14">
      <x:c r="A5314" s="0" t="s">
        <x:v>2</x:v>
      </x:c>
      <x:c r="B5314" s="0" t="s">
        <x:v>4</x:v>
      </x:c>
      <x:c r="C5314" s="0" t="s">
        <x:v>54</x:v>
      </x:c>
      <x:c r="D5314" s="0" t="s">
        <x:v>116</x:v>
      </x:c>
      <x:c r="E5314" s="0" t="s">
        <x:v>54</x:v>
      </x:c>
      <x:c r="F5314" s="0" t="s">
        <x:v>55</x:v>
      </x:c>
      <x:c r="G5314" s="0" t="s">
        <x:v>86</x:v>
      </x:c>
      <x:c r="H5314" s="0" t="s">
        <x:v>87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230</x:v>
      </x:c>
    </x:row>
    <x:row r="5315" spans="1:14">
      <x:c r="A5315" s="0" t="s">
        <x:v>2</x:v>
      </x:c>
      <x:c r="B5315" s="0" t="s">
        <x:v>4</x:v>
      </x:c>
      <x:c r="C5315" s="0" t="s">
        <x:v>54</x:v>
      </x:c>
      <x:c r="D5315" s="0" t="s">
        <x:v>116</x:v>
      </x:c>
      <x:c r="E5315" s="0" t="s">
        <x:v>54</x:v>
      </x:c>
      <x:c r="F5315" s="0" t="s">
        <x:v>55</x:v>
      </x:c>
      <x:c r="G5315" s="0" t="s">
        <x:v>86</x:v>
      </x:c>
      <x:c r="H5315" s="0" t="s">
        <x:v>87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170</x:v>
      </x:c>
    </x:row>
    <x:row r="5316" spans="1:14">
      <x:c r="A5316" s="0" t="s">
        <x:v>2</x:v>
      </x:c>
      <x:c r="B5316" s="0" t="s">
        <x:v>4</x:v>
      </x:c>
      <x:c r="C5316" s="0" t="s">
        <x:v>54</x:v>
      </x:c>
      <x:c r="D5316" s="0" t="s">
        <x:v>116</x:v>
      </x:c>
      <x:c r="E5316" s="0" t="s">
        <x:v>54</x:v>
      </x:c>
      <x:c r="F5316" s="0" t="s">
        <x:v>55</x:v>
      </x:c>
      <x:c r="G5316" s="0" t="s">
        <x:v>86</x:v>
      </x:c>
      <x:c r="H5316" s="0" t="s">
        <x:v>87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158</x:v>
      </x:c>
    </x:row>
    <x:row r="5317" spans="1:14">
      <x:c r="A5317" s="0" t="s">
        <x:v>2</x:v>
      </x:c>
      <x:c r="B5317" s="0" t="s">
        <x:v>4</x:v>
      </x:c>
      <x:c r="C5317" s="0" t="s">
        <x:v>54</x:v>
      </x:c>
      <x:c r="D5317" s="0" t="s">
        <x:v>116</x:v>
      </x:c>
      <x:c r="E5317" s="0" t="s">
        <x:v>54</x:v>
      </x:c>
      <x:c r="F5317" s="0" t="s">
        <x:v>55</x:v>
      </x:c>
      <x:c r="G5317" s="0" t="s">
        <x:v>86</x:v>
      </x:c>
      <x:c r="H5317" s="0" t="s">
        <x:v>87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137</x:v>
      </x:c>
    </x:row>
    <x:row r="5318" spans="1:14">
      <x:c r="A5318" s="0" t="s">
        <x:v>2</x:v>
      </x:c>
      <x:c r="B5318" s="0" t="s">
        <x:v>4</x:v>
      </x:c>
      <x:c r="C5318" s="0" t="s">
        <x:v>54</x:v>
      </x:c>
      <x:c r="D5318" s="0" t="s">
        <x:v>116</x:v>
      </x:c>
      <x:c r="E5318" s="0" t="s">
        <x:v>54</x:v>
      </x:c>
      <x:c r="F5318" s="0" t="s">
        <x:v>55</x:v>
      </x:c>
      <x:c r="G5318" s="0" t="s">
        <x:v>88</x:v>
      </x:c>
      <x:c r="H5318" s="0" t="s">
        <x:v>89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32000</x:v>
      </x:c>
    </x:row>
    <x:row r="5319" spans="1:14">
      <x:c r="A5319" s="0" t="s">
        <x:v>2</x:v>
      </x:c>
      <x:c r="B5319" s="0" t="s">
        <x:v>4</x:v>
      </x:c>
      <x:c r="C5319" s="0" t="s">
        <x:v>54</x:v>
      </x:c>
      <x:c r="D5319" s="0" t="s">
        <x:v>116</x:v>
      </x:c>
      <x:c r="E5319" s="0" t="s">
        <x:v>54</x:v>
      </x:c>
      <x:c r="F5319" s="0" t="s">
        <x:v>55</x:v>
      </x:c>
      <x:c r="G5319" s="0" t="s">
        <x:v>88</x:v>
      </x:c>
      <x:c r="H5319" s="0" t="s">
        <x:v>89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32181</x:v>
      </x:c>
    </x:row>
    <x:row r="5320" spans="1:14">
      <x:c r="A5320" s="0" t="s">
        <x:v>2</x:v>
      </x:c>
      <x:c r="B5320" s="0" t="s">
        <x:v>4</x:v>
      </x:c>
      <x:c r="C5320" s="0" t="s">
        <x:v>54</x:v>
      </x:c>
      <x:c r="D5320" s="0" t="s">
        <x:v>116</x:v>
      </x:c>
      <x:c r="E5320" s="0" t="s">
        <x:v>54</x:v>
      </x:c>
      <x:c r="F5320" s="0" t="s">
        <x:v>55</x:v>
      </x:c>
      <x:c r="G5320" s="0" t="s">
        <x:v>88</x:v>
      </x:c>
      <x:c r="H5320" s="0" t="s">
        <x:v>89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8677</x:v>
      </x:c>
    </x:row>
    <x:row r="5321" spans="1:14">
      <x:c r="A5321" s="0" t="s">
        <x:v>2</x:v>
      </x:c>
      <x:c r="B5321" s="0" t="s">
        <x:v>4</x:v>
      </x:c>
      <x:c r="C5321" s="0" t="s">
        <x:v>54</x:v>
      </x:c>
      <x:c r="D5321" s="0" t="s">
        <x:v>116</x:v>
      </x:c>
      <x:c r="E5321" s="0" t="s">
        <x:v>54</x:v>
      </x:c>
      <x:c r="F5321" s="0" t="s">
        <x:v>55</x:v>
      </x:c>
      <x:c r="G5321" s="0" t="s">
        <x:v>88</x:v>
      </x:c>
      <x:c r="H5321" s="0" t="s">
        <x:v>89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8275</x:v>
      </x:c>
    </x:row>
    <x:row r="5322" spans="1:14">
      <x:c r="A5322" s="0" t="s">
        <x:v>2</x:v>
      </x:c>
      <x:c r="B5322" s="0" t="s">
        <x:v>4</x:v>
      </x:c>
      <x:c r="C5322" s="0" t="s">
        <x:v>54</x:v>
      </x:c>
      <x:c r="D5322" s="0" t="s">
        <x:v>116</x:v>
      </x:c>
      <x:c r="E5322" s="0" t="s">
        <x:v>54</x:v>
      </x:c>
      <x:c r="F5322" s="0" t="s">
        <x:v>55</x:v>
      </x:c>
      <x:c r="G5322" s="0" t="s">
        <x:v>88</x:v>
      </x:c>
      <x:c r="H5322" s="0" t="s">
        <x:v>89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4803</x:v>
      </x:c>
    </x:row>
    <x:row r="5323" spans="1:14">
      <x:c r="A5323" s="0" t="s">
        <x:v>2</x:v>
      </x:c>
      <x:c r="B5323" s="0" t="s">
        <x:v>4</x:v>
      </x:c>
      <x:c r="C5323" s="0" t="s">
        <x:v>54</x:v>
      </x:c>
      <x:c r="D5323" s="0" t="s">
        <x:v>116</x:v>
      </x:c>
      <x:c r="E5323" s="0" t="s">
        <x:v>54</x:v>
      </x:c>
      <x:c r="F5323" s="0" t="s">
        <x:v>55</x:v>
      </x:c>
      <x:c r="G5323" s="0" t="s">
        <x:v>88</x:v>
      </x:c>
      <x:c r="H5323" s="0" t="s">
        <x:v>89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4894</x:v>
      </x:c>
    </x:row>
    <x:row r="5324" spans="1:14">
      <x:c r="A5324" s="0" t="s">
        <x:v>2</x:v>
      </x:c>
      <x:c r="B5324" s="0" t="s">
        <x:v>4</x:v>
      </x:c>
      <x:c r="C5324" s="0" t="s">
        <x:v>54</x:v>
      </x:c>
      <x:c r="D5324" s="0" t="s">
        <x:v>116</x:v>
      </x:c>
      <x:c r="E5324" s="0" t="s">
        <x:v>54</x:v>
      </x:c>
      <x:c r="F5324" s="0" t="s">
        <x:v>55</x:v>
      </x:c>
      <x:c r="G5324" s="0" t="s">
        <x:v>88</x:v>
      </x:c>
      <x:c r="H5324" s="0" t="s">
        <x:v>89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2597</x:v>
      </x:c>
    </x:row>
    <x:row r="5325" spans="1:14">
      <x:c r="A5325" s="0" t="s">
        <x:v>2</x:v>
      </x:c>
      <x:c r="B5325" s="0" t="s">
        <x:v>4</x:v>
      </x:c>
      <x:c r="C5325" s="0" t="s">
        <x:v>54</x:v>
      </x:c>
      <x:c r="D5325" s="0" t="s">
        <x:v>116</x:v>
      </x:c>
      <x:c r="E5325" s="0" t="s">
        <x:v>54</x:v>
      </x:c>
      <x:c r="F5325" s="0" t="s">
        <x:v>55</x:v>
      </x:c>
      <x:c r="G5325" s="0" t="s">
        <x:v>88</x:v>
      </x:c>
      <x:c r="H5325" s="0" t="s">
        <x:v>89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2534</x:v>
      </x:c>
    </x:row>
    <x:row r="5326" spans="1:14">
      <x:c r="A5326" s="0" t="s">
        <x:v>2</x:v>
      </x:c>
      <x:c r="B5326" s="0" t="s">
        <x:v>4</x:v>
      </x:c>
      <x:c r="C5326" s="0" t="s">
        <x:v>54</x:v>
      </x:c>
      <x:c r="D5326" s="0" t="s">
        <x:v>116</x:v>
      </x:c>
      <x:c r="E5326" s="0" t="s">
        <x:v>54</x:v>
      </x:c>
      <x:c r="F5326" s="0" t="s">
        <x:v>55</x:v>
      </x:c>
      <x:c r="G5326" s="0" t="s">
        <x:v>88</x:v>
      </x:c>
      <x:c r="H5326" s="0" t="s">
        <x:v>89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9414</x:v>
      </x:c>
    </x:row>
    <x:row r="5327" spans="1:14">
      <x:c r="A5327" s="0" t="s">
        <x:v>2</x:v>
      </x:c>
      <x:c r="B5327" s="0" t="s">
        <x:v>4</x:v>
      </x:c>
      <x:c r="C5327" s="0" t="s">
        <x:v>54</x:v>
      </x:c>
      <x:c r="D5327" s="0" t="s">
        <x:v>116</x:v>
      </x:c>
      <x:c r="E5327" s="0" t="s">
        <x:v>54</x:v>
      </x:c>
      <x:c r="F5327" s="0" t="s">
        <x:v>55</x:v>
      </x:c>
      <x:c r="G5327" s="0" t="s">
        <x:v>88</x:v>
      </x:c>
      <x:c r="H5327" s="0" t="s">
        <x:v>89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9415</x:v>
      </x:c>
    </x:row>
    <x:row r="5328" spans="1:14">
      <x:c r="A5328" s="0" t="s">
        <x:v>2</x:v>
      </x:c>
      <x:c r="B5328" s="0" t="s">
        <x:v>4</x:v>
      </x:c>
      <x:c r="C5328" s="0" t="s">
        <x:v>54</x:v>
      </x:c>
      <x:c r="D5328" s="0" t="s">
        <x:v>116</x:v>
      </x:c>
      <x:c r="E5328" s="0" t="s">
        <x:v>54</x:v>
      </x:c>
      <x:c r="F5328" s="0" t="s">
        <x:v>55</x:v>
      </x:c>
      <x:c r="G5328" s="0" t="s">
        <x:v>88</x:v>
      </x:c>
      <x:c r="H5328" s="0" t="s">
        <x:v>89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6509</x:v>
      </x:c>
    </x:row>
    <x:row r="5329" spans="1:14">
      <x:c r="A5329" s="0" t="s">
        <x:v>2</x:v>
      </x:c>
      <x:c r="B5329" s="0" t="s">
        <x:v>4</x:v>
      </x:c>
      <x:c r="C5329" s="0" t="s">
        <x:v>54</x:v>
      </x:c>
      <x:c r="D5329" s="0" t="s">
        <x:v>116</x:v>
      </x:c>
      <x:c r="E5329" s="0" t="s">
        <x:v>54</x:v>
      </x:c>
      <x:c r="F5329" s="0" t="s">
        <x:v>55</x:v>
      </x:c>
      <x:c r="G5329" s="0" t="s">
        <x:v>88</x:v>
      </x:c>
      <x:c r="H5329" s="0" t="s">
        <x:v>89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7063</x:v>
      </x:c>
    </x:row>
    <x:row r="5330" spans="1:14">
      <x:c r="A5330" s="0" t="s">
        <x:v>2</x:v>
      </x:c>
      <x:c r="B5330" s="0" t="s">
        <x:v>4</x:v>
      </x:c>
      <x:c r="C5330" s="0" t="s">
        <x:v>54</x:v>
      </x:c>
      <x:c r="D5330" s="0" t="s">
        <x:v>116</x:v>
      </x:c>
      <x:c r="E5330" s="0" t="s">
        <x:v>90</x:v>
      </x:c>
      <x:c r="F5330" s="0" t="s">
        <x:v>91</x:v>
      </x:c>
      <x:c r="G5330" s="0" t="s">
        <x:v>54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72999</x:v>
      </x:c>
    </x:row>
    <x:row r="5331" spans="1:14">
      <x:c r="A5331" s="0" t="s">
        <x:v>2</x:v>
      </x:c>
      <x:c r="B5331" s="0" t="s">
        <x:v>4</x:v>
      </x:c>
      <x:c r="C5331" s="0" t="s">
        <x:v>54</x:v>
      </x:c>
      <x:c r="D5331" s="0" t="s">
        <x:v>116</x:v>
      </x:c>
      <x:c r="E5331" s="0" t="s">
        <x:v>90</x:v>
      </x:c>
      <x:c r="F5331" s="0" t="s">
        <x:v>91</x:v>
      </x:c>
      <x:c r="G5331" s="0" t="s">
        <x:v>54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77112</x:v>
      </x:c>
    </x:row>
    <x:row r="5332" spans="1:14">
      <x:c r="A5332" s="0" t="s">
        <x:v>2</x:v>
      </x:c>
      <x:c r="B5332" s="0" t="s">
        <x:v>4</x:v>
      </x:c>
      <x:c r="C5332" s="0" t="s">
        <x:v>54</x:v>
      </x:c>
      <x:c r="D5332" s="0" t="s">
        <x:v>116</x:v>
      </x:c>
      <x:c r="E5332" s="0" t="s">
        <x:v>90</x:v>
      </x:c>
      <x:c r="F5332" s="0" t="s">
        <x:v>91</x:v>
      </x:c>
      <x:c r="G5332" s="0" t="s">
        <x:v>54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33359</x:v>
      </x:c>
    </x:row>
    <x:row r="5333" spans="1:14">
      <x:c r="A5333" s="0" t="s">
        <x:v>2</x:v>
      </x:c>
      <x:c r="B5333" s="0" t="s">
        <x:v>4</x:v>
      </x:c>
      <x:c r="C5333" s="0" t="s">
        <x:v>54</x:v>
      </x:c>
      <x:c r="D5333" s="0" t="s">
        <x:v>116</x:v>
      </x:c>
      <x:c r="E5333" s="0" t="s">
        <x:v>90</x:v>
      </x:c>
      <x:c r="F5333" s="0" t="s">
        <x:v>91</x:v>
      </x:c>
      <x:c r="G5333" s="0" t="s">
        <x:v>54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34856</x:v>
      </x:c>
    </x:row>
    <x:row r="5334" spans="1:14">
      <x:c r="A5334" s="0" t="s">
        <x:v>2</x:v>
      </x:c>
      <x:c r="B5334" s="0" t="s">
        <x:v>4</x:v>
      </x:c>
      <x:c r="C5334" s="0" t="s">
        <x:v>54</x:v>
      </x:c>
      <x:c r="D5334" s="0" t="s">
        <x:v>116</x:v>
      </x:c>
      <x:c r="E5334" s="0" t="s">
        <x:v>90</x:v>
      </x:c>
      <x:c r="F5334" s="0" t="s">
        <x:v>91</x:v>
      </x:c>
      <x:c r="G5334" s="0" t="s">
        <x:v>54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10853</x:v>
      </x:c>
    </x:row>
    <x:row r="5335" spans="1:14">
      <x:c r="A5335" s="0" t="s">
        <x:v>2</x:v>
      </x:c>
      <x:c r="B5335" s="0" t="s">
        <x:v>4</x:v>
      </x:c>
      <x:c r="C5335" s="0" t="s">
        <x:v>54</x:v>
      </x:c>
      <x:c r="D5335" s="0" t="s">
        <x:v>116</x:v>
      </x:c>
      <x:c r="E5335" s="0" t="s">
        <x:v>90</x:v>
      </x:c>
      <x:c r="F5335" s="0" t="s">
        <x:v>91</x:v>
      </x:c>
      <x:c r="G5335" s="0" t="s">
        <x:v>54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11766</x:v>
      </x:c>
    </x:row>
    <x:row r="5336" spans="1:14">
      <x:c r="A5336" s="0" t="s">
        <x:v>2</x:v>
      </x:c>
      <x:c r="B5336" s="0" t="s">
        <x:v>4</x:v>
      </x:c>
      <x:c r="C5336" s="0" t="s">
        <x:v>54</x:v>
      </x:c>
      <x:c r="D5336" s="0" t="s">
        <x:v>116</x:v>
      </x:c>
      <x:c r="E5336" s="0" t="s">
        <x:v>90</x:v>
      </x:c>
      <x:c r="F5336" s="0" t="s">
        <x:v>91</x:v>
      </x:c>
      <x:c r="G5336" s="0" t="s">
        <x:v>54</x:v>
      </x:c>
      <x:c r="H5336" s="0" t="s">
        <x:v>56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5443</x:v>
      </x:c>
    </x:row>
    <x:row r="5337" spans="1:14">
      <x:c r="A5337" s="0" t="s">
        <x:v>2</x:v>
      </x:c>
      <x:c r="B5337" s="0" t="s">
        <x:v>4</x:v>
      </x:c>
      <x:c r="C5337" s="0" t="s">
        <x:v>54</x:v>
      </x:c>
      <x:c r="D5337" s="0" t="s">
        <x:v>116</x:v>
      </x:c>
      <x:c r="E5337" s="0" t="s">
        <x:v>90</x:v>
      </x:c>
      <x:c r="F5337" s="0" t="s">
        <x:v>91</x:v>
      </x:c>
      <x:c r="G5337" s="0" t="s">
        <x:v>54</x:v>
      </x:c>
      <x:c r="H5337" s="0" t="s">
        <x:v>56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5926</x:v>
      </x:c>
    </x:row>
    <x:row r="5338" spans="1:14">
      <x:c r="A5338" s="0" t="s">
        <x:v>2</x:v>
      </x:c>
      <x:c r="B5338" s="0" t="s">
        <x:v>4</x:v>
      </x:c>
      <x:c r="C5338" s="0" t="s">
        <x:v>54</x:v>
      </x:c>
      <x:c r="D5338" s="0" t="s">
        <x:v>116</x:v>
      </x:c>
      <x:c r="E5338" s="0" t="s">
        <x:v>90</x:v>
      </x:c>
      <x:c r="F5338" s="0" t="s">
        <x:v>91</x:v>
      </x:c>
      <x:c r="G5338" s="0" t="s">
        <x:v>54</x:v>
      </x:c>
      <x:c r="H5338" s="0" t="s">
        <x:v>56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13375</x:v>
      </x:c>
    </x:row>
    <x:row r="5339" spans="1:14">
      <x:c r="A5339" s="0" t="s">
        <x:v>2</x:v>
      </x:c>
      <x:c r="B5339" s="0" t="s">
        <x:v>4</x:v>
      </x:c>
      <x:c r="C5339" s="0" t="s">
        <x:v>54</x:v>
      </x:c>
      <x:c r="D5339" s="0" t="s">
        <x:v>116</x:v>
      </x:c>
      <x:c r="E5339" s="0" t="s">
        <x:v>90</x:v>
      </x:c>
      <x:c r="F5339" s="0" t="s">
        <x:v>91</x:v>
      </x:c>
      <x:c r="G5339" s="0" t="s">
        <x:v>54</x:v>
      </x:c>
      <x:c r="H5339" s="0" t="s">
        <x:v>56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14039</x:v>
      </x:c>
    </x:row>
    <x:row r="5340" spans="1:14">
      <x:c r="A5340" s="0" t="s">
        <x:v>2</x:v>
      </x:c>
      <x:c r="B5340" s="0" t="s">
        <x:v>4</x:v>
      </x:c>
      <x:c r="C5340" s="0" t="s">
        <x:v>54</x:v>
      </x:c>
      <x:c r="D5340" s="0" t="s">
        <x:v>116</x:v>
      </x:c>
      <x:c r="E5340" s="0" t="s">
        <x:v>90</x:v>
      </x:c>
      <x:c r="F5340" s="0" t="s">
        <x:v>91</x:v>
      </x:c>
      <x:c r="G5340" s="0" t="s">
        <x:v>54</x:v>
      </x:c>
      <x:c r="H5340" s="0" t="s">
        <x:v>56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9969</x:v>
      </x:c>
    </x:row>
    <x:row r="5341" spans="1:14">
      <x:c r="A5341" s="0" t="s">
        <x:v>2</x:v>
      </x:c>
      <x:c r="B5341" s="0" t="s">
        <x:v>4</x:v>
      </x:c>
      <x:c r="C5341" s="0" t="s">
        <x:v>54</x:v>
      </x:c>
      <x:c r="D5341" s="0" t="s">
        <x:v>116</x:v>
      </x:c>
      <x:c r="E5341" s="0" t="s">
        <x:v>90</x:v>
      </x:c>
      <x:c r="F5341" s="0" t="s">
        <x:v>91</x:v>
      </x:c>
      <x:c r="G5341" s="0" t="s">
        <x:v>54</x:v>
      </x:c>
      <x:c r="H5341" s="0" t="s">
        <x:v>56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10525</x:v>
      </x:c>
    </x:row>
    <x:row r="5342" spans="1:14">
      <x:c r="A5342" s="0" t="s">
        <x:v>2</x:v>
      </x:c>
      <x:c r="B5342" s="0" t="s">
        <x:v>4</x:v>
      </x:c>
      <x:c r="C5342" s="0" t="s">
        <x:v>54</x:v>
      </x:c>
      <x:c r="D5342" s="0" t="s">
        <x:v>116</x:v>
      </x:c>
      <x:c r="E5342" s="0" t="s">
        <x:v>90</x:v>
      </x:c>
      <x:c r="F5342" s="0" t="s">
        <x:v>91</x:v>
      </x:c>
      <x:c r="G5342" s="0" t="s">
        <x:v>62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11398</x:v>
      </x:c>
    </x:row>
    <x:row r="5343" spans="1:14">
      <x:c r="A5343" s="0" t="s">
        <x:v>2</x:v>
      </x:c>
      <x:c r="B5343" s="0" t="s">
        <x:v>4</x:v>
      </x:c>
      <x:c r="C5343" s="0" t="s">
        <x:v>54</x:v>
      </x:c>
      <x:c r="D5343" s="0" t="s">
        <x:v>116</x:v>
      </x:c>
      <x:c r="E5343" s="0" t="s">
        <x:v>90</x:v>
      </x:c>
      <x:c r="F5343" s="0" t="s">
        <x:v>91</x:v>
      </x:c>
      <x:c r="G5343" s="0" t="s">
        <x:v>62</x:v>
      </x:c>
      <x:c r="H5343" s="0" t="s">
        <x:v>72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12228</x:v>
      </x:c>
    </x:row>
    <x:row r="5344" spans="1:14">
      <x:c r="A5344" s="0" t="s">
        <x:v>2</x:v>
      </x:c>
      <x:c r="B5344" s="0" t="s">
        <x:v>4</x:v>
      </x:c>
      <x:c r="C5344" s="0" t="s">
        <x:v>54</x:v>
      </x:c>
      <x:c r="D5344" s="0" t="s">
        <x:v>116</x:v>
      </x:c>
      <x:c r="E5344" s="0" t="s">
        <x:v>90</x:v>
      </x:c>
      <x:c r="F5344" s="0" t="s">
        <x:v>91</x:v>
      </x:c>
      <x:c r="G5344" s="0" t="s">
        <x:v>62</x:v>
      </x:c>
      <x:c r="H5344" s="0" t="s">
        <x:v>72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6057</x:v>
      </x:c>
    </x:row>
    <x:row r="5345" spans="1:14">
      <x:c r="A5345" s="0" t="s">
        <x:v>2</x:v>
      </x:c>
      <x:c r="B5345" s="0" t="s">
        <x:v>4</x:v>
      </x:c>
      <x:c r="C5345" s="0" t="s">
        <x:v>54</x:v>
      </x:c>
      <x:c r="D5345" s="0" t="s">
        <x:v>116</x:v>
      </x:c>
      <x:c r="E5345" s="0" t="s">
        <x:v>90</x:v>
      </x:c>
      <x:c r="F5345" s="0" t="s">
        <x:v>91</x:v>
      </x:c>
      <x:c r="G5345" s="0" t="s">
        <x:v>62</x:v>
      </x:c>
      <x:c r="H5345" s="0" t="s">
        <x:v>72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6703</x:v>
      </x:c>
    </x:row>
    <x:row r="5346" spans="1:14">
      <x:c r="A5346" s="0" t="s">
        <x:v>2</x:v>
      </x:c>
      <x:c r="B5346" s="0" t="s">
        <x:v>4</x:v>
      </x:c>
      <x:c r="C5346" s="0" t="s">
        <x:v>54</x:v>
      </x:c>
      <x:c r="D5346" s="0" t="s">
        <x:v>116</x:v>
      </x:c>
      <x:c r="E5346" s="0" t="s">
        <x:v>90</x:v>
      </x:c>
      <x:c r="F5346" s="0" t="s">
        <x:v>91</x:v>
      </x:c>
      <x:c r="G5346" s="0" t="s">
        <x:v>62</x:v>
      </x:c>
      <x:c r="H5346" s="0" t="s">
        <x:v>72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1681</x:v>
      </x:c>
    </x:row>
    <x:row r="5347" spans="1:14">
      <x:c r="A5347" s="0" t="s">
        <x:v>2</x:v>
      </x:c>
      <x:c r="B5347" s="0" t="s">
        <x:v>4</x:v>
      </x:c>
      <x:c r="C5347" s="0" t="s">
        <x:v>54</x:v>
      </x:c>
      <x:c r="D5347" s="0" t="s">
        <x:v>116</x:v>
      </x:c>
      <x:c r="E5347" s="0" t="s">
        <x:v>90</x:v>
      </x:c>
      <x:c r="F5347" s="0" t="s">
        <x:v>91</x:v>
      </x:c>
      <x:c r="G5347" s="0" t="s">
        <x:v>62</x:v>
      </x:c>
      <x:c r="H5347" s="0" t="s">
        <x:v>72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1707</x:v>
      </x:c>
    </x:row>
    <x:row r="5348" spans="1:14">
      <x:c r="A5348" s="0" t="s">
        <x:v>2</x:v>
      </x:c>
      <x:c r="B5348" s="0" t="s">
        <x:v>4</x:v>
      </x:c>
      <x:c r="C5348" s="0" t="s">
        <x:v>54</x:v>
      </x:c>
      <x:c r="D5348" s="0" t="s">
        <x:v>116</x:v>
      </x:c>
      <x:c r="E5348" s="0" t="s">
        <x:v>90</x:v>
      </x:c>
      <x:c r="F5348" s="0" t="s">
        <x:v>91</x:v>
      </x:c>
      <x:c r="G5348" s="0" t="s">
        <x:v>62</x:v>
      </x:c>
      <x:c r="H5348" s="0" t="s">
        <x:v>72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735</x:v>
      </x:c>
    </x:row>
    <x:row r="5349" spans="1:14">
      <x:c r="A5349" s="0" t="s">
        <x:v>2</x:v>
      </x:c>
      <x:c r="B5349" s="0" t="s">
        <x:v>4</x:v>
      </x:c>
      <x:c r="C5349" s="0" t="s">
        <x:v>54</x:v>
      </x:c>
      <x:c r="D5349" s="0" t="s">
        <x:v>116</x:v>
      </x:c>
      <x:c r="E5349" s="0" t="s">
        <x:v>90</x:v>
      </x:c>
      <x:c r="F5349" s="0" t="s">
        <x:v>91</x:v>
      </x:c>
      <x:c r="G5349" s="0" t="s">
        <x:v>62</x:v>
      </x:c>
      <x:c r="H5349" s="0" t="s">
        <x:v>72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804</x:v>
      </x:c>
    </x:row>
    <x:row r="5350" spans="1:14">
      <x:c r="A5350" s="0" t="s">
        <x:v>2</x:v>
      </x:c>
      <x:c r="B5350" s="0" t="s">
        <x:v>4</x:v>
      </x:c>
      <x:c r="C5350" s="0" t="s">
        <x:v>54</x:v>
      </x:c>
      <x:c r="D5350" s="0" t="s">
        <x:v>116</x:v>
      </x:c>
      <x:c r="E5350" s="0" t="s">
        <x:v>90</x:v>
      </x:c>
      <x:c r="F5350" s="0" t="s">
        <x:v>91</x:v>
      </x:c>
      <x:c r="G5350" s="0" t="s">
        <x:v>62</x:v>
      </x:c>
      <x:c r="H5350" s="0" t="s">
        <x:v>72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1725</x:v>
      </x:c>
    </x:row>
    <x:row r="5351" spans="1:14">
      <x:c r="A5351" s="0" t="s">
        <x:v>2</x:v>
      </x:c>
      <x:c r="B5351" s="0" t="s">
        <x:v>4</x:v>
      </x:c>
      <x:c r="C5351" s="0" t="s">
        <x:v>54</x:v>
      </x:c>
      <x:c r="D5351" s="0" t="s">
        <x:v>116</x:v>
      </x:c>
      <x:c r="E5351" s="0" t="s">
        <x:v>90</x:v>
      </x:c>
      <x:c r="F5351" s="0" t="s">
        <x:v>91</x:v>
      </x:c>
      <x:c r="G5351" s="0" t="s">
        <x:v>62</x:v>
      </x:c>
      <x:c r="H5351" s="0" t="s">
        <x:v>72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1819</x:v>
      </x:c>
    </x:row>
    <x:row r="5352" spans="1:14">
      <x:c r="A5352" s="0" t="s">
        <x:v>2</x:v>
      </x:c>
      <x:c r="B5352" s="0" t="s">
        <x:v>4</x:v>
      </x:c>
      <x:c r="C5352" s="0" t="s">
        <x:v>54</x:v>
      </x:c>
      <x:c r="D5352" s="0" t="s">
        <x:v>116</x:v>
      </x:c>
      <x:c r="E5352" s="0" t="s">
        <x:v>90</x:v>
      </x:c>
      <x:c r="F5352" s="0" t="s">
        <x:v>91</x:v>
      </x:c>
      <x:c r="G5352" s="0" t="s">
        <x:v>62</x:v>
      </x:c>
      <x:c r="H5352" s="0" t="s">
        <x:v>72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1200</x:v>
      </x:c>
    </x:row>
    <x:row r="5353" spans="1:14">
      <x:c r="A5353" s="0" t="s">
        <x:v>2</x:v>
      </x:c>
      <x:c r="B5353" s="0" t="s">
        <x:v>4</x:v>
      </x:c>
      <x:c r="C5353" s="0" t="s">
        <x:v>54</x:v>
      </x:c>
      <x:c r="D5353" s="0" t="s">
        <x:v>116</x:v>
      </x:c>
      <x:c r="E5353" s="0" t="s">
        <x:v>90</x:v>
      </x:c>
      <x:c r="F5353" s="0" t="s">
        <x:v>91</x:v>
      </x:c>
      <x:c r="G5353" s="0" t="s">
        <x:v>62</x:v>
      </x:c>
      <x:c r="H5353" s="0" t="s">
        <x:v>72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1195</x:v>
      </x:c>
    </x:row>
    <x:row r="5354" spans="1:14">
      <x:c r="A5354" s="0" t="s">
        <x:v>2</x:v>
      </x:c>
      <x:c r="B5354" s="0" t="s">
        <x:v>4</x:v>
      </x:c>
      <x:c r="C5354" s="0" t="s">
        <x:v>54</x:v>
      </x:c>
      <x:c r="D5354" s="0" t="s">
        <x:v>116</x:v>
      </x:c>
      <x:c r="E5354" s="0" t="s">
        <x:v>90</x:v>
      </x:c>
      <x:c r="F5354" s="0" t="s">
        <x:v>91</x:v>
      </x:c>
      <x:c r="G5354" s="0" t="s">
        <x:v>64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4690</x:v>
      </x:c>
    </x:row>
    <x:row r="5355" spans="1:14">
      <x:c r="A5355" s="0" t="s">
        <x:v>2</x:v>
      </x:c>
      <x:c r="B5355" s="0" t="s">
        <x:v>4</x:v>
      </x:c>
      <x:c r="C5355" s="0" t="s">
        <x:v>54</x:v>
      </x:c>
      <x:c r="D5355" s="0" t="s">
        <x:v>116</x:v>
      </x:c>
      <x:c r="E5355" s="0" t="s">
        <x:v>90</x:v>
      </x:c>
      <x:c r="F5355" s="0" t="s">
        <x:v>91</x:v>
      </x:c>
      <x:c r="G5355" s="0" t="s">
        <x:v>64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5569</x:v>
      </x:c>
    </x:row>
    <x:row r="5356" spans="1:14">
      <x:c r="A5356" s="0" t="s">
        <x:v>2</x:v>
      </x:c>
      <x:c r="B5356" s="0" t="s">
        <x:v>4</x:v>
      </x:c>
      <x:c r="C5356" s="0" t="s">
        <x:v>54</x:v>
      </x:c>
      <x:c r="D5356" s="0" t="s">
        <x:v>116</x:v>
      </x:c>
      <x:c r="E5356" s="0" t="s">
        <x:v>90</x:v>
      </x:c>
      <x:c r="F5356" s="0" t="s">
        <x:v>91</x:v>
      </x:c>
      <x:c r="G5356" s="0" t="s">
        <x:v>64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2804</x:v>
      </x:c>
    </x:row>
    <x:row r="5357" spans="1:14">
      <x:c r="A5357" s="0" t="s">
        <x:v>2</x:v>
      </x:c>
      <x:c r="B5357" s="0" t="s">
        <x:v>4</x:v>
      </x:c>
      <x:c r="C5357" s="0" t="s">
        <x:v>54</x:v>
      </x:c>
      <x:c r="D5357" s="0" t="s">
        <x:v>116</x:v>
      </x:c>
      <x:c r="E5357" s="0" t="s">
        <x:v>90</x:v>
      </x:c>
      <x:c r="F5357" s="0" t="s">
        <x:v>91</x:v>
      </x:c>
      <x:c r="G5357" s="0" t="s">
        <x:v>64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3404</x:v>
      </x:c>
    </x:row>
    <x:row r="5358" spans="1:14">
      <x:c r="A5358" s="0" t="s">
        <x:v>2</x:v>
      </x:c>
      <x:c r="B5358" s="0" t="s">
        <x:v>4</x:v>
      </x:c>
      <x:c r="C5358" s="0" t="s">
        <x:v>54</x:v>
      </x:c>
      <x:c r="D5358" s="0" t="s">
        <x:v>116</x:v>
      </x:c>
      <x:c r="E5358" s="0" t="s">
        <x:v>90</x:v>
      </x:c>
      <x:c r="F5358" s="0" t="s">
        <x:v>91</x:v>
      </x:c>
      <x:c r="G5358" s="0" t="s">
        <x:v>64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611</x:v>
      </x:c>
    </x:row>
    <x:row r="5359" spans="1:14">
      <x:c r="A5359" s="0" t="s">
        <x:v>2</x:v>
      </x:c>
      <x:c r="B5359" s="0" t="s">
        <x:v>4</x:v>
      </x:c>
      <x:c r="C5359" s="0" t="s">
        <x:v>54</x:v>
      </x:c>
      <x:c r="D5359" s="0" t="s">
        <x:v>116</x:v>
      </x:c>
      <x:c r="E5359" s="0" t="s">
        <x:v>90</x:v>
      </x:c>
      <x:c r="F5359" s="0" t="s">
        <x:v>91</x:v>
      </x:c>
      <x:c r="G5359" s="0" t="s">
        <x:v>64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714</x:v>
      </x:c>
    </x:row>
    <x:row r="5360" spans="1:14">
      <x:c r="A5360" s="0" t="s">
        <x:v>2</x:v>
      </x:c>
      <x:c r="B5360" s="0" t="s">
        <x:v>4</x:v>
      </x:c>
      <x:c r="C5360" s="0" t="s">
        <x:v>54</x:v>
      </x:c>
      <x:c r="D5360" s="0" t="s">
        <x:v>116</x:v>
      </x:c>
      <x:c r="E5360" s="0" t="s">
        <x:v>90</x:v>
      </x:c>
      <x:c r="F5360" s="0" t="s">
        <x:v>91</x:v>
      </x:c>
      <x:c r="G5360" s="0" t="s">
        <x:v>64</x:v>
      </x:c>
      <x:c r="H5360" s="0" t="s">
        <x:v>73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257</x:v>
      </x:c>
    </x:row>
    <x:row r="5361" spans="1:14">
      <x:c r="A5361" s="0" t="s">
        <x:v>2</x:v>
      </x:c>
      <x:c r="B5361" s="0" t="s">
        <x:v>4</x:v>
      </x:c>
      <x:c r="C5361" s="0" t="s">
        <x:v>54</x:v>
      </x:c>
      <x:c r="D5361" s="0" t="s">
        <x:v>116</x:v>
      </x:c>
      <x:c r="E5361" s="0" t="s">
        <x:v>90</x:v>
      </x:c>
      <x:c r="F5361" s="0" t="s">
        <x:v>91</x:v>
      </x:c>
      <x:c r="G5361" s="0" t="s">
        <x:v>64</x:v>
      </x:c>
      <x:c r="H5361" s="0" t="s">
        <x:v>73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338</x:v>
      </x:c>
    </x:row>
    <x:row r="5362" spans="1:14">
      <x:c r="A5362" s="0" t="s">
        <x:v>2</x:v>
      </x:c>
      <x:c r="B5362" s="0" t="s">
        <x:v>4</x:v>
      </x:c>
      <x:c r="C5362" s="0" t="s">
        <x:v>54</x:v>
      </x:c>
      <x:c r="D5362" s="0" t="s">
        <x:v>116</x:v>
      </x:c>
      <x:c r="E5362" s="0" t="s">
        <x:v>90</x:v>
      </x:c>
      <x:c r="F5362" s="0" t="s">
        <x:v>91</x:v>
      </x:c>
      <x:c r="G5362" s="0" t="s">
        <x:v>64</x:v>
      </x:c>
      <x:c r="H5362" s="0" t="s">
        <x:v>73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603</x:v>
      </x:c>
    </x:row>
    <x:row r="5363" spans="1:14">
      <x:c r="A5363" s="0" t="s">
        <x:v>2</x:v>
      </x:c>
      <x:c r="B5363" s="0" t="s">
        <x:v>4</x:v>
      </x:c>
      <x:c r="C5363" s="0" t="s">
        <x:v>54</x:v>
      </x:c>
      <x:c r="D5363" s="0" t="s">
        <x:v>116</x:v>
      </x:c>
      <x:c r="E5363" s="0" t="s">
        <x:v>90</x:v>
      </x:c>
      <x:c r="F5363" s="0" t="s">
        <x:v>91</x:v>
      </x:c>
      <x:c r="G5363" s="0" t="s">
        <x:v>64</x:v>
      </x:c>
      <x:c r="H5363" s="0" t="s">
        <x:v>73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710</x:v>
      </x:c>
    </x:row>
    <x:row r="5364" spans="1:14">
      <x:c r="A5364" s="0" t="s">
        <x:v>2</x:v>
      </x:c>
      <x:c r="B5364" s="0" t="s">
        <x:v>4</x:v>
      </x:c>
      <x:c r="C5364" s="0" t="s">
        <x:v>54</x:v>
      </x:c>
      <x:c r="D5364" s="0" t="s">
        <x:v>116</x:v>
      </x:c>
      <x:c r="E5364" s="0" t="s">
        <x:v>90</x:v>
      </x:c>
      <x:c r="F5364" s="0" t="s">
        <x:v>91</x:v>
      </x:c>
      <x:c r="G5364" s="0" t="s">
        <x:v>64</x:v>
      </x:c>
      <x:c r="H5364" s="0" t="s">
        <x:v>73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415</x:v>
      </x:c>
    </x:row>
    <x:row r="5365" spans="1:14">
      <x:c r="A5365" s="0" t="s">
        <x:v>2</x:v>
      </x:c>
      <x:c r="B5365" s="0" t="s">
        <x:v>4</x:v>
      </x:c>
      <x:c r="C5365" s="0" t="s">
        <x:v>54</x:v>
      </x:c>
      <x:c r="D5365" s="0" t="s">
        <x:v>116</x:v>
      </x:c>
      <x:c r="E5365" s="0" t="s">
        <x:v>90</x:v>
      </x:c>
      <x:c r="F5365" s="0" t="s">
        <x:v>91</x:v>
      </x:c>
      <x:c r="G5365" s="0" t="s">
        <x:v>64</x:v>
      </x:c>
      <x:c r="H5365" s="0" t="s">
        <x:v>73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403</x:v>
      </x:c>
    </x:row>
    <x:row r="5366" spans="1:14">
      <x:c r="A5366" s="0" t="s">
        <x:v>2</x:v>
      </x:c>
      <x:c r="B5366" s="0" t="s">
        <x:v>4</x:v>
      </x:c>
      <x:c r="C5366" s="0" t="s">
        <x:v>54</x:v>
      </x:c>
      <x:c r="D5366" s="0" t="s">
        <x:v>116</x:v>
      </x:c>
      <x:c r="E5366" s="0" t="s">
        <x:v>90</x:v>
      </x:c>
      <x:c r="F5366" s="0" t="s">
        <x:v>91</x:v>
      </x:c>
      <x:c r="G5366" s="0" t="s">
        <x:v>66</x:v>
      </x:c>
      <x:c r="H5366" s="0" t="s">
        <x:v>74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6790</x:v>
      </x:c>
    </x:row>
    <x:row r="5367" spans="1:14">
      <x:c r="A5367" s="0" t="s">
        <x:v>2</x:v>
      </x:c>
      <x:c r="B5367" s="0" t="s">
        <x:v>4</x:v>
      </x:c>
      <x:c r="C5367" s="0" t="s">
        <x:v>54</x:v>
      </x:c>
      <x:c r="D5367" s="0" t="s">
        <x:v>116</x:v>
      </x:c>
      <x:c r="E5367" s="0" t="s">
        <x:v>90</x:v>
      </x:c>
      <x:c r="F5367" s="0" t="s">
        <x:v>91</x:v>
      </x:c>
      <x:c r="G5367" s="0" t="s">
        <x:v>66</x:v>
      </x:c>
      <x:c r="H5367" s="0" t="s">
        <x:v>74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7697</x:v>
      </x:c>
    </x:row>
    <x:row r="5368" spans="1:14">
      <x:c r="A5368" s="0" t="s">
        <x:v>2</x:v>
      </x:c>
      <x:c r="B5368" s="0" t="s">
        <x:v>4</x:v>
      </x:c>
      <x:c r="C5368" s="0" t="s">
        <x:v>54</x:v>
      </x:c>
      <x:c r="D5368" s="0" t="s">
        <x:v>116</x:v>
      </x:c>
      <x:c r="E5368" s="0" t="s">
        <x:v>90</x:v>
      </x:c>
      <x:c r="F5368" s="0" t="s">
        <x:v>91</x:v>
      </x:c>
      <x:c r="G5368" s="0" t="s">
        <x:v>66</x:v>
      </x:c>
      <x:c r="H5368" s="0" t="s">
        <x:v>74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3811</x:v>
      </x:c>
    </x:row>
    <x:row r="5369" spans="1:14">
      <x:c r="A5369" s="0" t="s">
        <x:v>2</x:v>
      </x:c>
      <x:c r="B5369" s="0" t="s">
        <x:v>4</x:v>
      </x:c>
      <x:c r="C5369" s="0" t="s">
        <x:v>54</x:v>
      </x:c>
      <x:c r="D5369" s="0" t="s">
        <x:v>116</x:v>
      </x:c>
      <x:c r="E5369" s="0" t="s">
        <x:v>90</x:v>
      </x:c>
      <x:c r="F5369" s="0" t="s">
        <x:v>91</x:v>
      </x:c>
      <x:c r="G5369" s="0" t="s">
        <x:v>66</x:v>
      </x:c>
      <x:c r="H5369" s="0" t="s">
        <x:v>74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4168</x:v>
      </x:c>
    </x:row>
    <x:row r="5370" spans="1:14">
      <x:c r="A5370" s="0" t="s">
        <x:v>2</x:v>
      </x:c>
      <x:c r="B5370" s="0" t="s">
        <x:v>4</x:v>
      </x:c>
      <x:c r="C5370" s="0" t="s">
        <x:v>54</x:v>
      </x:c>
      <x:c r="D5370" s="0" t="s">
        <x:v>116</x:v>
      </x:c>
      <x:c r="E5370" s="0" t="s">
        <x:v>90</x:v>
      </x:c>
      <x:c r="F5370" s="0" t="s">
        <x:v>91</x:v>
      </x:c>
      <x:c r="G5370" s="0" t="s">
        <x:v>66</x:v>
      </x:c>
      <x:c r="H5370" s="0" t="s">
        <x:v>74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913</x:v>
      </x:c>
    </x:row>
    <x:row r="5371" spans="1:14">
      <x:c r="A5371" s="0" t="s">
        <x:v>2</x:v>
      </x:c>
      <x:c r="B5371" s="0" t="s">
        <x:v>4</x:v>
      </x:c>
      <x:c r="C5371" s="0" t="s">
        <x:v>54</x:v>
      </x:c>
      <x:c r="D5371" s="0" t="s">
        <x:v>116</x:v>
      </x:c>
      <x:c r="E5371" s="0" t="s">
        <x:v>90</x:v>
      </x:c>
      <x:c r="F5371" s="0" t="s">
        <x:v>91</x:v>
      </x:c>
      <x:c r="G5371" s="0" t="s">
        <x:v>66</x:v>
      </x:c>
      <x:c r="H5371" s="0" t="s">
        <x:v>74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1120</x:v>
      </x:c>
    </x:row>
    <x:row r="5372" spans="1:14">
      <x:c r="A5372" s="0" t="s">
        <x:v>2</x:v>
      </x:c>
      <x:c r="B5372" s="0" t="s">
        <x:v>4</x:v>
      </x:c>
      <x:c r="C5372" s="0" t="s">
        <x:v>54</x:v>
      </x:c>
      <x:c r="D5372" s="0" t="s">
        <x:v>116</x:v>
      </x:c>
      <x:c r="E5372" s="0" t="s">
        <x:v>90</x:v>
      </x:c>
      <x:c r="F5372" s="0" t="s">
        <x:v>91</x:v>
      </x:c>
      <x:c r="G5372" s="0" t="s">
        <x:v>66</x:v>
      </x:c>
      <x:c r="H5372" s="0" t="s">
        <x:v>74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431</x:v>
      </x:c>
    </x:row>
    <x:row r="5373" spans="1:14">
      <x:c r="A5373" s="0" t="s">
        <x:v>2</x:v>
      </x:c>
      <x:c r="B5373" s="0" t="s">
        <x:v>4</x:v>
      </x:c>
      <x:c r="C5373" s="0" t="s">
        <x:v>54</x:v>
      </x:c>
      <x:c r="D5373" s="0" t="s">
        <x:v>116</x:v>
      </x:c>
      <x:c r="E5373" s="0" t="s">
        <x:v>90</x:v>
      </x:c>
      <x:c r="F5373" s="0" t="s">
        <x:v>91</x:v>
      </x:c>
      <x:c r="G5373" s="0" t="s">
        <x:v>66</x:v>
      </x:c>
      <x:c r="H5373" s="0" t="s">
        <x:v>74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524</x:v>
      </x:c>
    </x:row>
    <x:row r="5374" spans="1:14">
      <x:c r="A5374" s="0" t="s">
        <x:v>2</x:v>
      </x:c>
      <x:c r="B5374" s="0" t="s">
        <x:v>4</x:v>
      </x:c>
      <x:c r="C5374" s="0" t="s">
        <x:v>54</x:v>
      </x:c>
      <x:c r="D5374" s="0" t="s">
        <x:v>116</x:v>
      </x:c>
      <x:c r="E5374" s="0" t="s">
        <x:v>90</x:v>
      </x:c>
      <x:c r="F5374" s="0" t="s">
        <x:v>91</x:v>
      </x:c>
      <x:c r="G5374" s="0" t="s">
        <x:v>66</x:v>
      </x:c>
      <x:c r="H5374" s="0" t="s">
        <x:v>74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1005</x:v>
      </x:c>
    </x:row>
    <x:row r="5375" spans="1:14">
      <x:c r="A5375" s="0" t="s">
        <x:v>2</x:v>
      </x:c>
      <x:c r="B5375" s="0" t="s">
        <x:v>4</x:v>
      </x:c>
      <x:c r="C5375" s="0" t="s">
        <x:v>54</x:v>
      </x:c>
      <x:c r="D5375" s="0" t="s">
        <x:v>116</x:v>
      </x:c>
      <x:c r="E5375" s="0" t="s">
        <x:v>90</x:v>
      </x:c>
      <x:c r="F5375" s="0" t="s">
        <x:v>91</x:v>
      </x:c>
      <x:c r="G5375" s="0" t="s">
        <x:v>66</x:v>
      </x:c>
      <x:c r="H5375" s="0" t="s">
        <x:v>74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1223</x:v>
      </x:c>
    </x:row>
    <x:row r="5376" spans="1:14">
      <x:c r="A5376" s="0" t="s">
        <x:v>2</x:v>
      </x:c>
      <x:c r="B5376" s="0" t="s">
        <x:v>4</x:v>
      </x:c>
      <x:c r="C5376" s="0" t="s">
        <x:v>54</x:v>
      </x:c>
      <x:c r="D5376" s="0" t="s">
        <x:v>116</x:v>
      </x:c>
      <x:c r="E5376" s="0" t="s">
        <x:v>90</x:v>
      </x:c>
      <x:c r="F5376" s="0" t="s">
        <x:v>91</x:v>
      </x:c>
      <x:c r="G5376" s="0" t="s">
        <x:v>66</x:v>
      </x:c>
      <x:c r="H5376" s="0" t="s">
        <x:v>74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630</x:v>
      </x:c>
    </x:row>
    <x:row r="5377" spans="1:14">
      <x:c r="A5377" s="0" t="s">
        <x:v>2</x:v>
      </x:c>
      <x:c r="B5377" s="0" t="s">
        <x:v>4</x:v>
      </x:c>
      <x:c r="C5377" s="0" t="s">
        <x:v>54</x:v>
      </x:c>
      <x:c r="D5377" s="0" t="s">
        <x:v>116</x:v>
      </x:c>
      <x:c r="E5377" s="0" t="s">
        <x:v>90</x:v>
      </x:c>
      <x:c r="F5377" s="0" t="s">
        <x:v>91</x:v>
      </x:c>
      <x:c r="G5377" s="0" t="s">
        <x:v>66</x:v>
      </x:c>
      <x:c r="H5377" s="0" t="s">
        <x:v>74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662</x:v>
      </x:c>
    </x:row>
    <x:row r="5378" spans="1:14">
      <x:c r="A5378" s="0" t="s">
        <x:v>2</x:v>
      </x:c>
      <x:c r="B5378" s="0" t="s">
        <x:v>4</x:v>
      </x:c>
      <x:c r="C5378" s="0" t="s">
        <x:v>54</x:v>
      </x:c>
      <x:c r="D5378" s="0" t="s">
        <x:v>116</x:v>
      </x:c>
      <x:c r="E5378" s="0" t="s">
        <x:v>90</x:v>
      </x:c>
      <x:c r="F5378" s="0" t="s">
        <x:v>91</x:v>
      </x:c>
      <x:c r="G5378" s="0" t="s">
        <x:v>68</x:v>
      </x:c>
      <x:c r="H5378" s="0" t="s">
        <x:v>75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8352</x:v>
      </x:c>
    </x:row>
    <x:row r="5379" spans="1:14">
      <x:c r="A5379" s="0" t="s">
        <x:v>2</x:v>
      </x:c>
      <x:c r="B5379" s="0" t="s">
        <x:v>4</x:v>
      </x:c>
      <x:c r="C5379" s="0" t="s">
        <x:v>54</x:v>
      </x:c>
      <x:c r="D5379" s="0" t="s">
        <x:v>116</x:v>
      </x:c>
      <x:c r="E5379" s="0" t="s">
        <x:v>90</x:v>
      </x:c>
      <x:c r="F5379" s="0" t="s">
        <x:v>91</x:v>
      </x:c>
      <x:c r="G5379" s="0" t="s">
        <x:v>68</x:v>
      </x:c>
      <x:c r="H5379" s="0" t="s">
        <x:v>75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9893</x:v>
      </x:c>
    </x:row>
    <x:row r="5380" spans="1:14">
      <x:c r="A5380" s="0" t="s">
        <x:v>2</x:v>
      </x:c>
      <x:c r="B5380" s="0" t="s">
        <x:v>4</x:v>
      </x:c>
      <x:c r="C5380" s="0" t="s">
        <x:v>54</x:v>
      </x:c>
      <x:c r="D5380" s="0" t="s">
        <x:v>116</x:v>
      </x:c>
      <x:c r="E5380" s="0" t="s">
        <x:v>90</x:v>
      </x:c>
      <x:c r="F5380" s="0" t="s">
        <x:v>91</x:v>
      </x:c>
      <x:c r="G5380" s="0" t="s">
        <x:v>68</x:v>
      </x:c>
      <x:c r="H5380" s="0" t="s">
        <x:v>75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4004</x:v>
      </x:c>
    </x:row>
    <x:row r="5381" spans="1:14">
      <x:c r="A5381" s="0" t="s">
        <x:v>2</x:v>
      </x:c>
      <x:c r="B5381" s="0" t="s">
        <x:v>4</x:v>
      </x:c>
      <x:c r="C5381" s="0" t="s">
        <x:v>54</x:v>
      </x:c>
      <x:c r="D5381" s="0" t="s">
        <x:v>116</x:v>
      </x:c>
      <x:c r="E5381" s="0" t="s">
        <x:v>90</x:v>
      </x:c>
      <x:c r="F5381" s="0" t="s">
        <x:v>91</x:v>
      </x:c>
      <x:c r="G5381" s="0" t="s">
        <x:v>68</x:v>
      </x:c>
      <x:c r="H5381" s="0" t="s">
        <x:v>75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4499</x:v>
      </x:c>
    </x:row>
    <x:row r="5382" spans="1:14">
      <x:c r="A5382" s="0" t="s">
        <x:v>2</x:v>
      </x:c>
      <x:c r="B5382" s="0" t="s">
        <x:v>4</x:v>
      </x:c>
      <x:c r="C5382" s="0" t="s">
        <x:v>54</x:v>
      </x:c>
      <x:c r="D5382" s="0" t="s">
        <x:v>116</x:v>
      </x:c>
      <x:c r="E5382" s="0" t="s">
        <x:v>90</x:v>
      </x:c>
      <x:c r="F5382" s="0" t="s">
        <x:v>91</x:v>
      </x:c>
      <x:c r="G5382" s="0" t="s">
        <x:v>68</x:v>
      </x:c>
      <x:c r="H5382" s="0" t="s">
        <x:v>75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1253</x:v>
      </x:c>
    </x:row>
    <x:row r="5383" spans="1:14">
      <x:c r="A5383" s="0" t="s">
        <x:v>2</x:v>
      </x:c>
      <x:c r="B5383" s="0" t="s">
        <x:v>4</x:v>
      </x:c>
      <x:c r="C5383" s="0" t="s">
        <x:v>54</x:v>
      </x:c>
      <x:c r="D5383" s="0" t="s">
        <x:v>116</x:v>
      </x:c>
      <x:c r="E5383" s="0" t="s">
        <x:v>90</x:v>
      </x:c>
      <x:c r="F5383" s="0" t="s">
        <x:v>91</x:v>
      </x:c>
      <x:c r="G5383" s="0" t="s">
        <x:v>68</x:v>
      </x:c>
      <x:c r="H5383" s="0" t="s">
        <x:v>75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1502</x:v>
      </x:c>
    </x:row>
    <x:row r="5384" spans="1:14">
      <x:c r="A5384" s="0" t="s">
        <x:v>2</x:v>
      </x:c>
      <x:c r="B5384" s="0" t="s">
        <x:v>4</x:v>
      </x:c>
      <x:c r="C5384" s="0" t="s">
        <x:v>54</x:v>
      </x:c>
      <x:c r="D5384" s="0" t="s">
        <x:v>116</x:v>
      </x:c>
      <x:c r="E5384" s="0" t="s">
        <x:v>90</x:v>
      </x:c>
      <x:c r="F5384" s="0" t="s">
        <x:v>91</x:v>
      </x:c>
      <x:c r="G5384" s="0" t="s">
        <x:v>68</x:v>
      </x:c>
      <x:c r="H5384" s="0" t="s">
        <x:v>75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601</x:v>
      </x:c>
    </x:row>
    <x:row r="5385" spans="1:14">
      <x:c r="A5385" s="0" t="s">
        <x:v>2</x:v>
      </x:c>
      <x:c r="B5385" s="0" t="s">
        <x:v>4</x:v>
      </x:c>
      <x:c r="C5385" s="0" t="s">
        <x:v>54</x:v>
      </x:c>
      <x:c r="D5385" s="0" t="s">
        <x:v>116</x:v>
      </x:c>
      <x:c r="E5385" s="0" t="s">
        <x:v>90</x:v>
      </x:c>
      <x:c r="F5385" s="0" t="s">
        <x:v>91</x:v>
      </x:c>
      <x:c r="G5385" s="0" t="s">
        <x:v>68</x:v>
      </x:c>
      <x:c r="H5385" s="0" t="s">
        <x:v>75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799</x:v>
      </x:c>
    </x:row>
    <x:row r="5386" spans="1:14">
      <x:c r="A5386" s="0" t="s">
        <x:v>2</x:v>
      </x:c>
      <x:c r="B5386" s="0" t="s">
        <x:v>4</x:v>
      </x:c>
      <x:c r="C5386" s="0" t="s">
        <x:v>54</x:v>
      </x:c>
      <x:c r="D5386" s="0" t="s">
        <x:v>116</x:v>
      </x:c>
      <x:c r="E5386" s="0" t="s">
        <x:v>90</x:v>
      </x:c>
      <x:c r="F5386" s="0" t="s">
        <x:v>91</x:v>
      </x:c>
      <x:c r="G5386" s="0" t="s">
        <x:v>68</x:v>
      </x:c>
      <x:c r="H5386" s="0" t="s">
        <x:v>75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1437</x:v>
      </x:c>
    </x:row>
    <x:row r="5387" spans="1:14">
      <x:c r="A5387" s="0" t="s">
        <x:v>2</x:v>
      </x:c>
      <x:c r="B5387" s="0" t="s">
        <x:v>4</x:v>
      </x:c>
      <x:c r="C5387" s="0" t="s">
        <x:v>54</x:v>
      </x:c>
      <x:c r="D5387" s="0" t="s">
        <x:v>116</x:v>
      </x:c>
      <x:c r="E5387" s="0" t="s">
        <x:v>90</x:v>
      </x:c>
      <x:c r="F5387" s="0" t="s">
        <x:v>91</x:v>
      </x:c>
      <x:c r="G5387" s="0" t="s">
        <x:v>68</x:v>
      </x:c>
      <x:c r="H5387" s="0" t="s">
        <x:v>75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1814</x:v>
      </x:c>
    </x:row>
    <x:row r="5388" spans="1:14">
      <x:c r="A5388" s="0" t="s">
        <x:v>2</x:v>
      </x:c>
      <x:c r="B5388" s="0" t="s">
        <x:v>4</x:v>
      </x:c>
      <x:c r="C5388" s="0" t="s">
        <x:v>54</x:v>
      </x:c>
      <x:c r="D5388" s="0" t="s">
        <x:v>116</x:v>
      </x:c>
      <x:c r="E5388" s="0" t="s">
        <x:v>90</x:v>
      </x:c>
      <x:c r="F5388" s="0" t="s">
        <x:v>91</x:v>
      </x:c>
      <x:c r="G5388" s="0" t="s">
        <x:v>68</x:v>
      </x:c>
      <x:c r="H5388" s="0" t="s">
        <x:v>75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1057</x:v>
      </x:c>
    </x:row>
    <x:row r="5389" spans="1:14">
      <x:c r="A5389" s="0" t="s">
        <x:v>2</x:v>
      </x:c>
      <x:c r="B5389" s="0" t="s">
        <x:v>4</x:v>
      </x:c>
      <x:c r="C5389" s="0" t="s">
        <x:v>54</x:v>
      </x:c>
      <x:c r="D5389" s="0" t="s">
        <x:v>116</x:v>
      </x:c>
      <x:c r="E5389" s="0" t="s">
        <x:v>90</x:v>
      </x:c>
      <x:c r="F5389" s="0" t="s">
        <x:v>91</x:v>
      </x:c>
      <x:c r="G5389" s="0" t="s">
        <x:v>68</x:v>
      </x:c>
      <x:c r="H5389" s="0" t="s">
        <x:v>75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1279</x:v>
      </x:c>
    </x:row>
    <x:row r="5390" spans="1:14">
      <x:c r="A5390" s="0" t="s">
        <x:v>2</x:v>
      </x:c>
      <x:c r="B5390" s="0" t="s">
        <x:v>4</x:v>
      </x:c>
      <x:c r="C5390" s="0" t="s">
        <x:v>54</x:v>
      </x:c>
      <x:c r="D5390" s="0" t="s">
        <x:v>116</x:v>
      </x:c>
      <x:c r="E5390" s="0" t="s">
        <x:v>90</x:v>
      </x:c>
      <x:c r="F5390" s="0" t="s">
        <x:v>91</x:v>
      </x:c>
      <x:c r="G5390" s="0" t="s">
        <x:v>76</x:v>
      </x:c>
      <x:c r="H5390" s="0" t="s">
        <x:v>77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9380</x:v>
      </x:c>
    </x:row>
    <x:row r="5391" spans="1:14">
      <x:c r="A5391" s="0" t="s">
        <x:v>2</x:v>
      </x:c>
      <x:c r="B5391" s="0" t="s">
        <x:v>4</x:v>
      </x:c>
      <x:c r="C5391" s="0" t="s">
        <x:v>54</x:v>
      </x:c>
      <x:c r="D5391" s="0" t="s">
        <x:v>116</x:v>
      </x:c>
      <x:c r="E5391" s="0" t="s">
        <x:v>90</x:v>
      </x:c>
      <x:c r="F5391" s="0" t="s">
        <x:v>91</x:v>
      </x:c>
      <x:c r="G5391" s="0" t="s">
        <x:v>76</x:v>
      </x:c>
      <x:c r="H5391" s="0" t="s">
        <x:v>77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9058</x:v>
      </x:c>
    </x:row>
    <x:row r="5392" spans="1:14">
      <x:c r="A5392" s="0" t="s">
        <x:v>2</x:v>
      </x:c>
      <x:c r="B5392" s="0" t="s">
        <x:v>4</x:v>
      </x:c>
      <x:c r="C5392" s="0" t="s">
        <x:v>54</x:v>
      </x:c>
      <x:c r="D5392" s="0" t="s">
        <x:v>116</x:v>
      </x:c>
      <x:c r="E5392" s="0" t="s">
        <x:v>90</x:v>
      </x:c>
      <x:c r="F5392" s="0" t="s">
        <x:v>91</x:v>
      </x:c>
      <x:c r="G5392" s="0" t="s">
        <x:v>76</x:v>
      </x:c>
      <x:c r="H5392" s="0" t="s">
        <x:v>77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3938</x:v>
      </x:c>
    </x:row>
    <x:row r="5393" spans="1:14">
      <x:c r="A5393" s="0" t="s">
        <x:v>2</x:v>
      </x:c>
      <x:c r="B5393" s="0" t="s">
        <x:v>4</x:v>
      </x:c>
      <x:c r="C5393" s="0" t="s">
        <x:v>54</x:v>
      </x:c>
      <x:c r="D5393" s="0" t="s">
        <x:v>116</x:v>
      </x:c>
      <x:c r="E5393" s="0" t="s">
        <x:v>90</x:v>
      </x:c>
      <x:c r="F5393" s="0" t="s">
        <x:v>91</x:v>
      </x:c>
      <x:c r="G5393" s="0" t="s">
        <x:v>76</x:v>
      </x:c>
      <x:c r="H5393" s="0" t="s">
        <x:v>77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3710</x:v>
      </x:c>
    </x:row>
    <x:row r="5394" spans="1:14">
      <x:c r="A5394" s="0" t="s">
        <x:v>2</x:v>
      </x:c>
      <x:c r="B5394" s="0" t="s">
        <x:v>4</x:v>
      </x:c>
      <x:c r="C5394" s="0" t="s">
        <x:v>54</x:v>
      </x:c>
      <x:c r="D5394" s="0" t="s">
        <x:v>116</x:v>
      </x:c>
      <x:c r="E5394" s="0" t="s">
        <x:v>90</x:v>
      </x:c>
      <x:c r="F5394" s="0" t="s">
        <x:v>91</x:v>
      </x:c>
      <x:c r="G5394" s="0" t="s">
        <x:v>76</x:v>
      </x:c>
      <x:c r="H5394" s="0" t="s">
        <x:v>77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1399</x:v>
      </x:c>
    </x:row>
    <x:row r="5395" spans="1:14">
      <x:c r="A5395" s="0" t="s">
        <x:v>2</x:v>
      </x:c>
      <x:c r="B5395" s="0" t="s">
        <x:v>4</x:v>
      </x:c>
      <x:c r="C5395" s="0" t="s">
        <x:v>54</x:v>
      </x:c>
      <x:c r="D5395" s="0" t="s">
        <x:v>116</x:v>
      </x:c>
      <x:c r="E5395" s="0" t="s">
        <x:v>90</x:v>
      </x:c>
      <x:c r="F5395" s="0" t="s">
        <x:v>91</x:v>
      </x:c>
      <x:c r="G5395" s="0" t="s">
        <x:v>76</x:v>
      </x:c>
      <x:c r="H5395" s="0" t="s">
        <x:v>77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1406</x:v>
      </x:c>
    </x:row>
    <x:row r="5396" spans="1:14">
      <x:c r="A5396" s="0" t="s">
        <x:v>2</x:v>
      </x:c>
      <x:c r="B5396" s="0" t="s">
        <x:v>4</x:v>
      </x:c>
      <x:c r="C5396" s="0" t="s">
        <x:v>54</x:v>
      </x:c>
      <x:c r="D5396" s="0" t="s">
        <x:v>116</x:v>
      </x:c>
      <x:c r="E5396" s="0" t="s">
        <x:v>90</x:v>
      </x:c>
      <x:c r="F5396" s="0" t="s">
        <x:v>91</x:v>
      </x:c>
      <x:c r="G5396" s="0" t="s">
        <x:v>76</x:v>
      </x:c>
      <x:c r="H5396" s="0" t="s">
        <x:v>77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770</x:v>
      </x:c>
    </x:row>
    <x:row r="5397" spans="1:14">
      <x:c r="A5397" s="0" t="s">
        <x:v>2</x:v>
      </x:c>
      <x:c r="B5397" s="0" t="s">
        <x:v>4</x:v>
      </x:c>
      <x:c r="C5397" s="0" t="s">
        <x:v>54</x:v>
      </x:c>
      <x:c r="D5397" s="0" t="s">
        <x:v>116</x:v>
      </x:c>
      <x:c r="E5397" s="0" t="s">
        <x:v>90</x:v>
      </x:c>
      <x:c r="F5397" s="0" t="s">
        <x:v>91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730</x:v>
      </x:c>
    </x:row>
    <x:row r="5398" spans="1:14">
      <x:c r="A5398" s="0" t="s">
        <x:v>2</x:v>
      </x:c>
      <x:c r="B5398" s="0" t="s">
        <x:v>4</x:v>
      </x:c>
      <x:c r="C5398" s="0" t="s">
        <x:v>54</x:v>
      </x:c>
      <x:c r="D5398" s="0" t="s">
        <x:v>116</x:v>
      </x:c>
      <x:c r="E5398" s="0" t="s">
        <x:v>90</x:v>
      </x:c>
      <x:c r="F5398" s="0" t="s">
        <x:v>91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1881</x:v>
      </x:c>
    </x:row>
    <x:row r="5399" spans="1:14">
      <x:c r="A5399" s="0" t="s">
        <x:v>2</x:v>
      </x:c>
      <x:c r="B5399" s="0" t="s">
        <x:v>4</x:v>
      </x:c>
      <x:c r="C5399" s="0" t="s">
        <x:v>54</x:v>
      </x:c>
      <x:c r="D5399" s="0" t="s">
        <x:v>116</x:v>
      </x:c>
      <x:c r="E5399" s="0" t="s">
        <x:v>90</x:v>
      </x:c>
      <x:c r="F5399" s="0" t="s">
        <x:v>91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1813</x:v>
      </x:c>
    </x:row>
    <x:row r="5400" spans="1:14">
      <x:c r="A5400" s="0" t="s">
        <x:v>2</x:v>
      </x:c>
      <x:c r="B5400" s="0" t="s">
        <x:v>4</x:v>
      </x:c>
      <x:c r="C5400" s="0" t="s">
        <x:v>54</x:v>
      </x:c>
      <x:c r="D5400" s="0" t="s">
        <x:v>116</x:v>
      </x:c>
      <x:c r="E5400" s="0" t="s">
        <x:v>90</x:v>
      </x:c>
      <x:c r="F5400" s="0" t="s">
        <x:v>91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1392</x:v>
      </x:c>
    </x:row>
    <x:row r="5401" spans="1:14">
      <x:c r="A5401" s="0" t="s">
        <x:v>2</x:v>
      </x:c>
      <x:c r="B5401" s="0" t="s">
        <x:v>4</x:v>
      </x:c>
      <x:c r="C5401" s="0" t="s">
        <x:v>54</x:v>
      </x:c>
      <x:c r="D5401" s="0" t="s">
        <x:v>116</x:v>
      </x:c>
      <x:c r="E5401" s="0" t="s">
        <x:v>90</x:v>
      </x:c>
      <x:c r="F5401" s="0" t="s">
        <x:v>91</x:v>
      </x:c>
      <x:c r="G5401" s="0" t="s">
        <x:v>76</x:v>
      </x:c>
      <x:c r="H5401" s="0" t="s">
        <x:v>77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1399</x:v>
      </x:c>
    </x:row>
    <x:row r="5402" spans="1:14">
      <x:c r="A5402" s="0" t="s">
        <x:v>2</x:v>
      </x:c>
      <x:c r="B5402" s="0" t="s">
        <x:v>4</x:v>
      </x:c>
      <x:c r="C5402" s="0" t="s">
        <x:v>54</x:v>
      </x:c>
      <x:c r="D5402" s="0" t="s">
        <x:v>116</x:v>
      </x:c>
      <x:c r="E5402" s="0" t="s">
        <x:v>90</x:v>
      </x:c>
      <x:c r="F5402" s="0" t="s">
        <x:v>91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6494</x:v>
      </x:c>
    </x:row>
    <x:row r="5403" spans="1:14">
      <x:c r="A5403" s="0" t="s">
        <x:v>2</x:v>
      </x:c>
      <x:c r="B5403" s="0" t="s">
        <x:v>4</x:v>
      </x:c>
      <x:c r="C5403" s="0" t="s">
        <x:v>54</x:v>
      </x:c>
      <x:c r="D5403" s="0" t="s">
        <x:v>116</x:v>
      </x:c>
      <x:c r="E5403" s="0" t="s">
        <x:v>90</x:v>
      </x:c>
      <x:c r="F5403" s="0" t="s">
        <x:v>91</x:v>
      </x:c>
      <x:c r="G5403" s="0" t="s">
        <x:v>78</x:v>
      </x:c>
      <x:c r="H5403" s="0" t="s">
        <x:v>79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6943</x:v>
      </x:c>
    </x:row>
    <x:row r="5404" spans="1:14">
      <x:c r="A5404" s="0" t="s">
        <x:v>2</x:v>
      </x:c>
      <x:c r="B5404" s="0" t="s">
        <x:v>4</x:v>
      </x:c>
      <x:c r="C5404" s="0" t="s">
        <x:v>54</x:v>
      </x:c>
      <x:c r="D5404" s="0" t="s">
        <x:v>116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2683</x:v>
      </x:c>
    </x:row>
    <x:row r="5405" spans="1:14">
      <x:c r="A5405" s="0" t="s">
        <x:v>2</x:v>
      </x:c>
      <x:c r="B5405" s="0" t="s">
        <x:v>4</x:v>
      </x:c>
      <x:c r="C5405" s="0" t="s">
        <x:v>54</x:v>
      </x:c>
      <x:c r="D5405" s="0" t="s">
        <x:v>116</x:v>
      </x:c>
      <x:c r="E5405" s="0" t="s">
        <x:v>90</x:v>
      </x:c>
      <x:c r="F5405" s="0" t="s">
        <x:v>91</x:v>
      </x:c>
      <x:c r="G5405" s="0" t="s">
        <x:v>78</x:v>
      </x:c>
      <x:c r="H5405" s="0" t="s">
        <x:v>79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2885</x:v>
      </x:c>
    </x:row>
    <x:row r="5406" spans="1:14">
      <x:c r="A5406" s="0" t="s">
        <x:v>2</x:v>
      </x:c>
      <x:c r="B5406" s="0" t="s">
        <x:v>4</x:v>
      </x:c>
      <x:c r="C5406" s="0" t="s">
        <x:v>54</x:v>
      </x:c>
      <x:c r="D5406" s="0" t="s">
        <x:v>116</x:v>
      </x:c>
      <x:c r="E5406" s="0" t="s">
        <x:v>90</x:v>
      </x:c>
      <x:c r="F5406" s="0" t="s">
        <x:v>91</x:v>
      </x:c>
      <x:c r="G5406" s="0" t="s">
        <x:v>78</x:v>
      </x:c>
      <x:c r="H5406" s="0" t="s">
        <x:v>79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1029</x:v>
      </x:c>
    </x:row>
    <x:row r="5407" spans="1:14">
      <x:c r="A5407" s="0" t="s">
        <x:v>2</x:v>
      </x:c>
      <x:c r="B5407" s="0" t="s">
        <x:v>4</x:v>
      </x:c>
      <x:c r="C5407" s="0" t="s">
        <x:v>54</x:v>
      </x:c>
      <x:c r="D5407" s="0" t="s">
        <x:v>116</x:v>
      </x:c>
      <x:c r="E5407" s="0" t="s">
        <x:v>90</x:v>
      </x:c>
      <x:c r="F5407" s="0" t="s">
        <x:v>91</x:v>
      </x:c>
      <x:c r="G5407" s="0" t="s">
        <x:v>78</x:v>
      </x:c>
      <x:c r="H5407" s="0" t="s">
        <x:v>79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1137</x:v>
      </x:c>
    </x:row>
    <x:row r="5408" spans="1:14">
      <x:c r="A5408" s="0" t="s">
        <x:v>2</x:v>
      </x:c>
      <x:c r="B5408" s="0" t="s">
        <x:v>4</x:v>
      </x:c>
      <x:c r="C5408" s="0" t="s">
        <x:v>54</x:v>
      </x:c>
      <x:c r="D5408" s="0" t="s">
        <x:v>116</x:v>
      </x:c>
      <x:c r="E5408" s="0" t="s">
        <x:v>90</x:v>
      </x:c>
      <x:c r="F5408" s="0" t="s">
        <x:v>91</x:v>
      </x:c>
      <x:c r="G5408" s="0" t="s">
        <x:v>78</x:v>
      </x:c>
      <x:c r="H5408" s="0" t="s">
        <x:v>79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567</x:v>
      </x:c>
    </x:row>
    <x:row r="5409" spans="1:14">
      <x:c r="A5409" s="0" t="s">
        <x:v>2</x:v>
      </x:c>
      <x:c r="B5409" s="0" t="s">
        <x:v>4</x:v>
      </x:c>
      <x:c r="C5409" s="0" t="s">
        <x:v>54</x:v>
      </x:c>
      <x:c r="D5409" s="0" t="s">
        <x:v>116</x:v>
      </x:c>
      <x:c r="E5409" s="0" t="s">
        <x:v>90</x:v>
      </x:c>
      <x:c r="F5409" s="0" t="s">
        <x:v>91</x:v>
      </x:c>
      <x:c r="G5409" s="0" t="s">
        <x:v>78</x:v>
      </x:c>
      <x:c r="H5409" s="0" t="s">
        <x:v>79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597</x:v>
      </x:c>
    </x:row>
    <x:row r="5410" spans="1:14">
      <x:c r="A5410" s="0" t="s">
        <x:v>2</x:v>
      </x:c>
      <x:c r="B5410" s="0" t="s">
        <x:v>4</x:v>
      </x:c>
      <x:c r="C5410" s="0" t="s">
        <x:v>54</x:v>
      </x:c>
      <x:c r="D5410" s="0" t="s">
        <x:v>116</x:v>
      </x:c>
      <x:c r="E5410" s="0" t="s">
        <x:v>90</x:v>
      </x:c>
      <x:c r="F5410" s="0" t="s">
        <x:v>91</x:v>
      </x:c>
      <x:c r="G5410" s="0" t="s">
        <x:v>78</x:v>
      </x:c>
      <x:c r="H5410" s="0" t="s">
        <x:v>79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1304</x:v>
      </x:c>
    </x:row>
    <x:row r="5411" spans="1:14">
      <x:c r="A5411" s="0" t="s">
        <x:v>2</x:v>
      </x:c>
      <x:c r="B5411" s="0" t="s">
        <x:v>4</x:v>
      </x:c>
      <x:c r="C5411" s="0" t="s">
        <x:v>54</x:v>
      </x:c>
      <x:c r="D5411" s="0" t="s">
        <x:v>116</x:v>
      </x:c>
      <x:c r="E5411" s="0" t="s">
        <x:v>90</x:v>
      </x:c>
      <x:c r="F5411" s="0" t="s">
        <x:v>91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1357</x:v>
      </x:c>
    </x:row>
    <x:row r="5412" spans="1:14">
      <x:c r="A5412" s="0" t="s">
        <x:v>2</x:v>
      </x:c>
      <x:c r="B5412" s="0" t="s">
        <x:v>4</x:v>
      </x:c>
      <x:c r="C5412" s="0" t="s">
        <x:v>54</x:v>
      </x:c>
      <x:c r="D5412" s="0" t="s">
        <x:v>116</x:v>
      </x:c>
      <x:c r="E5412" s="0" t="s">
        <x:v>90</x:v>
      </x:c>
      <x:c r="F5412" s="0" t="s">
        <x:v>91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911</x:v>
      </x:c>
    </x:row>
    <x:row r="5413" spans="1:14">
      <x:c r="A5413" s="0" t="s">
        <x:v>2</x:v>
      </x:c>
      <x:c r="B5413" s="0" t="s">
        <x:v>4</x:v>
      </x:c>
      <x:c r="C5413" s="0" t="s">
        <x:v>54</x:v>
      </x:c>
      <x:c r="D5413" s="0" t="s">
        <x:v>116</x:v>
      </x:c>
      <x:c r="E5413" s="0" t="s">
        <x:v>90</x:v>
      </x:c>
      <x:c r="F5413" s="0" t="s">
        <x:v>91</x:v>
      </x:c>
      <x:c r="G5413" s="0" t="s">
        <x:v>78</x:v>
      </x:c>
      <x:c r="H5413" s="0" t="s">
        <x:v>79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967</x:v>
      </x:c>
    </x:row>
    <x:row r="5414" spans="1:14">
      <x:c r="A5414" s="0" t="s">
        <x:v>2</x:v>
      </x:c>
      <x:c r="B5414" s="0" t="s">
        <x:v>4</x:v>
      </x:c>
      <x:c r="C5414" s="0" t="s">
        <x:v>54</x:v>
      </x:c>
      <x:c r="D5414" s="0" t="s">
        <x:v>116</x:v>
      </x:c>
      <x:c r="E5414" s="0" t="s">
        <x:v>90</x:v>
      </x:c>
      <x:c r="F5414" s="0" t="s">
        <x:v>91</x:v>
      </x:c>
      <x:c r="G5414" s="0" t="s">
        <x:v>80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2747</x:v>
      </x:c>
    </x:row>
    <x:row r="5415" spans="1:14">
      <x:c r="A5415" s="0" t="s">
        <x:v>2</x:v>
      </x:c>
      <x:c r="B5415" s="0" t="s">
        <x:v>4</x:v>
      </x:c>
      <x:c r="C5415" s="0" t="s">
        <x:v>54</x:v>
      </x:c>
      <x:c r="D5415" s="0" t="s">
        <x:v>116</x:v>
      </x:c>
      <x:c r="E5415" s="0" t="s">
        <x:v>90</x:v>
      </x:c>
      <x:c r="F5415" s="0" t="s">
        <x:v>91</x:v>
      </x:c>
      <x:c r="G5415" s="0" t="s">
        <x:v>80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2766</x:v>
      </x:c>
    </x:row>
    <x:row r="5416" spans="1:14">
      <x:c r="A5416" s="0" t="s">
        <x:v>2</x:v>
      </x:c>
      <x:c r="B5416" s="0" t="s">
        <x:v>4</x:v>
      </x:c>
      <x:c r="C5416" s="0" t="s">
        <x:v>54</x:v>
      </x:c>
      <x:c r="D5416" s="0" t="s">
        <x:v>116</x:v>
      </x:c>
      <x:c r="E5416" s="0" t="s">
        <x:v>90</x:v>
      </x:c>
      <x:c r="F5416" s="0" t="s">
        <x:v>91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985</x:v>
      </x:c>
    </x:row>
    <x:row r="5417" spans="1:14">
      <x:c r="A5417" s="0" t="s">
        <x:v>2</x:v>
      </x:c>
      <x:c r="B5417" s="0" t="s">
        <x:v>4</x:v>
      </x:c>
      <x:c r="C5417" s="0" t="s">
        <x:v>54</x:v>
      </x:c>
      <x:c r="D5417" s="0" t="s">
        <x:v>116</x:v>
      </x:c>
      <x:c r="E5417" s="0" t="s">
        <x:v>90</x:v>
      </x:c>
      <x:c r="F5417" s="0" t="s">
        <x:v>91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938</x:v>
      </x:c>
    </x:row>
    <x:row r="5418" spans="1:14">
      <x:c r="A5418" s="0" t="s">
        <x:v>2</x:v>
      </x:c>
      <x:c r="B5418" s="0" t="s">
        <x:v>4</x:v>
      </x:c>
      <x:c r="C5418" s="0" t="s">
        <x:v>54</x:v>
      </x:c>
      <x:c r="D5418" s="0" t="s">
        <x:v>116</x:v>
      </x:c>
      <x:c r="E5418" s="0" t="s">
        <x:v>90</x:v>
      </x:c>
      <x:c r="F5418" s="0" t="s">
        <x:v>91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425</x:v>
      </x:c>
    </x:row>
    <x:row r="5419" spans="1:14">
      <x:c r="A5419" s="0" t="s">
        <x:v>2</x:v>
      </x:c>
      <x:c r="B5419" s="0" t="s">
        <x:v>4</x:v>
      </x:c>
      <x:c r="C5419" s="0" t="s">
        <x:v>54</x:v>
      </x:c>
      <x:c r="D5419" s="0" t="s">
        <x:v>116</x:v>
      </x:c>
      <x:c r="E5419" s="0" t="s">
        <x:v>90</x:v>
      </x:c>
      <x:c r="F5419" s="0" t="s">
        <x:v>91</x:v>
      </x:c>
      <x:c r="G5419" s="0" t="s">
        <x:v>80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474</x:v>
      </x:c>
    </x:row>
    <x:row r="5420" spans="1:14">
      <x:c r="A5420" s="0" t="s">
        <x:v>2</x:v>
      </x:c>
      <x:c r="B5420" s="0" t="s">
        <x:v>4</x:v>
      </x:c>
      <x:c r="C5420" s="0" t="s">
        <x:v>54</x:v>
      </x:c>
      <x:c r="D5420" s="0" t="s">
        <x:v>116</x:v>
      </x:c>
      <x:c r="E5420" s="0" t="s">
        <x:v>90</x:v>
      </x:c>
      <x:c r="F5420" s="0" t="s">
        <x:v>91</x:v>
      </x:c>
      <x:c r="G5420" s="0" t="s">
        <x:v>80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233</x:v>
      </x:c>
    </x:row>
    <x:row r="5421" spans="1:14">
      <x:c r="A5421" s="0" t="s">
        <x:v>2</x:v>
      </x:c>
      <x:c r="B5421" s="0" t="s">
        <x:v>4</x:v>
      </x:c>
      <x:c r="C5421" s="0" t="s">
        <x:v>54</x:v>
      </x:c>
      <x:c r="D5421" s="0" t="s">
        <x:v>116</x:v>
      </x:c>
      <x:c r="E5421" s="0" t="s">
        <x:v>90</x:v>
      </x:c>
      <x:c r="F5421" s="0" t="s">
        <x:v>91</x:v>
      </x:c>
      <x:c r="G5421" s="0" t="s">
        <x:v>80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247</x:v>
      </x:c>
    </x:row>
    <x:row r="5422" spans="1:14">
      <x:c r="A5422" s="0" t="s">
        <x:v>2</x:v>
      </x:c>
      <x:c r="B5422" s="0" t="s">
        <x:v>4</x:v>
      </x:c>
      <x:c r="C5422" s="0" t="s">
        <x:v>54</x:v>
      </x:c>
      <x:c r="D5422" s="0" t="s">
        <x:v>116</x:v>
      </x:c>
      <x:c r="E5422" s="0" t="s">
        <x:v>90</x:v>
      </x:c>
      <x:c r="F5422" s="0" t="s">
        <x:v>91</x:v>
      </x:c>
      <x:c r="G5422" s="0" t="s">
        <x:v>80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630</x:v>
      </x:c>
    </x:row>
    <x:row r="5423" spans="1:14">
      <x:c r="A5423" s="0" t="s">
        <x:v>2</x:v>
      </x:c>
      <x:c r="B5423" s="0" t="s">
        <x:v>4</x:v>
      </x:c>
      <x:c r="C5423" s="0" t="s">
        <x:v>54</x:v>
      </x:c>
      <x:c r="D5423" s="0" t="s">
        <x:v>116</x:v>
      </x:c>
      <x:c r="E5423" s="0" t="s">
        <x:v>90</x:v>
      </x:c>
      <x:c r="F5423" s="0" t="s">
        <x:v>91</x:v>
      </x:c>
      <x:c r="G5423" s="0" t="s">
        <x:v>80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603</x:v>
      </x:c>
    </x:row>
    <x:row r="5424" spans="1:14">
      <x:c r="A5424" s="0" t="s">
        <x:v>2</x:v>
      </x:c>
      <x:c r="B5424" s="0" t="s">
        <x:v>4</x:v>
      </x:c>
      <x:c r="C5424" s="0" t="s">
        <x:v>54</x:v>
      </x:c>
      <x:c r="D5424" s="0" t="s">
        <x:v>116</x:v>
      </x:c>
      <x:c r="E5424" s="0" t="s">
        <x:v>90</x:v>
      </x:c>
      <x:c r="F5424" s="0" t="s">
        <x:v>91</x:v>
      </x:c>
      <x:c r="G5424" s="0" t="s">
        <x:v>80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474</x:v>
      </x:c>
    </x:row>
    <x:row r="5425" spans="1:14">
      <x:c r="A5425" s="0" t="s">
        <x:v>2</x:v>
      </x:c>
      <x:c r="B5425" s="0" t="s">
        <x:v>4</x:v>
      </x:c>
      <x:c r="C5425" s="0" t="s">
        <x:v>54</x:v>
      </x:c>
      <x:c r="D5425" s="0" t="s">
        <x:v>116</x:v>
      </x:c>
      <x:c r="E5425" s="0" t="s">
        <x:v>90</x:v>
      </x:c>
      <x:c r="F5425" s="0" t="s">
        <x:v>91</x:v>
      </x:c>
      <x:c r="G5425" s="0" t="s">
        <x:v>80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504</x:v>
      </x:c>
    </x:row>
    <x:row r="5426" spans="1:14">
      <x:c r="A5426" s="0" t="s">
        <x:v>2</x:v>
      </x:c>
      <x:c r="B5426" s="0" t="s">
        <x:v>4</x:v>
      </x:c>
      <x:c r="C5426" s="0" t="s">
        <x:v>54</x:v>
      </x:c>
      <x:c r="D5426" s="0" t="s">
        <x:v>116</x:v>
      </x:c>
      <x:c r="E5426" s="0" t="s">
        <x:v>90</x:v>
      </x:c>
      <x:c r="F5426" s="0" t="s">
        <x:v>91</x:v>
      </x:c>
      <x:c r="G5426" s="0" t="s">
        <x:v>82</x:v>
      </x:c>
      <x:c r="H5426" s="0" t="s">
        <x:v>83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5258</x:v>
      </x:c>
    </x:row>
    <x:row r="5427" spans="1:14">
      <x:c r="A5427" s="0" t="s">
        <x:v>2</x:v>
      </x:c>
      <x:c r="B5427" s="0" t="s">
        <x:v>4</x:v>
      </x:c>
      <x:c r="C5427" s="0" t="s">
        <x:v>54</x:v>
      </x:c>
      <x:c r="D5427" s="0" t="s">
        <x:v>116</x:v>
      </x:c>
      <x:c r="E5427" s="0" t="s">
        <x:v>90</x:v>
      </x:c>
      <x:c r="F5427" s="0" t="s">
        <x:v>91</x:v>
      </x:c>
      <x:c r="G5427" s="0" t="s">
        <x:v>82</x:v>
      </x:c>
      <x:c r="H5427" s="0" t="s">
        <x:v>83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4992</x:v>
      </x:c>
    </x:row>
    <x:row r="5428" spans="1:14">
      <x:c r="A5428" s="0" t="s">
        <x:v>2</x:v>
      </x:c>
      <x:c r="B5428" s="0" t="s">
        <x:v>4</x:v>
      </x:c>
      <x:c r="C5428" s="0" t="s">
        <x:v>54</x:v>
      </x:c>
      <x:c r="D5428" s="0" t="s">
        <x:v>116</x:v>
      </x:c>
      <x:c r="E5428" s="0" t="s">
        <x:v>90</x:v>
      </x:c>
      <x:c r="F5428" s="0" t="s">
        <x:v>91</x:v>
      </x:c>
      <x:c r="G5428" s="0" t="s">
        <x:v>82</x:v>
      </x:c>
      <x:c r="H5428" s="0" t="s">
        <x:v>83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2592</x:v>
      </x:c>
    </x:row>
    <x:row r="5429" spans="1:14">
      <x:c r="A5429" s="0" t="s">
        <x:v>2</x:v>
      </x:c>
      <x:c r="B5429" s="0" t="s">
        <x:v>4</x:v>
      </x:c>
      <x:c r="C5429" s="0" t="s">
        <x:v>54</x:v>
      </x:c>
      <x:c r="D5429" s="0" t="s">
        <x:v>116</x:v>
      </x:c>
      <x:c r="E5429" s="0" t="s">
        <x:v>90</x:v>
      </x:c>
      <x:c r="F5429" s="0" t="s">
        <x:v>91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2387</x:v>
      </x:c>
    </x:row>
    <x:row r="5430" spans="1:14">
      <x:c r="A5430" s="0" t="s">
        <x:v>2</x:v>
      </x:c>
      <x:c r="B5430" s="0" t="s">
        <x:v>4</x:v>
      </x:c>
      <x:c r="C5430" s="0" t="s">
        <x:v>54</x:v>
      </x:c>
      <x:c r="D5430" s="0" t="s">
        <x:v>116</x:v>
      </x:c>
      <x:c r="E5430" s="0" t="s">
        <x:v>90</x:v>
      </x:c>
      <x:c r="F5430" s="0" t="s">
        <x:v>91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874</x:v>
      </x:c>
    </x:row>
    <x:row r="5431" spans="1:14">
      <x:c r="A5431" s="0" t="s">
        <x:v>2</x:v>
      </x:c>
      <x:c r="B5431" s="0" t="s">
        <x:v>4</x:v>
      </x:c>
      <x:c r="C5431" s="0" t="s">
        <x:v>54</x:v>
      </x:c>
      <x:c r="D5431" s="0" t="s">
        <x:v>116</x:v>
      </x:c>
      <x:c r="E5431" s="0" t="s">
        <x:v>90</x:v>
      </x:c>
      <x:c r="F5431" s="0" t="s">
        <x:v>91</x:v>
      </x:c>
      <x:c r="G5431" s="0" t="s">
        <x:v>82</x:v>
      </x:c>
      <x:c r="H5431" s="0" t="s">
        <x:v>83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883</x:v>
      </x:c>
    </x:row>
    <x:row r="5432" spans="1:14">
      <x:c r="A5432" s="0" t="s">
        <x:v>2</x:v>
      </x:c>
      <x:c r="B5432" s="0" t="s">
        <x:v>4</x:v>
      </x:c>
      <x:c r="C5432" s="0" t="s">
        <x:v>54</x:v>
      </x:c>
      <x:c r="D5432" s="0" t="s">
        <x:v>116</x:v>
      </x:c>
      <x:c r="E5432" s="0" t="s">
        <x:v>90</x:v>
      </x:c>
      <x:c r="F5432" s="0" t="s">
        <x:v>91</x:v>
      </x:c>
      <x:c r="G5432" s="0" t="s">
        <x:v>82</x:v>
      </x:c>
      <x:c r="H5432" s="0" t="s">
        <x:v>83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383</x:v>
      </x:c>
    </x:row>
    <x:row r="5433" spans="1:14">
      <x:c r="A5433" s="0" t="s">
        <x:v>2</x:v>
      </x:c>
      <x:c r="B5433" s="0" t="s">
        <x:v>4</x:v>
      </x:c>
      <x:c r="C5433" s="0" t="s">
        <x:v>54</x:v>
      </x:c>
      <x:c r="D5433" s="0" t="s">
        <x:v>116</x:v>
      </x:c>
      <x:c r="E5433" s="0" t="s">
        <x:v>90</x:v>
      </x:c>
      <x:c r="F5433" s="0" t="s">
        <x:v>91</x:v>
      </x:c>
      <x:c r="G5433" s="0" t="s">
        <x:v>82</x:v>
      </x:c>
      <x:c r="H5433" s="0" t="s">
        <x:v>83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408</x:v>
      </x:c>
    </x:row>
    <x:row r="5434" spans="1:14">
      <x:c r="A5434" s="0" t="s">
        <x:v>2</x:v>
      </x:c>
      <x:c r="B5434" s="0" t="s">
        <x:v>4</x:v>
      </x:c>
      <x:c r="C5434" s="0" t="s">
        <x:v>54</x:v>
      </x:c>
      <x:c r="D5434" s="0" t="s">
        <x:v>116</x:v>
      </x:c>
      <x:c r="E5434" s="0" t="s">
        <x:v>90</x:v>
      </x:c>
      <x:c r="F5434" s="0" t="s">
        <x:v>91</x:v>
      </x:c>
      <x:c r="G5434" s="0" t="s">
        <x:v>82</x:v>
      </x:c>
      <x:c r="H5434" s="0" t="s">
        <x:v>83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783</x:v>
      </x:c>
    </x:row>
    <x:row r="5435" spans="1:14">
      <x:c r="A5435" s="0" t="s">
        <x:v>2</x:v>
      </x:c>
      <x:c r="B5435" s="0" t="s">
        <x:v>4</x:v>
      </x:c>
      <x:c r="C5435" s="0" t="s">
        <x:v>54</x:v>
      </x:c>
      <x:c r="D5435" s="0" t="s">
        <x:v>116</x:v>
      </x:c>
      <x:c r="E5435" s="0" t="s">
        <x:v>90</x:v>
      </x:c>
      <x:c r="F5435" s="0" t="s">
        <x:v>91</x:v>
      </x:c>
      <x:c r="G5435" s="0" t="s">
        <x:v>82</x:v>
      </x:c>
      <x:c r="H5435" s="0" t="s">
        <x:v>83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758</x:v>
      </x:c>
    </x:row>
    <x:row r="5436" spans="1:14">
      <x:c r="A5436" s="0" t="s">
        <x:v>2</x:v>
      </x:c>
      <x:c r="B5436" s="0" t="s">
        <x:v>4</x:v>
      </x:c>
      <x:c r="C5436" s="0" t="s">
        <x:v>54</x:v>
      </x:c>
      <x:c r="D5436" s="0" t="s">
        <x:v>116</x:v>
      </x:c>
      <x:c r="E5436" s="0" t="s">
        <x:v>90</x:v>
      </x:c>
      <x:c r="F5436" s="0" t="s">
        <x:v>91</x:v>
      </x:c>
      <x:c r="G5436" s="0" t="s">
        <x:v>82</x:v>
      </x:c>
      <x:c r="H5436" s="0" t="s">
        <x:v>83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626</x:v>
      </x:c>
    </x:row>
    <x:row r="5437" spans="1:14">
      <x:c r="A5437" s="0" t="s">
        <x:v>2</x:v>
      </x:c>
      <x:c r="B5437" s="0" t="s">
        <x:v>4</x:v>
      </x:c>
      <x:c r="C5437" s="0" t="s">
        <x:v>54</x:v>
      </x:c>
      <x:c r="D5437" s="0" t="s">
        <x:v>116</x:v>
      </x:c>
      <x:c r="E5437" s="0" t="s">
        <x:v>90</x:v>
      </x:c>
      <x:c r="F5437" s="0" t="s">
        <x:v>91</x:v>
      </x:c>
      <x:c r="G5437" s="0" t="s">
        <x:v>82</x:v>
      </x:c>
      <x:c r="H5437" s="0" t="s">
        <x:v>83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556</x:v>
      </x:c>
    </x:row>
    <x:row r="5438" spans="1:14">
      <x:c r="A5438" s="0" t="s">
        <x:v>2</x:v>
      </x:c>
      <x:c r="B5438" s="0" t="s">
        <x:v>4</x:v>
      </x:c>
      <x:c r="C5438" s="0" t="s">
        <x:v>54</x:v>
      </x:c>
      <x:c r="D5438" s="0" t="s">
        <x:v>116</x:v>
      </x:c>
      <x:c r="E5438" s="0" t="s">
        <x:v>90</x:v>
      </x:c>
      <x:c r="F5438" s="0" t="s">
        <x:v>91</x:v>
      </x:c>
      <x:c r="G5438" s="0" t="s">
        <x:v>84</x:v>
      </x:c>
      <x:c r="H5438" s="0" t="s">
        <x:v>85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6436</x:v>
      </x:c>
    </x:row>
    <x:row r="5439" spans="1:14">
      <x:c r="A5439" s="0" t="s">
        <x:v>2</x:v>
      </x:c>
      <x:c r="B5439" s="0" t="s">
        <x:v>4</x:v>
      </x:c>
      <x:c r="C5439" s="0" t="s">
        <x:v>54</x:v>
      </x:c>
      <x:c r="D5439" s="0" t="s">
        <x:v>116</x:v>
      </x:c>
      <x:c r="E5439" s="0" t="s">
        <x:v>90</x:v>
      </x:c>
      <x:c r="F5439" s="0" t="s">
        <x:v>91</x:v>
      </x:c>
      <x:c r="G5439" s="0" t="s">
        <x:v>84</x:v>
      </x:c>
      <x:c r="H5439" s="0" t="s">
        <x:v>85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5894</x:v>
      </x:c>
    </x:row>
    <x:row r="5440" spans="1:14">
      <x:c r="A5440" s="0" t="s">
        <x:v>2</x:v>
      </x:c>
      <x:c r="B5440" s="0" t="s">
        <x:v>4</x:v>
      </x:c>
      <x:c r="C5440" s="0" t="s">
        <x:v>54</x:v>
      </x:c>
      <x:c r="D5440" s="0" t="s">
        <x:v>116</x:v>
      </x:c>
      <x:c r="E5440" s="0" t="s">
        <x:v>90</x:v>
      </x:c>
      <x:c r="F5440" s="0" t="s">
        <x:v>91</x:v>
      </x:c>
      <x:c r="G5440" s="0" t="s">
        <x:v>84</x:v>
      </x:c>
      <x:c r="H5440" s="0" t="s">
        <x:v>85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2979</x:v>
      </x:c>
    </x:row>
    <x:row r="5441" spans="1:14">
      <x:c r="A5441" s="0" t="s">
        <x:v>2</x:v>
      </x:c>
      <x:c r="B5441" s="0" t="s">
        <x:v>4</x:v>
      </x:c>
      <x:c r="C5441" s="0" t="s">
        <x:v>54</x:v>
      </x:c>
      <x:c r="D5441" s="0" t="s">
        <x:v>116</x:v>
      </x:c>
      <x:c r="E5441" s="0" t="s">
        <x:v>90</x:v>
      </x:c>
      <x:c r="F5441" s="0" t="s">
        <x:v>91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2704</x:v>
      </x:c>
    </x:row>
    <x:row r="5442" spans="1:14">
      <x:c r="A5442" s="0" t="s">
        <x:v>2</x:v>
      </x:c>
      <x:c r="B5442" s="0" t="s">
        <x:v>4</x:v>
      </x:c>
      <x:c r="C5442" s="0" t="s">
        <x:v>54</x:v>
      </x:c>
      <x:c r="D5442" s="0" t="s">
        <x:v>116</x:v>
      </x:c>
      <x:c r="E5442" s="0" t="s">
        <x:v>90</x:v>
      </x:c>
      <x:c r="F5442" s="0" t="s">
        <x:v>91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1077</x:v>
      </x:c>
    </x:row>
    <x:row r="5443" spans="1:14">
      <x:c r="A5443" s="0" t="s">
        <x:v>2</x:v>
      </x:c>
      <x:c r="B5443" s="0" t="s">
        <x:v>4</x:v>
      </x:c>
      <x:c r="C5443" s="0" t="s">
        <x:v>54</x:v>
      </x:c>
      <x:c r="D5443" s="0" t="s">
        <x:v>116</x:v>
      </x:c>
      <x:c r="E5443" s="0" t="s">
        <x:v>90</x:v>
      </x:c>
      <x:c r="F5443" s="0" t="s">
        <x:v>91</x:v>
      </x:c>
      <x:c r="G5443" s="0" t="s">
        <x:v>84</x:v>
      </x:c>
      <x:c r="H5443" s="0" t="s">
        <x:v>85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1066</x:v>
      </x:c>
    </x:row>
    <x:row r="5444" spans="1:14">
      <x:c r="A5444" s="0" t="s">
        <x:v>2</x:v>
      </x:c>
      <x:c r="B5444" s="0" t="s">
        <x:v>4</x:v>
      </x:c>
      <x:c r="C5444" s="0" t="s">
        <x:v>54</x:v>
      </x:c>
      <x:c r="D5444" s="0" t="s">
        <x:v>116</x:v>
      </x:c>
      <x:c r="E5444" s="0" t="s">
        <x:v>90</x:v>
      </x:c>
      <x:c r="F5444" s="0" t="s">
        <x:v>91</x:v>
      </x:c>
      <x:c r="G5444" s="0" t="s">
        <x:v>84</x:v>
      </x:c>
      <x:c r="H5444" s="0" t="s">
        <x:v>85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537</x:v>
      </x:c>
    </x:row>
    <x:row r="5445" spans="1:14">
      <x:c r="A5445" s="0" t="s">
        <x:v>2</x:v>
      </x:c>
      <x:c r="B5445" s="0" t="s">
        <x:v>4</x:v>
      </x:c>
      <x:c r="C5445" s="0" t="s">
        <x:v>54</x:v>
      </x:c>
      <x:c r="D5445" s="0" t="s">
        <x:v>116</x:v>
      </x:c>
      <x:c r="E5445" s="0" t="s">
        <x:v>90</x:v>
      </x:c>
      <x:c r="F5445" s="0" t="s">
        <x:v>91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498</x:v>
      </x:c>
    </x:row>
    <x:row r="5446" spans="1:14">
      <x:c r="A5446" s="0" t="s">
        <x:v>2</x:v>
      </x:c>
      <x:c r="B5446" s="0" t="s">
        <x:v>4</x:v>
      </x:c>
      <x:c r="C5446" s="0" t="s">
        <x:v>54</x:v>
      </x:c>
      <x:c r="D5446" s="0" t="s">
        <x:v>116</x:v>
      </x:c>
      <x:c r="E5446" s="0" t="s">
        <x:v>90</x:v>
      </x:c>
      <x:c r="F5446" s="0" t="s">
        <x:v>91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1172</x:v>
      </x:c>
    </x:row>
    <x:row r="5447" spans="1:14">
      <x:c r="A5447" s="0" t="s">
        <x:v>2</x:v>
      </x:c>
      <x:c r="B5447" s="0" t="s">
        <x:v>4</x:v>
      </x:c>
      <x:c r="C5447" s="0" t="s">
        <x:v>54</x:v>
      </x:c>
      <x:c r="D5447" s="0" t="s">
        <x:v>116</x:v>
      </x:c>
      <x:c r="E5447" s="0" t="s">
        <x:v>90</x:v>
      </x:c>
      <x:c r="F5447" s="0" t="s">
        <x:v>91</x:v>
      </x:c>
      <x:c r="G5447" s="0" t="s">
        <x:v>84</x:v>
      </x:c>
      <x:c r="H5447" s="0" t="s">
        <x:v>85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949</x:v>
      </x:c>
    </x:row>
    <x:row r="5448" spans="1:14">
      <x:c r="A5448" s="0" t="s">
        <x:v>2</x:v>
      </x:c>
      <x:c r="B5448" s="0" t="s">
        <x:v>4</x:v>
      </x:c>
      <x:c r="C5448" s="0" t="s">
        <x:v>54</x:v>
      </x:c>
      <x:c r="D5448" s="0" t="s">
        <x:v>116</x:v>
      </x:c>
      <x:c r="E5448" s="0" t="s">
        <x:v>90</x:v>
      </x:c>
      <x:c r="F5448" s="0" t="s">
        <x:v>91</x:v>
      </x:c>
      <x:c r="G5448" s="0" t="s">
        <x:v>84</x:v>
      </x:c>
      <x:c r="H5448" s="0" t="s">
        <x:v>85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671</x:v>
      </x:c>
    </x:row>
    <x:row r="5449" spans="1:14">
      <x:c r="A5449" s="0" t="s">
        <x:v>2</x:v>
      </x:c>
      <x:c r="B5449" s="0" t="s">
        <x:v>4</x:v>
      </x:c>
      <x:c r="C5449" s="0" t="s">
        <x:v>54</x:v>
      </x:c>
      <x:c r="D5449" s="0" t="s">
        <x:v>116</x:v>
      </x:c>
      <x:c r="E5449" s="0" t="s">
        <x:v>90</x:v>
      </x:c>
      <x:c r="F5449" s="0" t="s">
        <x:v>91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677</x:v>
      </x:c>
    </x:row>
    <x:row r="5450" spans="1:14">
      <x:c r="A5450" s="0" t="s">
        <x:v>2</x:v>
      </x:c>
      <x:c r="B5450" s="0" t="s">
        <x:v>4</x:v>
      </x:c>
      <x:c r="C5450" s="0" t="s">
        <x:v>54</x:v>
      </x:c>
      <x:c r="D5450" s="0" t="s">
        <x:v>116</x:v>
      </x:c>
      <x:c r="E5450" s="0" t="s">
        <x:v>90</x:v>
      </x:c>
      <x:c r="F5450" s="0" t="s">
        <x:v>91</x:v>
      </x:c>
      <x:c r="G5450" s="0" t="s">
        <x:v>86</x:v>
      </x:c>
      <x:c r="H5450" s="0" t="s">
        <x:v>87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519</x:v>
      </x:c>
    </x:row>
    <x:row r="5451" spans="1:14">
      <x:c r="A5451" s="0" t="s">
        <x:v>2</x:v>
      </x:c>
      <x:c r="B5451" s="0" t="s">
        <x:v>4</x:v>
      </x:c>
      <x:c r="C5451" s="0" t="s">
        <x:v>54</x:v>
      </x:c>
      <x:c r="D5451" s="0" t="s">
        <x:v>116</x:v>
      </x:c>
      <x:c r="E5451" s="0" t="s">
        <x:v>90</x:v>
      </x:c>
      <x:c r="F5451" s="0" t="s">
        <x:v>91</x:v>
      </x:c>
      <x:c r="G5451" s="0" t="s">
        <x:v>86</x:v>
      </x:c>
      <x:c r="H5451" s="0" t="s">
        <x:v>87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448</x:v>
      </x:c>
    </x:row>
    <x:row r="5452" spans="1:14">
      <x:c r="A5452" s="0" t="s">
        <x:v>2</x:v>
      </x:c>
      <x:c r="B5452" s="0" t="s">
        <x:v>4</x:v>
      </x:c>
      <x:c r="C5452" s="0" t="s">
        <x:v>54</x:v>
      </x:c>
      <x:c r="D5452" s="0" t="s">
        <x:v>116</x:v>
      </x:c>
      <x:c r="E5452" s="0" t="s">
        <x:v>90</x:v>
      </x:c>
      <x:c r="F5452" s="0" t="s">
        <x:v>91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205</x:v>
      </x:c>
    </x:row>
    <x:row r="5453" spans="1:14">
      <x:c r="A5453" s="0" t="s">
        <x:v>2</x:v>
      </x:c>
      <x:c r="B5453" s="0" t="s">
        <x:v>4</x:v>
      </x:c>
      <x:c r="C5453" s="0" t="s">
        <x:v>54</x:v>
      </x:c>
      <x:c r="D5453" s="0" t="s">
        <x:v>116</x:v>
      </x:c>
      <x:c r="E5453" s="0" t="s">
        <x:v>90</x:v>
      </x:c>
      <x:c r="F5453" s="0" t="s">
        <x:v>91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183</x:v>
      </x:c>
    </x:row>
    <x:row r="5454" spans="1:14">
      <x:c r="A5454" s="0" t="s">
        <x:v>2</x:v>
      </x:c>
      <x:c r="B5454" s="0" t="s">
        <x:v>4</x:v>
      </x:c>
      <x:c r="C5454" s="0" t="s">
        <x:v>54</x:v>
      </x:c>
      <x:c r="D5454" s="0" t="s">
        <x:v>116</x:v>
      </x:c>
      <x:c r="E5454" s="0" t="s">
        <x:v>90</x:v>
      </x:c>
      <x:c r="F5454" s="0" t="s">
        <x:v>91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54</x:v>
      </x:c>
      <x:c r="D5455" s="0" t="s">
        <x:v>116</x:v>
      </x:c>
      <x:c r="E5455" s="0" t="s">
        <x:v>90</x:v>
      </x:c>
      <x:c r="F5455" s="0" t="s">
        <x:v>91</x:v>
      </x:c>
      <x:c r="G5455" s="0" t="s">
        <x:v>86</x:v>
      </x:c>
      <x:c r="H5455" s="0" t="s">
        <x:v>87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70</x:v>
      </x:c>
    </x:row>
    <x:row r="5456" spans="1:14">
      <x:c r="A5456" s="0" t="s">
        <x:v>2</x:v>
      </x:c>
      <x:c r="B5456" s="0" t="s">
        <x:v>4</x:v>
      </x:c>
      <x:c r="C5456" s="0" t="s">
        <x:v>54</x:v>
      </x:c>
      <x:c r="D5456" s="0" t="s">
        <x:v>116</x:v>
      </x:c>
      <x:c r="E5456" s="0" t="s">
        <x:v>90</x:v>
      </x:c>
      <x:c r="F5456" s="0" t="s">
        <x:v>91</x:v>
      </x:c>
      <x:c r="G5456" s="0" t="s">
        <x:v>86</x:v>
      </x:c>
      <x:c r="H5456" s="0" t="s">
        <x:v>87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38</x:v>
      </x:c>
    </x:row>
    <x:row r="5457" spans="1:14">
      <x:c r="A5457" s="0" t="s">
        <x:v>2</x:v>
      </x:c>
      <x:c r="B5457" s="0" t="s">
        <x:v>4</x:v>
      </x:c>
      <x:c r="C5457" s="0" t="s">
        <x:v>54</x:v>
      </x:c>
      <x:c r="D5457" s="0" t="s">
        <x:v>116</x:v>
      </x:c>
      <x:c r="E5457" s="0" t="s">
        <x:v>90</x:v>
      </x:c>
      <x:c r="F5457" s="0" t="s">
        <x:v>91</x:v>
      </x:c>
      <x:c r="G5457" s="0" t="s">
        <x:v>86</x:v>
      </x:c>
      <x:c r="H5457" s="0" t="s">
        <x:v>87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49</x:v>
      </x:c>
    </x:row>
    <x:row r="5458" spans="1:14">
      <x:c r="A5458" s="0" t="s">
        <x:v>2</x:v>
      </x:c>
      <x:c r="B5458" s="0" t="s">
        <x:v>4</x:v>
      </x:c>
      <x:c r="C5458" s="0" t="s">
        <x:v>54</x:v>
      </x:c>
      <x:c r="D5458" s="0" t="s">
        <x:v>116</x:v>
      </x:c>
      <x:c r="E5458" s="0" t="s">
        <x:v>90</x:v>
      </x:c>
      <x:c r="F5458" s="0" t="s">
        <x:v>91</x:v>
      </x:c>
      <x:c r="G5458" s="0" t="s">
        <x:v>86</x:v>
      </x:c>
      <x:c r="H5458" s="0" t="s">
        <x:v>87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105</x:v>
      </x:c>
    </x:row>
    <x:row r="5459" spans="1:14">
      <x:c r="A5459" s="0" t="s">
        <x:v>2</x:v>
      </x:c>
      <x:c r="B5459" s="0" t="s">
        <x:v>4</x:v>
      </x:c>
      <x:c r="C5459" s="0" t="s">
        <x:v>54</x:v>
      </x:c>
      <x:c r="D5459" s="0" t="s">
        <x:v>116</x:v>
      </x:c>
      <x:c r="E5459" s="0" t="s">
        <x:v>90</x:v>
      </x:c>
      <x:c r="F5459" s="0" t="s">
        <x:v>91</x:v>
      </x:c>
      <x:c r="G5459" s="0" t="s">
        <x:v>86</x:v>
      </x:c>
      <x:c r="H5459" s="0" t="s">
        <x:v>87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59</x:v>
      </x:c>
    </x:row>
    <x:row r="5460" spans="1:14">
      <x:c r="A5460" s="0" t="s">
        <x:v>2</x:v>
      </x:c>
      <x:c r="B5460" s="0" t="s">
        <x:v>4</x:v>
      </x:c>
      <x:c r="C5460" s="0" t="s">
        <x:v>54</x:v>
      </x:c>
      <x:c r="D5460" s="0" t="s">
        <x:v>116</x:v>
      </x:c>
      <x:c r="E5460" s="0" t="s">
        <x:v>90</x:v>
      </x:c>
      <x:c r="F5460" s="0" t="s">
        <x:v>91</x:v>
      </x:c>
      <x:c r="G5460" s="0" t="s">
        <x:v>86</x:v>
      </x:c>
      <x:c r="H5460" s="0" t="s">
        <x:v>87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90</x:v>
      </x:c>
    </x:row>
    <x:row r="5461" spans="1:14">
      <x:c r="A5461" s="0" t="s">
        <x:v>2</x:v>
      </x:c>
      <x:c r="B5461" s="0" t="s">
        <x:v>4</x:v>
      </x:c>
      <x:c r="C5461" s="0" t="s">
        <x:v>54</x:v>
      </x:c>
      <x:c r="D5461" s="0" t="s">
        <x:v>116</x:v>
      </x:c>
      <x:c r="E5461" s="0" t="s">
        <x:v>90</x:v>
      </x:c>
      <x:c r="F5461" s="0" t="s">
        <x:v>91</x:v>
      </x:c>
      <x:c r="G5461" s="0" t="s">
        <x:v>86</x:v>
      </x:c>
      <x:c r="H5461" s="0" t="s">
        <x:v>87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87</x:v>
      </x:c>
    </x:row>
    <x:row r="5462" spans="1:14">
      <x:c r="A5462" s="0" t="s">
        <x:v>2</x:v>
      </x:c>
      <x:c r="B5462" s="0" t="s">
        <x:v>4</x:v>
      </x:c>
      <x:c r="C5462" s="0" t="s">
        <x:v>54</x:v>
      </x:c>
      <x:c r="D5462" s="0" t="s">
        <x:v>116</x:v>
      </x:c>
      <x:c r="E5462" s="0" t="s">
        <x:v>90</x:v>
      </x:c>
      <x:c r="F5462" s="0" t="s">
        <x:v>91</x:v>
      </x:c>
      <x:c r="G5462" s="0" t="s">
        <x:v>88</x:v>
      </x:c>
      <x:c r="H5462" s="0" t="s">
        <x:v>89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10935</x:v>
      </x:c>
    </x:row>
    <x:row r="5463" spans="1:14">
      <x:c r="A5463" s="0" t="s">
        <x:v>2</x:v>
      </x:c>
      <x:c r="B5463" s="0" t="s">
        <x:v>4</x:v>
      </x:c>
      <x:c r="C5463" s="0" t="s">
        <x:v>54</x:v>
      </x:c>
      <x:c r="D5463" s="0" t="s">
        <x:v>116</x:v>
      </x:c>
      <x:c r="E5463" s="0" t="s">
        <x:v>90</x:v>
      </x:c>
      <x:c r="F5463" s="0" t="s">
        <x:v>91</x:v>
      </x:c>
      <x:c r="G5463" s="0" t="s">
        <x:v>88</x:v>
      </x:c>
      <x:c r="H5463" s="0" t="s">
        <x:v>89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11624</x:v>
      </x:c>
    </x:row>
    <x:row r="5464" spans="1:14">
      <x:c r="A5464" s="0" t="s">
        <x:v>2</x:v>
      </x:c>
      <x:c r="B5464" s="0" t="s">
        <x:v>4</x:v>
      </x:c>
      <x:c r="C5464" s="0" t="s">
        <x:v>54</x:v>
      </x:c>
      <x:c r="D5464" s="0" t="s">
        <x:v>116</x:v>
      </x:c>
      <x:c r="E5464" s="0" t="s">
        <x:v>90</x:v>
      </x:c>
      <x:c r="F5464" s="0" t="s">
        <x:v>91</x:v>
      </x:c>
      <x:c r="G5464" s="0" t="s">
        <x:v>88</x:v>
      </x:c>
      <x:c r="H5464" s="0" t="s">
        <x:v>89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3301</x:v>
      </x:c>
    </x:row>
    <x:row r="5465" spans="1:14">
      <x:c r="A5465" s="0" t="s">
        <x:v>2</x:v>
      </x:c>
      <x:c r="B5465" s="0" t="s">
        <x:v>4</x:v>
      </x:c>
      <x:c r="C5465" s="0" t="s">
        <x:v>54</x:v>
      </x:c>
      <x:c r="D5465" s="0" t="s">
        <x:v>116</x:v>
      </x:c>
      <x:c r="E5465" s="0" t="s">
        <x:v>90</x:v>
      </x:c>
      <x:c r="F5465" s="0" t="s">
        <x:v>91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3275</x:v>
      </x:c>
    </x:row>
    <x:row r="5466" spans="1:14">
      <x:c r="A5466" s="0" t="s">
        <x:v>2</x:v>
      </x:c>
      <x:c r="B5466" s="0" t="s">
        <x:v>4</x:v>
      </x:c>
      <x:c r="C5466" s="0" t="s">
        <x:v>54</x:v>
      </x:c>
      <x:c r="D5466" s="0" t="s">
        <x:v>116</x:v>
      </x:c>
      <x:c r="E5466" s="0" t="s">
        <x:v>90</x:v>
      </x:c>
      <x:c r="F5466" s="0" t="s">
        <x:v>91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1510</x:v>
      </x:c>
    </x:row>
    <x:row r="5467" spans="1:14">
      <x:c r="A5467" s="0" t="s">
        <x:v>2</x:v>
      </x:c>
      <x:c r="B5467" s="0" t="s">
        <x:v>4</x:v>
      </x:c>
      <x:c r="C5467" s="0" t="s">
        <x:v>54</x:v>
      </x:c>
      <x:c r="D5467" s="0" t="s">
        <x:v>116</x:v>
      </x:c>
      <x:c r="E5467" s="0" t="s">
        <x:v>90</x:v>
      </x:c>
      <x:c r="F5467" s="0" t="s">
        <x:v>91</x:v>
      </x:c>
      <x:c r="G5467" s="0" t="s">
        <x:v>88</x:v>
      </x:c>
      <x:c r="H5467" s="0" t="s">
        <x:v>89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1687</x:v>
      </x:c>
    </x:row>
    <x:row r="5468" spans="1:14">
      <x:c r="A5468" s="0" t="s">
        <x:v>2</x:v>
      </x:c>
      <x:c r="B5468" s="0" t="s">
        <x:v>4</x:v>
      </x:c>
      <x:c r="C5468" s="0" t="s">
        <x:v>54</x:v>
      </x:c>
      <x:c r="D5468" s="0" t="s">
        <x:v>116</x:v>
      </x:c>
      <x:c r="E5468" s="0" t="s">
        <x:v>90</x:v>
      </x:c>
      <x:c r="F5468" s="0" t="s">
        <x:v>91</x:v>
      </x:c>
      <x:c r="G5468" s="0" t="s">
        <x:v>88</x:v>
      </x:c>
      <x:c r="H5468" s="0" t="s">
        <x:v>89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891</x:v>
      </x:c>
    </x:row>
    <x:row r="5469" spans="1:14">
      <x:c r="A5469" s="0" t="s">
        <x:v>2</x:v>
      </x:c>
      <x:c r="B5469" s="0" t="s">
        <x:v>4</x:v>
      </x:c>
      <x:c r="C5469" s="0" t="s">
        <x:v>54</x:v>
      </x:c>
      <x:c r="D5469" s="0" t="s">
        <x:v>116</x:v>
      </x:c>
      <x:c r="E5469" s="0" t="s">
        <x:v>90</x:v>
      </x:c>
      <x:c r="F5469" s="0" t="s">
        <x:v>91</x:v>
      </x:c>
      <x:c r="G5469" s="0" t="s">
        <x:v>88</x:v>
      </x:c>
      <x:c r="H5469" s="0" t="s">
        <x:v>89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932</x:v>
      </x:c>
    </x:row>
    <x:row r="5470" spans="1:14">
      <x:c r="A5470" s="0" t="s">
        <x:v>2</x:v>
      </x:c>
      <x:c r="B5470" s="0" t="s">
        <x:v>4</x:v>
      </x:c>
      <x:c r="C5470" s="0" t="s">
        <x:v>54</x:v>
      </x:c>
      <x:c r="D5470" s="0" t="s">
        <x:v>116</x:v>
      </x:c>
      <x:c r="E5470" s="0" t="s">
        <x:v>90</x:v>
      </x:c>
      <x:c r="F5470" s="0" t="s">
        <x:v>91</x:v>
      </x:c>
      <x:c r="G5470" s="0" t="s">
        <x:v>88</x:v>
      </x:c>
      <x:c r="H5470" s="0" t="s">
        <x:v>89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2730</x:v>
      </x:c>
    </x:row>
    <x:row r="5471" spans="1:14">
      <x:c r="A5471" s="0" t="s">
        <x:v>2</x:v>
      </x:c>
      <x:c r="B5471" s="0" t="s">
        <x:v>4</x:v>
      </x:c>
      <x:c r="C5471" s="0" t="s">
        <x:v>54</x:v>
      </x:c>
      <x:c r="D5471" s="0" t="s">
        <x:v>116</x:v>
      </x:c>
      <x:c r="E5471" s="0" t="s">
        <x:v>90</x:v>
      </x:c>
      <x:c r="F5471" s="0" t="s">
        <x:v>91</x:v>
      </x:c>
      <x:c r="G5471" s="0" t="s">
        <x:v>88</x:v>
      </x:c>
      <x:c r="H5471" s="0" t="s">
        <x:v>89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2934</x:v>
      </x:c>
    </x:row>
    <x:row r="5472" spans="1:14">
      <x:c r="A5472" s="0" t="s">
        <x:v>2</x:v>
      </x:c>
      <x:c r="B5472" s="0" t="s">
        <x:v>4</x:v>
      </x:c>
      <x:c r="C5472" s="0" t="s">
        <x:v>54</x:v>
      </x:c>
      <x:c r="D5472" s="0" t="s">
        <x:v>116</x:v>
      </x:c>
      <x:c r="E5472" s="0" t="s">
        <x:v>90</x:v>
      </x:c>
      <x:c r="F5472" s="0" t="s">
        <x:v>91</x:v>
      </x:c>
      <x:c r="G5472" s="0" t="s">
        <x:v>88</x:v>
      </x:c>
      <x:c r="H5472" s="0" t="s">
        <x:v>89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2503</x:v>
      </x:c>
    </x:row>
    <x:row r="5473" spans="1:14">
      <x:c r="A5473" s="0" t="s">
        <x:v>2</x:v>
      </x:c>
      <x:c r="B5473" s="0" t="s">
        <x:v>4</x:v>
      </x:c>
      <x:c r="C5473" s="0" t="s">
        <x:v>54</x:v>
      </x:c>
      <x:c r="D5473" s="0" t="s">
        <x:v>116</x:v>
      </x:c>
      <x:c r="E5473" s="0" t="s">
        <x:v>90</x:v>
      </x:c>
      <x:c r="F5473" s="0" t="s">
        <x:v>91</x:v>
      </x:c>
      <x:c r="G5473" s="0" t="s">
        <x:v>88</x:v>
      </x:c>
      <x:c r="H5473" s="0" t="s">
        <x:v>89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2796</x:v>
      </x:c>
    </x:row>
    <x:row r="5474" spans="1:14">
      <x:c r="A5474" s="0" t="s">
        <x:v>2</x:v>
      </x:c>
      <x:c r="B5474" s="0" t="s">
        <x:v>4</x:v>
      </x:c>
      <x:c r="C5474" s="0" t="s">
        <x:v>54</x:v>
      </x:c>
      <x:c r="D5474" s="0" t="s">
        <x:v>116</x:v>
      </x:c>
      <x:c r="E5474" s="0" t="s">
        <x:v>92</x:v>
      </x:c>
      <x:c r="F5474" s="0" t="s">
        <x:v>93</x:v>
      </x:c>
      <x:c r="G5474" s="0" t="s">
        <x:v>54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114113</x:v>
      </x:c>
    </x:row>
    <x:row r="5475" spans="1:14">
      <x:c r="A5475" s="0" t="s">
        <x:v>2</x:v>
      </x:c>
      <x:c r="B5475" s="0" t="s">
        <x:v>4</x:v>
      </x:c>
      <x:c r="C5475" s="0" t="s">
        <x:v>54</x:v>
      </x:c>
      <x:c r="D5475" s="0" t="s">
        <x:v>116</x:v>
      </x:c>
      <x:c r="E5475" s="0" t="s">
        <x:v>92</x:v>
      </x:c>
      <x:c r="F5475" s="0" t="s">
        <x:v>93</x:v>
      </x:c>
      <x:c r="G5475" s="0" t="s">
        <x:v>54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118151</x:v>
      </x:c>
    </x:row>
    <x:row r="5476" spans="1:14">
      <x:c r="A5476" s="0" t="s">
        <x:v>2</x:v>
      </x:c>
      <x:c r="B5476" s="0" t="s">
        <x:v>4</x:v>
      </x:c>
      <x:c r="C5476" s="0" t="s">
        <x:v>54</x:v>
      </x:c>
      <x:c r="D5476" s="0" t="s">
        <x:v>116</x:v>
      </x:c>
      <x:c r="E5476" s="0" t="s">
        <x:v>92</x:v>
      </x:c>
      <x:c r="F5476" s="0" t="s">
        <x:v>93</x:v>
      </x:c>
      <x:c r="G5476" s="0" t="s">
        <x:v>54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47532</x:v>
      </x:c>
    </x:row>
    <x:row r="5477" spans="1:14">
      <x:c r="A5477" s="0" t="s">
        <x:v>2</x:v>
      </x:c>
      <x:c r="B5477" s="0" t="s">
        <x:v>4</x:v>
      </x:c>
      <x:c r="C5477" s="0" t="s">
        <x:v>54</x:v>
      </x:c>
      <x:c r="D5477" s="0" t="s">
        <x:v>116</x:v>
      </x:c>
      <x:c r="E5477" s="0" t="s">
        <x:v>92</x:v>
      </x:c>
      <x:c r="F5477" s="0" t="s">
        <x:v>93</x:v>
      </x:c>
      <x:c r="G5477" s="0" t="s">
        <x:v>54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48898</x:v>
      </x:c>
    </x:row>
    <x:row r="5478" spans="1:14">
      <x:c r="A5478" s="0" t="s">
        <x:v>2</x:v>
      </x:c>
      <x:c r="B5478" s="0" t="s">
        <x:v>4</x:v>
      </x:c>
      <x:c r="C5478" s="0" t="s">
        <x:v>54</x:v>
      </x:c>
      <x:c r="D5478" s="0" t="s">
        <x:v>116</x:v>
      </x:c>
      <x:c r="E5478" s="0" t="s">
        <x:v>92</x:v>
      </x:c>
      <x:c r="F5478" s="0" t="s">
        <x:v>93</x:v>
      </x:c>
      <x:c r="G5478" s="0" t="s">
        <x:v>54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18402</x:v>
      </x:c>
    </x:row>
    <x:row r="5479" spans="1:14">
      <x:c r="A5479" s="0" t="s">
        <x:v>2</x:v>
      </x:c>
      <x:c r="B5479" s="0" t="s">
        <x:v>4</x:v>
      </x:c>
      <x:c r="C5479" s="0" t="s">
        <x:v>54</x:v>
      </x:c>
      <x:c r="D5479" s="0" t="s">
        <x:v>116</x:v>
      </x:c>
      <x:c r="E5479" s="0" t="s">
        <x:v>92</x:v>
      </x:c>
      <x:c r="F5479" s="0" t="s">
        <x:v>93</x:v>
      </x:c>
      <x:c r="G5479" s="0" t="s">
        <x:v>54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19363</x:v>
      </x:c>
    </x:row>
    <x:row r="5480" spans="1:14">
      <x:c r="A5480" s="0" t="s">
        <x:v>2</x:v>
      </x:c>
      <x:c r="B5480" s="0" t="s">
        <x:v>4</x:v>
      </x:c>
      <x:c r="C5480" s="0" t="s">
        <x:v>54</x:v>
      </x:c>
      <x:c r="D5480" s="0" t="s">
        <x:v>116</x:v>
      </x:c>
      <x:c r="E5480" s="0" t="s">
        <x:v>92</x:v>
      </x:c>
      <x:c r="F5480" s="0" t="s">
        <x:v>93</x:v>
      </x:c>
      <x:c r="G5480" s="0" t="s">
        <x:v>54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8696</x:v>
      </x:c>
    </x:row>
    <x:row r="5481" spans="1:14">
      <x:c r="A5481" s="0" t="s">
        <x:v>2</x:v>
      </x:c>
      <x:c r="B5481" s="0" t="s">
        <x:v>4</x:v>
      </x:c>
      <x:c r="C5481" s="0" t="s">
        <x:v>54</x:v>
      </x:c>
      <x:c r="D5481" s="0" t="s">
        <x:v>116</x:v>
      </x:c>
      <x:c r="E5481" s="0" t="s">
        <x:v>92</x:v>
      </x:c>
      <x:c r="F5481" s="0" t="s">
        <x:v>93</x:v>
      </x:c>
      <x:c r="G5481" s="0" t="s">
        <x:v>54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8942</x:v>
      </x:c>
    </x:row>
    <x:row r="5482" spans="1:14">
      <x:c r="A5482" s="0" t="s">
        <x:v>2</x:v>
      </x:c>
      <x:c r="B5482" s="0" t="s">
        <x:v>4</x:v>
      </x:c>
      <x:c r="C5482" s="0" t="s">
        <x:v>54</x:v>
      </x:c>
      <x:c r="D5482" s="0" t="s">
        <x:v>116</x:v>
      </x:c>
      <x:c r="E5482" s="0" t="s">
        <x:v>92</x:v>
      </x:c>
      <x:c r="F5482" s="0" t="s">
        <x:v>93</x:v>
      </x:c>
      <x:c r="G5482" s="0" t="s">
        <x:v>54</x:v>
      </x:c>
      <x:c r="H5482" s="0" t="s">
        <x:v>56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26607</x:v>
      </x:c>
    </x:row>
    <x:row r="5483" spans="1:14">
      <x:c r="A5483" s="0" t="s">
        <x:v>2</x:v>
      </x:c>
      <x:c r="B5483" s="0" t="s">
        <x:v>4</x:v>
      </x:c>
      <x:c r="C5483" s="0" t="s">
        <x:v>54</x:v>
      </x:c>
      <x:c r="D5483" s="0" t="s">
        <x:v>116</x:v>
      </x:c>
      <x:c r="E5483" s="0" t="s">
        <x:v>92</x:v>
      </x:c>
      <x:c r="F5483" s="0" t="s">
        <x:v>93</x:v>
      </x:c>
      <x:c r="G5483" s="0" t="s">
        <x:v>54</x:v>
      </x:c>
      <x:c r="H5483" s="0" t="s">
        <x:v>56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27146</x:v>
      </x:c>
    </x:row>
    <x:row r="5484" spans="1:14">
      <x:c r="A5484" s="0" t="s">
        <x:v>2</x:v>
      </x:c>
      <x:c r="B5484" s="0" t="s">
        <x:v>4</x:v>
      </x:c>
      <x:c r="C5484" s="0" t="s">
        <x:v>54</x:v>
      </x:c>
      <x:c r="D5484" s="0" t="s">
        <x:v>116</x:v>
      </x:c>
      <x:c r="E5484" s="0" t="s">
        <x:v>92</x:v>
      </x:c>
      <x:c r="F5484" s="0" t="s">
        <x:v>93</x:v>
      </x:c>
      <x:c r="G5484" s="0" t="s">
        <x:v>54</x:v>
      </x:c>
      <x:c r="H5484" s="0" t="s">
        <x:v>56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12876</x:v>
      </x:c>
    </x:row>
    <x:row r="5485" spans="1:14">
      <x:c r="A5485" s="0" t="s">
        <x:v>2</x:v>
      </x:c>
      <x:c r="B5485" s="0" t="s">
        <x:v>4</x:v>
      </x:c>
      <x:c r="C5485" s="0" t="s">
        <x:v>54</x:v>
      </x:c>
      <x:c r="D5485" s="0" t="s">
        <x:v>116</x:v>
      </x:c>
      <x:c r="E5485" s="0" t="s">
        <x:v>92</x:v>
      </x:c>
      <x:c r="F5485" s="0" t="s">
        <x:v>93</x:v>
      </x:c>
      <x:c r="G5485" s="0" t="s">
        <x:v>54</x:v>
      </x:c>
      <x:c r="H5485" s="0" t="s">
        <x:v>56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13802</x:v>
      </x:c>
    </x:row>
    <x:row r="5486" spans="1:14">
      <x:c r="A5486" s="0" t="s">
        <x:v>2</x:v>
      </x:c>
      <x:c r="B5486" s="0" t="s">
        <x:v>4</x:v>
      </x:c>
      <x:c r="C5486" s="0" t="s">
        <x:v>54</x:v>
      </x:c>
      <x:c r="D5486" s="0" t="s">
        <x:v>116</x:v>
      </x:c>
      <x:c r="E5486" s="0" t="s">
        <x:v>92</x:v>
      </x:c>
      <x:c r="F5486" s="0" t="s">
        <x:v>93</x:v>
      </x:c>
      <x:c r="G5486" s="0" t="s">
        <x:v>62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14118</x:v>
      </x:c>
    </x:row>
    <x:row r="5487" spans="1:14">
      <x:c r="A5487" s="0" t="s">
        <x:v>2</x:v>
      </x:c>
      <x:c r="B5487" s="0" t="s">
        <x:v>4</x:v>
      </x:c>
      <x:c r="C5487" s="0" t="s">
        <x:v>54</x:v>
      </x:c>
      <x:c r="D5487" s="0" t="s">
        <x:v>116</x:v>
      </x:c>
      <x:c r="E5487" s="0" t="s">
        <x:v>92</x:v>
      </x:c>
      <x:c r="F5487" s="0" t="s">
        <x:v>93</x:v>
      </x:c>
      <x:c r="G5487" s="0" t="s">
        <x:v>62</x:v>
      </x:c>
      <x:c r="H5487" s="0" t="s">
        <x:v>72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14995</x:v>
      </x:c>
    </x:row>
    <x:row r="5488" spans="1:14">
      <x:c r="A5488" s="0" t="s">
        <x:v>2</x:v>
      </x:c>
      <x:c r="B5488" s="0" t="s">
        <x:v>4</x:v>
      </x:c>
      <x:c r="C5488" s="0" t="s">
        <x:v>54</x:v>
      </x:c>
      <x:c r="D5488" s="0" t="s">
        <x:v>116</x:v>
      </x:c>
      <x:c r="E5488" s="0" t="s">
        <x:v>92</x:v>
      </x:c>
      <x:c r="F5488" s="0" t="s">
        <x:v>93</x:v>
      </x:c>
      <x:c r="G5488" s="0" t="s">
        <x:v>62</x:v>
      </x:c>
      <x:c r="H5488" s="0" t="s">
        <x:v>72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6932</x:v>
      </x:c>
    </x:row>
    <x:row r="5489" spans="1:14">
      <x:c r="A5489" s="0" t="s">
        <x:v>2</x:v>
      </x:c>
      <x:c r="B5489" s="0" t="s">
        <x:v>4</x:v>
      </x:c>
      <x:c r="C5489" s="0" t="s">
        <x:v>54</x:v>
      </x:c>
      <x:c r="D5489" s="0" t="s">
        <x:v>116</x:v>
      </x:c>
      <x:c r="E5489" s="0" t="s">
        <x:v>92</x:v>
      </x:c>
      <x:c r="F5489" s="0" t="s">
        <x:v>93</x:v>
      </x:c>
      <x:c r="G5489" s="0" t="s">
        <x:v>62</x:v>
      </x:c>
      <x:c r="H5489" s="0" t="s">
        <x:v>72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7347</x:v>
      </x:c>
    </x:row>
    <x:row r="5490" spans="1:14">
      <x:c r="A5490" s="0" t="s">
        <x:v>2</x:v>
      </x:c>
      <x:c r="B5490" s="0" t="s">
        <x:v>4</x:v>
      </x:c>
      <x:c r="C5490" s="0" t="s">
        <x:v>54</x:v>
      </x:c>
      <x:c r="D5490" s="0" t="s">
        <x:v>116</x:v>
      </x:c>
      <x:c r="E5490" s="0" t="s">
        <x:v>92</x:v>
      </x:c>
      <x:c r="F5490" s="0" t="s">
        <x:v>93</x:v>
      </x:c>
      <x:c r="G5490" s="0" t="s">
        <x:v>62</x:v>
      </x:c>
      <x:c r="H5490" s="0" t="s">
        <x:v>72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2295</x:v>
      </x:c>
    </x:row>
    <x:row r="5491" spans="1:14">
      <x:c r="A5491" s="0" t="s">
        <x:v>2</x:v>
      </x:c>
      <x:c r="B5491" s="0" t="s">
        <x:v>4</x:v>
      </x:c>
      <x:c r="C5491" s="0" t="s">
        <x:v>54</x:v>
      </x:c>
      <x:c r="D5491" s="0" t="s">
        <x:v>116</x:v>
      </x:c>
      <x:c r="E5491" s="0" t="s">
        <x:v>92</x:v>
      </x:c>
      <x:c r="F5491" s="0" t="s">
        <x:v>93</x:v>
      </x:c>
      <x:c r="G5491" s="0" t="s">
        <x:v>62</x:v>
      </x:c>
      <x:c r="H5491" s="0" t="s">
        <x:v>72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2425</x:v>
      </x:c>
    </x:row>
    <x:row r="5492" spans="1:14">
      <x:c r="A5492" s="0" t="s">
        <x:v>2</x:v>
      </x:c>
      <x:c r="B5492" s="0" t="s">
        <x:v>4</x:v>
      </x:c>
      <x:c r="C5492" s="0" t="s">
        <x:v>54</x:v>
      </x:c>
      <x:c r="D5492" s="0" t="s">
        <x:v>116</x:v>
      </x:c>
      <x:c r="E5492" s="0" t="s">
        <x:v>92</x:v>
      </x:c>
      <x:c r="F5492" s="0" t="s">
        <x:v>93</x:v>
      </x:c>
      <x:c r="G5492" s="0" t="s">
        <x:v>62</x:v>
      </x:c>
      <x:c r="H5492" s="0" t="s">
        <x:v>72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1014</x:v>
      </x:c>
    </x:row>
    <x:row r="5493" spans="1:14">
      <x:c r="A5493" s="0" t="s">
        <x:v>2</x:v>
      </x:c>
      <x:c r="B5493" s="0" t="s">
        <x:v>4</x:v>
      </x:c>
      <x:c r="C5493" s="0" t="s">
        <x:v>54</x:v>
      </x:c>
      <x:c r="D5493" s="0" t="s">
        <x:v>116</x:v>
      </x:c>
      <x:c r="E5493" s="0" t="s">
        <x:v>92</x:v>
      </x:c>
      <x:c r="F5493" s="0" t="s">
        <x:v>93</x:v>
      </x:c>
      <x:c r="G5493" s="0" t="s">
        <x:v>62</x:v>
      </x:c>
      <x:c r="H5493" s="0" t="s">
        <x:v>72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1052</x:v>
      </x:c>
    </x:row>
    <x:row r="5494" spans="1:14">
      <x:c r="A5494" s="0" t="s">
        <x:v>2</x:v>
      </x:c>
      <x:c r="B5494" s="0" t="s">
        <x:v>4</x:v>
      </x:c>
      <x:c r="C5494" s="0" t="s">
        <x:v>54</x:v>
      </x:c>
      <x:c r="D5494" s="0" t="s">
        <x:v>116</x:v>
      </x:c>
      <x:c r="E5494" s="0" t="s">
        <x:v>92</x:v>
      </x:c>
      <x:c r="F5494" s="0" t="s">
        <x:v>93</x:v>
      </x:c>
      <x:c r="G5494" s="0" t="s">
        <x:v>62</x:v>
      </x:c>
      <x:c r="H5494" s="0" t="s">
        <x:v>72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2784</x:v>
      </x:c>
    </x:row>
    <x:row r="5495" spans="1:14">
      <x:c r="A5495" s="0" t="s">
        <x:v>2</x:v>
      </x:c>
      <x:c r="B5495" s="0" t="s">
        <x:v>4</x:v>
      </x:c>
      <x:c r="C5495" s="0" t="s">
        <x:v>54</x:v>
      </x:c>
      <x:c r="D5495" s="0" t="s">
        <x:v>116</x:v>
      </x:c>
      <x:c r="E5495" s="0" t="s">
        <x:v>92</x:v>
      </x:c>
      <x:c r="F5495" s="0" t="s">
        <x:v>93</x:v>
      </x:c>
      <x:c r="G5495" s="0" t="s">
        <x:v>62</x:v>
      </x:c>
      <x:c r="H5495" s="0" t="s">
        <x:v>72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2960</x:v>
      </x:c>
    </x:row>
    <x:row r="5496" spans="1:14">
      <x:c r="A5496" s="0" t="s">
        <x:v>2</x:v>
      </x:c>
      <x:c r="B5496" s="0" t="s">
        <x:v>4</x:v>
      </x:c>
      <x:c r="C5496" s="0" t="s">
        <x:v>54</x:v>
      </x:c>
      <x:c r="D5496" s="0" t="s">
        <x:v>116</x:v>
      </x:c>
      <x:c r="E5496" s="0" t="s">
        <x:v>92</x:v>
      </x:c>
      <x:c r="F5496" s="0" t="s">
        <x:v>93</x:v>
      </x:c>
      <x:c r="G5496" s="0" t="s">
        <x:v>62</x:v>
      </x:c>
      <x:c r="H5496" s="0" t="s">
        <x:v>72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1093</x:v>
      </x:c>
    </x:row>
    <x:row r="5497" spans="1:14">
      <x:c r="A5497" s="0" t="s">
        <x:v>2</x:v>
      </x:c>
      <x:c r="B5497" s="0" t="s">
        <x:v>4</x:v>
      </x:c>
      <x:c r="C5497" s="0" t="s">
        <x:v>54</x:v>
      </x:c>
      <x:c r="D5497" s="0" t="s">
        <x:v>116</x:v>
      </x:c>
      <x:c r="E5497" s="0" t="s">
        <x:v>92</x:v>
      </x:c>
      <x:c r="F5497" s="0" t="s">
        <x:v>93</x:v>
      </x:c>
      <x:c r="G5497" s="0" t="s">
        <x:v>62</x:v>
      </x:c>
      <x:c r="H5497" s="0" t="s">
        <x:v>72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1211</x:v>
      </x:c>
    </x:row>
    <x:row r="5498" spans="1:14">
      <x:c r="A5498" s="0" t="s">
        <x:v>2</x:v>
      </x:c>
      <x:c r="B5498" s="0" t="s">
        <x:v>4</x:v>
      </x:c>
      <x:c r="C5498" s="0" t="s">
        <x:v>54</x:v>
      </x:c>
      <x:c r="D5498" s="0" t="s">
        <x:v>116</x:v>
      </x:c>
      <x:c r="E5498" s="0" t="s">
        <x:v>92</x:v>
      </x:c>
      <x:c r="F5498" s="0" t="s">
        <x:v>93</x:v>
      </x:c>
      <x:c r="G5498" s="0" t="s">
        <x:v>64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5528</x:v>
      </x:c>
    </x:row>
    <x:row r="5499" spans="1:14">
      <x:c r="A5499" s="0" t="s">
        <x:v>2</x:v>
      </x:c>
      <x:c r="B5499" s="0" t="s">
        <x:v>4</x:v>
      </x:c>
      <x:c r="C5499" s="0" t="s">
        <x:v>54</x:v>
      </x:c>
      <x:c r="D5499" s="0" t="s">
        <x:v>116</x:v>
      </x:c>
      <x:c r="E5499" s="0" t="s">
        <x:v>92</x:v>
      </x:c>
      <x:c r="F5499" s="0" t="s">
        <x:v>93</x:v>
      </x:c>
      <x:c r="G5499" s="0" t="s">
        <x:v>64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6577</x:v>
      </x:c>
    </x:row>
    <x:row r="5500" spans="1:14">
      <x:c r="A5500" s="0" t="s">
        <x:v>2</x:v>
      </x:c>
      <x:c r="B5500" s="0" t="s">
        <x:v>4</x:v>
      </x:c>
      <x:c r="C5500" s="0" t="s">
        <x:v>54</x:v>
      </x:c>
      <x:c r="D5500" s="0" t="s">
        <x:v>116</x:v>
      </x:c>
      <x:c r="E5500" s="0" t="s">
        <x:v>92</x:v>
      </x:c>
      <x:c r="F5500" s="0" t="s">
        <x:v>93</x:v>
      </x:c>
      <x:c r="G5500" s="0" t="s">
        <x:v>64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3088</x:v>
      </x:c>
    </x:row>
    <x:row r="5501" spans="1:14">
      <x:c r="A5501" s="0" t="s">
        <x:v>2</x:v>
      </x:c>
      <x:c r="B5501" s="0" t="s">
        <x:v>4</x:v>
      </x:c>
      <x:c r="C5501" s="0" t="s">
        <x:v>54</x:v>
      </x:c>
      <x:c r="D5501" s="0" t="s">
        <x:v>116</x:v>
      </x:c>
      <x:c r="E5501" s="0" t="s">
        <x:v>92</x:v>
      </x:c>
      <x:c r="F5501" s="0" t="s">
        <x:v>93</x:v>
      </x:c>
      <x:c r="G5501" s="0" t="s">
        <x:v>64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3608</x:v>
      </x:c>
    </x:row>
    <x:row r="5502" spans="1:14">
      <x:c r="A5502" s="0" t="s">
        <x:v>2</x:v>
      </x:c>
      <x:c r="B5502" s="0" t="s">
        <x:v>4</x:v>
      </x:c>
      <x:c r="C5502" s="0" t="s">
        <x:v>54</x:v>
      </x:c>
      <x:c r="D5502" s="0" t="s">
        <x:v>116</x:v>
      </x:c>
      <x:c r="E5502" s="0" t="s">
        <x:v>92</x:v>
      </x:c>
      <x:c r="F5502" s="0" t="s">
        <x:v>93</x:v>
      </x:c>
      <x:c r="G5502" s="0" t="s">
        <x:v>64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749</x:v>
      </x:c>
    </x:row>
    <x:row r="5503" spans="1:14">
      <x:c r="A5503" s="0" t="s">
        <x:v>2</x:v>
      </x:c>
      <x:c r="B5503" s="0" t="s">
        <x:v>4</x:v>
      </x:c>
      <x:c r="C5503" s="0" t="s">
        <x:v>54</x:v>
      </x:c>
      <x:c r="D5503" s="0" t="s">
        <x:v>116</x:v>
      </x:c>
      <x:c r="E5503" s="0" t="s">
        <x:v>92</x:v>
      </x:c>
      <x:c r="F5503" s="0" t="s">
        <x:v>93</x:v>
      </x:c>
      <x:c r="G5503" s="0" t="s">
        <x:v>64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950</x:v>
      </x:c>
    </x:row>
    <x:row r="5504" spans="1:14">
      <x:c r="A5504" s="0" t="s">
        <x:v>2</x:v>
      </x:c>
      <x:c r="B5504" s="0" t="s">
        <x:v>4</x:v>
      </x:c>
      <x:c r="C5504" s="0" t="s">
        <x:v>54</x:v>
      </x:c>
      <x:c r="D5504" s="0" t="s">
        <x:v>116</x:v>
      </x:c>
      <x:c r="E5504" s="0" t="s">
        <x:v>92</x:v>
      </x:c>
      <x:c r="F5504" s="0" t="s">
        <x:v>93</x:v>
      </x:c>
      <x:c r="G5504" s="0" t="s">
        <x:v>64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335</x:v>
      </x:c>
    </x:row>
    <x:row r="5505" spans="1:14">
      <x:c r="A5505" s="0" t="s">
        <x:v>2</x:v>
      </x:c>
      <x:c r="B5505" s="0" t="s">
        <x:v>4</x:v>
      </x:c>
      <x:c r="C5505" s="0" t="s">
        <x:v>54</x:v>
      </x:c>
      <x:c r="D5505" s="0" t="s">
        <x:v>116</x:v>
      </x:c>
      <x:c r="E5505" s="0" t="s">
        <x:v>92</x:v>
      </x:c>
      <x:c r="F5505" s="0" t="s">
        <x:v>93</x:v>
      </x:c>
      <x:c r="G5505" s="0" t="s">
        <x:v>64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412</x:v>
      </x:c>
    </x:row>
    <x:row r="5506" spans="1:14">
      <x:c r="A5506" s="0" t="s">
        <x:v>2</x:v>
      </x:c>
      <x:c r="B5506" s="0" t="s">
        <x:v>4</x:v>
      </x:c>
      <x:c r="C5506" s="0" t="s">
        <x:v>54</x:v>
      </x:c>
      <x:c r="D5506" s="0" t="s">
        <x:v>116</x:v>
      </x:c>
      <x:c r="E5506" s="0" t="s">
        <x:v>92</x:v>
      </x:c>
      <x:c r="F5506" s="0" t="s">
        <x:v>93</x:v>
      </x:c>
      <x:c r="G5506" s="0" t="s">
        <x:v>64</x:v>
      </x:c>
      <x:c r="H5506" s="0" t="s">
        <x:v>73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981</x:v>
      </x:c>
    </x:row>
    <x:row r="5507" spans="1:14">
      <x:c r="A5507" s="0" t="s">
        <x:v>2</x:v>
      </x:c>
      <x:c r="B5507" s="0" t="s">
        <x:v>4</x:v>
      </x:c>
      <x:c r="C5507" s="0" t="s">
        <x:v>54</x:v>
      </x:c>
      <x:c r="D5507" s="0" t="s">
        <x:v>116</x:v>
      </x:c>
      <x:c r="E5507" s="0" t="s">
        <x:v>92</x:v>
      </x:c>
      <x:c r="F5507" s="0" t="s">
        <x:v>93</x:v>
      </x:c>
      <x:c r="G5507" s="0" t="s">
        <x:v>64</x:v>
      </x:c>
      <x:c r="H5507" s="0" t="s">
        <x:v>73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1164</x:v>
      </x:c>
    </x:row>
    <x:row r="5508" spans="1:14">
      <x:c r="A5508" s="0" t="s">
        <x:v>2</x:v>
      </x:c>
      <x:c r="B5508" s="0" t="s">
        <x:v>4</x:v>
      </x:c>
      <x:c r="C5508" s="0" t="s">
        <x:v>54</x:v>
      </x:c>
      <x:c r="D5508" s="0" t="s">
        <x:v>116</x:v>
      </x:c>
      <x:c r="E5508" s="0" t="s">
        <x:v>92</x:v>
      </x:c>
      <x:c r="F5508" s="0" t="s">
        <x:v>93</x:v>
      </x:c>
      <x:c r="G5508" s="0" t="s">
        <x:v>64</x:v>
      </x:c>
      <x:c r="H5508" s="0" t="s">
        <x:v>73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375</x:v>
      </x:c>
    </x:row>
    <x:row r="5509" spans="1:14">
      <x:c r="A5509" s="0" t="s">
        <x:v>2</x:v>
      </x:c>
      <x:c r="B5509" s="0" t="s">
        <x:v>4</x:v>
      </x:c>
      <x:c r="C5509" s="0" t="s">
        <x:v>54</x:v>
      </x:c>
      <x:c r="D5509" s="0" t="s">
        <x:v>116</x:v>
      </x:c>
      <x:c r="E5509" s="0" t="s">
        <x:v>92</x:v>
      </x:c>
      <x:c r="F5509" s="0" t="s">
        <x:v>93</x:v>
      </x:c>
      <x:c r="G5509" s="0" t="s">
        <x:v>64</x:v>
      </x:c>
      <x:c r="H5509" s="0" t="s">
        <x:v>73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443</x:v>
      </x:c>
    </x:row>
    <x:row r="5510" spans="1:14">
      <x:c r="A5510" s="0" t="s">
        <x:v>2</x:v>
      </x:c>
      <x:c r="B5510" s="0" t="s">
        <x:v>4</x:v>
      </x:c>
      <x:c r="C5510" s="0" t="s">
        <x:v>54</x:v>
      </x:c>
      <x:c r="D5510" s="0" t="s">
        <x:v>116</x:v>
      </x:c>
      <x:c r="E5510" s="0" t="s">
        <x:v>92</x:v>
      </x:c>
      <x:c r="F5510" s="0" t="s">
        <x:v>93</x:v>
      </x:c>
      <x:c r="G5510" s="0" t="s">
        <x:v>66</x:v>
      </x:c>
      <x:c r="H5510" s="0" t="s">
        <x:v>74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18192</x:v>
      </x:c>
    </x:row>
    <x:row r="5511" spans="1:14">
      <x:c r="A5511" s="0" t="s">
        <x:v>2</x:v>
      </x:c>
      <x:c r="B5511" s="0" t="s">
        <x:v>4</x:v>
      </x:c>
      <x:c r="C5511" s="0" t="s">
        <x:v>54</x:v>
      </x:c>
      <x:c r="D5511" s="0" t="s">
        <x:v>116</x:v>
      </x:c>
      <x:c r="E5511" s="0" t="s">
        <x:v>92</x:v>
      </x:c>
      <x:c r="F5511" s="0" t="s">
        <x:v>93</x:v>
      </x:c>
      <x:c r="G5511" s="0" t="s">
        <x:v>66</x:v>
      </x:c>
      <x:c r="H5511" s="0" t="s">
        <x:v>74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19963</x:v>
      </x:c>
    </x:row>
    <x:row r="5512" spans="1:14">
      <x:c r="A5512" s="0" t="s">
        <x:v>2</x:v>
      </x:c>
      <x:c r="B5512" s="0" t="s">
        <x:v>4</x:v>
      </x:c>
      <x:c r="C5512" s="0" t="s">
        <x:v>54</x:v>
      </x:c>
      <x:c r="D5512" s="0" t="s">
        <x:v>116</x:v>
      </x:c>
      <x:c r="E5512" s="0" t="s">
        <x:v>92</x:v>
      </x:c>
      <x:c r="F5512" s="0" t="s">
        <x:v>93</x:v>
      </x:c>
      <x:c r="G5512" s="0" t="s">
        <x:v>66</x:v>
      </x:c>
      <x:c r="H5512" s="0" t="s">
        <x:v>74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9759</x:v>
      </x:c>
    </x:row>
    <x:row r="5513" spans="1:14">
      <x:c r="A5513" s="0" t="s">
        <x:v>2</x:v>
      </x:c>
      <x:c r="B5513" s="0" t="s">
        <x:v>4</x:v>
      </x:c>
      <x:c r="C5513" s="0" t="s">
        <x:v>54</x:v>
      </x:c>
      <x:c r="D5513" s="0" t="s">
        <x:v>116</x:v>
      </x:c>
      <x:c r="E5513" s="0" t="s">
        <x:v>92</x:v>
      </x:c>
      <x:c r="F5513" s="0" t="s">
        <x:v>93</x:v>
      </x:c>
      <x:c r="G5513" s="0" t="s">
        <x:v>66</x:v>
      </x:c>
      <x:c r="H5513" s="0" t="s">
        <x:v>74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10443</x:v>
      </x:c>
    </x:row>
    <x:row r="5514" spans="1:14">
      <x:c r="A5514" s="0" t="s">
        <x:v>2</x:v>
      </x:c>
      <x:c r="B5514" s="0" t="s">
        <x:v>4</x:v>
      </x:c>
      <x:c r="C5514" s="0" t="s">
        <x:v>54</x:v>
      </x:c>
      <x:c r="D5514" s="0" t="s">
        <x:v>116</x:v>
      </x:c>
      <x:c r="E5514" s="0" t="s">
        <x:v>92</x:v>
      </x:c>
      <x:c r="F5514" s="0" t="s">
        <x:v>93</x:v>
      </x:c>
      <x:c r="G5514" s="0" t="s">
        <x:v>66</x:v>
      </x:c>
      <x:c r="H5514" s="0" t="s">
        <x:v>74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2734</x:v>
      </x:c>
    </x:row>
    <x:row r="5515" spans="1:14">
      <x:c r="A5515" s="0" t="s">
        <x:v>2</x:v>
      </x:c>
      <x:c r="B5515" s="0" t="s">
        <x:v>4</x:v>
      </x:c>
      <x:c r="C5515" s="0" t="s">
        <x:v>54</x:v>
      </x:c>
      <x:c r="D5515" s="0" t="s">
        <x:v>116</x:v>
      </x:c>
      <x:c r="E5515" s="0" t="s">
        <x:v>92</x:v>
      </x:c>
      <x:c r="F5515" s="0" t="s">
        <x:v>93</x:v>
      </x:c>
      <x:c r="G5515" s="0" t="s">
        <x:v>66</x:v>
      </x:c>
      <x:c r="H5515" s="0" t="s">
        <x:v>74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3018</x:v>
      </x:c>
    </x:row>
    <x:row r="5516" spans="1:14">
      <x:c r="A5516" s="0" t="s">
        <x:v>2</x:v>
      </x:c>
      <x:c r="B5516" s="0" t="s">
        <x:v>4</x:v>
      </x:c>
      <x:c r="C5516" s="0" t="s">
        <x:v>54</x:v>
      </x:c>
      <x:c r="D5516" s="0" t="s">
        <x:v>116</x:v>
      </x:c>
      <x:c r="E5516" s="0" t="s">
        <x:v>92</x:v>
      </x:c>
      <x:c r="F5516" s="0" t="s">
        <x:v>93</x:v>
      </x:c>
      <x:c r="G5516" s="0" t="s">
        <x:v>66</x:v>
      </x:c>
      <x:c r="H5516" s="0" t="s">
        <x:v>74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1156</x:v>
      </x:c>
    </x:row>
    <x:row r="5517" spans="1:14">
      <x:c r="A5517" s="0" t="s">
        <x:v>2</x:v>
      </x:c>
      <x:c r="B5517" s="0" t="s">
        <x:v>4</x:v>
      </x:c>
      <x:c r="C5517" s="0" t="s">
        <x:v>54</x:v>
      </x:c>
      <x:c r="D5517" s="0" t="s">
        <x:v>116</x:v>
      </x:c>
      <x:c r="E5517" s="0" t="s">
        <x:v>92</x:v>
      </x:c>
      <x:c r="F5517" s="0" t="s">
        <x:v>93</x:v>
      </x:c>
      <x:c r="G5517" s="0" t="s">
        <x:v>66</x:v>
      </x:c>
      <x:c r="H5517" s="0" t="s">
        <x:v>74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1302</x:v>
      </x:c>
    </x:row>
    <x:row r="5518" spans="1:14">
      <x:c r="A5518" s="0" t="s">
        <x:v>2</x:v>
      </x:c>
      <x:c r="B5518" s="0" t="s">
        <x:v>4</x:v>
      </x:c>
      <x:c r="C5518" s="0" t="s">
        <x:v>54</x:v>
      </x:c>
      <x:c r="D5518" s="0" t="s">
        <x:v>116</x:v>
      </x:c>
      <x:c r="E5518" s="0" t="s">
        <x:v>92</x:v>
      </x:c>
      <x:c r="F5518" s="0" t="s">
        <x:v>93</x:v>
      </x:c>
      <x:c r="G5518" s="0" t="s">
        <x:v>66</x:v>
      </x:c>
      <x:c r="H5518" s="0" t="s">
        <x:v>74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3081</x:v>
      </x:c>
    </x:row>
    <x:row r="5519" spans="1:14">
      <x:c r="A5519" s="0" t="s">
        <x:v>2</x:v>
      </x:c>
      <x:c r="B5519" s="0" t="s">
        <x:v>4</x:v>
      </x:c>
      <x:c r="C5519" s="0" t="s">
        <x:v>54</x:v>
      </x:c>
      <x:c r="D5519" s="0" t="s">
        <x:v>116</x:v>
      </x:c>
      <x:c r="E5519" s="0" t="s">
        <x:v>92</x:v>
      </x:c>
      <x:c r="F5519" s="0" t="s">
        <x:v>93</x:v>
      </x:c>
      <x:c r="G5519" s="0" t="s">
        <x:v>66</x:v>
      </x:c>
      <x:c r="H5519" s="0" t="s">
        <x:v>74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3625</x:v>
      </x:c>
    </x:row>
    <x:row r="5520" spans="1:14">
      <x:c r="A5520" s="0" t="s">
        <x:v>2</x:v>
      </x:c>
      <x:c r="B5520" s="0" t="s">
        <x:v>4</x:v>
      </x:c>
      <x:c r="C5520" s="0" t="s">
        <x:v>54</x:v>
      </x:c>
      <x:c r="D5520" s="0" t="s">
        <x:v>116</x:v>
      </x:c>
      <x:c r="E5520" s="0" t="s">
        <x:v>92</x:v>
      </x:c>
      <x:c r="F5520" s="0" t="s">
        <x:v>93</x:v>
      </x:c>
      <x:c r="G5520" s="0" t="s">
        <x:v>66</x:v>
      </x:c>
      <x:c r="H5520" s="0" t="s">
        <x:v>74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1462</x:v>
      </x:c>
    </x:row>
    <x:row r="5521" spans="1:14">
      <x:c r="A5521" s="0" t="s">
        <x:v>2</x:v>
      </x:c>
      <x:c r="B5521" s="0" t="s">
        <x:v>4</x:v>
      </x:c>
      <x:c r="C5521" s="0" t="s">
        <x:v>54</x:v>
      </x:c>
      <x:c r="D5521" s="0" t="s">
        <x:v>116</x:v>
      </x:c>
      <x:c r="E5521" s="0" t="s">
        <x:v>92</x:v>
      </x:c>
      <x:c r="F5521" s="0" t="s">
        <x:v>93</x:v>
      </x:c>
      <x:c r="G5521" s="0" t="s">
        <x:v>66</x:v>
      </x:c>
      <x:c r="H5521" s="0" t="s">
        <x:v>74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1575</x:v>
      </x:c>
    </x:row>
    <x:row r="5522" spans="1:14">
      <x:c r="A5522" s="0" t="s">
        <x:v>2</x:v>
      </x:c>
      <x:c r="B5522" s="0" t="s">
        <x:v>4</x:v>
      </x:c>
      <x:c r="C5522" s="0" t="s">
        <x:v>54</x:v>
      </x:c>
      <x:c r="D5522" s="0" t="s">
        <x:v>116</x:v>
      </x:c>
      <x:c r="E5522" s="0" t="s">
        <x:v>92</x:v>
      </x:c>
      <x:c r="F5522" s="0" t="s">
        <x:v>93</x:v>
      </x:c>
      <x:c r="G5522" s="0" t="s">
        <x:v>68</x:v>
      </x:c>
      <x:c r="H5522" s="0" t="s">
        <x:v>75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28107</x:v>
      </x:c>
    </x:row>
    <x:row r="5523" spans="1:14">
      <x:c r="A5523" s="0" t="s">
        <x:v>2</x:v>
      </x:c>
      <x:c r="B5523" s="0" t="s">
        <x:v>4</x:v>
      </x:c>
      <x:c r="C5523" s="0" t="s">
        <x:v>54</x:v>
      </x:c>
      <x:c r="D5523" s="0" t="s">
        <x:v>116</x:v>
      </x:c>
      <x:c r="E5523" s="0" t="s">
        <x:v>92</x:v>
      </x:c>
      <x:c r="F5523" s="0" t="s">
        <x:v>93</x:v>
      </x:c>
      <x:c r="G5523" s="0" t="s">
        <x:v>68</x:v>
      </x:c>
      <x:c r="H5523" s="0" t="s">
        <x:v>75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30557</x:v>
      </x:c>
    </x:row>
    <x:row r="5524" spans="1:14">
      <x:c r="A5524" s="0" t="s">
        <x:v>2</x:v>
      </x:c>
      <x:c r="B5524" s="0" t="s">
        <x:v>4</x:v>
      </x:c>
      <x:c r="C5524" s="0" t="s">
        <x:v>54</x:v>
      </x:c>
      <x:c r="D5524" s="0" t="s">
        <x:v>116</x:v>
      </x:c>
      <x:c r="E5524" s="0" t="s">
        <x:v>92</x:v>
      </x:c>
      <x:c r="F5524" s="0" t="s">
        <x:v>93</x:v>
      </x:c>
      <x:c r="G5524" s="0" t="s">
        <x:v>68</x:v>
      </x:c>
      <x:c r="H5524" s="0" t="s">
        <x:v>75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13157</x:v>
      </x:c>
    </x:row>
    <x:row r="5525" spans="1:14">
      <x:c r="A5525" s="0" t="s">
        <x:v>2</x:v>
      </x:c>
      <x:c r="B5525" s="0" t="s">
        <x:v>4</x:v>
      </x:c>
      <x:c r="C5525" s="0" t="s">
        <x:v>54</x:v>
      </x:c>
      <x:c r="D5525" s="0" t="s">
        <x:v>116</x:v>
      </x:c>
      <x:c r="E5525" s="0" t="s">
        <x:v>92</x:v>
      </x:c>
      <x:c r="F5525" s="0" t="s">
        <x:v>93</x:v>
      </x:c>
      <x:c r="G5525" s="0" t="s">
        <x:v>68</x:v>
      </x:c>
      <x:c r="H5525" s="0" t="s">
        <x:v>75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14007</x:v>
      </x:c>
    </x:row>
    <x:row r="5526" spans="1:14">
      <x:c r="A5526" s="0" t="s">
        <x:v>2</x:v>
      </x:c>
      <x:c r="B5526" s="0" t="s">
        <x:v>4</x:v>
      </x:c>
      <x:c r="C5526" s="0" t="s">
        <x:v>54</x:v>
      </x:c>
      <x:c r="D5526" s="0" t="s">
        <x:v>116</x:v>
      </x:c>
      <x:c r="E5526" s="0" t="s">
        <x:v>92</x:v>
      </x:c>
      <x:c r="F5526" s="0" t="s">
        <x:v>93</x:v>
      </x:c>
      <x:c r="G5526" s="0" t="s">
        <x:v>68</x:v>
      </x:c>
      <x:c r="H5526" s="0" t="s">
        <x:v>75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4858</x:v>
      </x:c>
    </x:row>
    <x:row r="5527" spans="1:14">
      <x:c r="A5527" s="0" t="s">
        <x:v>2</x:v>
      </x:c>
      <x:c r="B5527" s="0" t="s">
        <x:v>4</x:v>
      </x:c>
      <x:c r="C5527" s="0" t="s">
        <x:v>54</x:v>
      </x:c>
      <x:c r="D5527" s="0" t="s">
        <x:v>116</x:v>
      </x:c>
      <x:c r="E5527" s="0" t="s">
        <x:v>92</x:v>
      </x:c>
      <x:c r="F5527" s="0" t="s">
        <x:v>93</x:v>
      </x:c>
      <x:c r="G5527" s="0" t="s">
        <x:v>68</x:v>
      </x:c>
      <x:c r="H5527" s="0" t="s">
        <x:v>75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5334</x:v>
      </x:c>
    </x:row>
    <x:row r="5528" spans="1:14">
      <x:c r="A5528" s="0" t="s">
        <x:v>2</x:v>
      </x:c>
      <x:c r="B5528" s="0" t="s">
        <x:v>4</x:v>
      </x:c>
      <x:c r="C5528" s="0" t="s">
        <x:v>54</x:v>
      </x:c>
      <x:c r="D5528" s="0" t="s">
        <x:v>116</x:v>
      </x:c>
      <x:c r="E5528" s="0" t="s">
        <x:v>92</x:v>
      </x:c>
      <x:c r="F5528" s="0" t="s">
        <x:v>93</x:v>
      </x:c>
      <x:c r="G5528" s="0" t="s">
        <x:v>68</x:v>
      </x:c>
      <x:c r="H5528" s="0" t="s">
        <x:v>75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2076</x:v>
      </x:c>
    </x:row>
    <x:row r="5529" spans="1:14">
      <x:c r="A5529" s="0" t="s">
        <x:v>2</x:v>
      </x:c>
      <x:c r="B5529" s="0" t="s">
        <x:v>4</x:v>
      </x:c>
      <x:c r="C5529" s="0" t="s">
        <x:v>54</x:v>
      </x:c>
      <x:c r="D5529" s="0" t="s">
        <x:v>116</x:v>
      </x:c>
      <x:c r="E5529" s="0" t="s">
        <x:v>92</x:v>
      </x:c>
      <x:c r="F5529" s="0" t="s">
        <x:v>93</x:v>
      </x:c>
      <x:c r="G5529" s="0" t="s">
        <x:v>68</x:v>
      </x:c>
      <x:c r="H5529" s="0" t="s">
        <x:v>75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2352</x:v>
      </x:c>
    </x:row>
    <x:row r="5530" spans="1:14">
      <x:c r="A5530" s="0" t="s">
        <x:v>2</x:v>
      </x:c>
      <x:c r="B5530" s="0" t="s">
        <x:v>4</x:v>
      </x:c>
      <x:c r="C5530" s="0" t="s">
        <x:v>54</x:v>
      </x:c>
      <x:c r="D5530" s="0" t="s">
        <x:v>116</x:v>
      </x:c>
      <x:c r="E5530" s="0" t="s">
        <x:v>92</x:v>
      </x:c>
      <x:c r="F5530" s="0" t="s">
        <x:v>93</x:v>
      </x:c>
      <x:c r="G5530" s="0" t="s">
        <x:v>68</x:v>
      </x:c>
      <x:c r="H5530" s="0" t="s">
        <x:v>75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5268</x:v>
      </x:c>
    </x:row>
    <x:row r="5531" spans="1:14">
      <x:c r="A5531" s="0" t="s">
        <x:v>2</x:v>
      </x:c>
      <x:c r="B5531" s="0" t="s">
        <x:v>4</x:v>
      </x:c>
      <x:c r="C5531" s="0" t="s">
        <x:v>54</x:v>
      </x:c>
      <x:c r="D5531" s="0" t="s">
        <x:v>116</x:v>
      </x:c>
      <x:c r="E5531" s="0" t="s">
        <x:v>92</x:v>
      </x:c>
      <x:c r="F5531" s="0" t="s">
        <x:v>93</x:v>
      </x:c>
      <x:c r="G5531" s="0" t="s">
        <x:v>68</x:v>
      </x:c>
      <x:c r="H5531" s="0" t="s">
        <x:v>75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5680</x:v>
      </x:c>
    </x:row>
    <x:row r="5532" spans="1:14">
      <x:c r="A5532" s="0" t="s">
        <x:v>2</x:v>
      </x:c>
      <x:c r="B5532" s="0" t="s">
        <x:v>4</x:v>
      </x:c>
      <x:c r="C5532" s="0" t="s">
        <x:v>54</x:v>
      </x:c>
      <x:c r="D5532" s="0" t="s">
        <x:v>116</x:v>
      </x:c>
      <x:c r="E5532" s="0" t="s">
        <x:v>92</x:v>
      </x:c>
      <x:c r="F5532" s="0" t="s">
        <x:v>93</x:v>
      </x:c>
      <x:c r="G5532" s="0" t="s">
        <x:v>68</x:v>
      </x:c>
      <x:c r="H5532" s="0" t="s">
        <x:v>75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2748</x:v>
      </x:c>
    </x:row>
    <x:row r="5533" spans="1:14">
      <x:c r="A5533" s="0" t="s">
        <x:v>2</x:v>
      </x:c>
      <x:c r="B5533" s="0" t="s">
        <x:v>4</x:v>
      </x:c>
      <x:c r="C5533" s="0" t="s">
        <x:v>54</x:v>
      </x:c>
      <x:c r="D5533" s="0" t="s">
        <x:v>116</x:v>
      </x:c>
      <x:c r="E5533" s="0" t="s">
        <x:v>92</x:v>
      </x:c>
      <x:c r="F5533" s="0" t="s">
        <x:v>93</x:v>
      </x:c>
      <x:c r="G5533" s="0" t="s">
        <x:v>68</x:v>
      </x:c>
      <x:c r="H5533" s="0" t="s">
        <x:v>75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3184</x:v>
      </x:c>
    </x:row>
    <x:row r="5534" spans="1:14">
      <x:c r="A5534" s="0" t="s">
        <x:v>2</x:v>
      </x:c>
      <x:c r="B5534" s="0" t="s">
        <x:v>4</x:v>
      </x:c>
      <x:c r="C5534" s="0" t="s">
        <x:v>54</x:v>
      </x:c>
      <x:c r="D5534" s="0" t="s">
        <x:v>116</x:v>
      </x:c>
      <x:c r="E5534" s="0" t="s">
        <x:v>92</x:v>
      </x:c>
      <x:c r="F5534" s="0" t="s">
        <x:v>93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5268</x:v>
      </x:c>
    </x:row>
    <x:row r="5535" spans="1:14">
      <x:c r="A5535" s="0" t="s">
        <x:v>2</x:v>
      </x:c>
      <x:c r="B5535" s="0" t="s">
        <x:v>4</x:v>
      </x:c>
      <x:c r="C5535" s="0" t="s">
        <x:v>54</x:v>
      </x:c>
      <x:c r="D5535" s="0" t="s">
        <x:v>116</x:v>
      </x:c>
      <x:c r="E5535" s="0" t="s">
        <x:v>92</x:v>
      </x:c>
      <x:c r="F5535" s="0" t="s">
        <x:v>93</x:v>
      </x:c>
      <x:c r="G5535" s="0" t="s">
        <x:v>76</x:v>
      </x:c>
      <x:c r="H5535" s="0" t="s">
        <x:v>77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5017</x:v>
      </x:c>
    </x:row>
    <x:row r="5536" spans="1:14">
      <x:c r="A5536" s="0" t="s">
        <x:v>2</x:v>
      </x:c>
      <x:c r="B5536" s="0" t="s">
        <x:v>4</x:v>
      </x:c>
      <x:c r="C5536" s="0" t="s">
        <x:v>54</x:v>
      </x:c>
      <x:c r="D5536" s="0" t="s">
        <x:v>116</x:v>
      </x:c>
      <x:c r="E5536" s="0" t="s">
        <x:v>92</x:v>
      </x:c>
      <x:c r="F5536" s="0" t="s">
        <x:v>93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1538</x:v>
      </x:c>
    </x:row>
    <x:row r="5537" spans="1:14">
      <x:c r="A5537" s="0" t="s">
        <x:v>2</x:v>
      </x:c>
      <x:c r="B5537" s="0" t="s">
        <x:v>4</x:v>
      </x:c>
      <x:c r="C5537" s="0" t="s">
        <x:v>54</x:v>
      </x:c>
      <x:c r="D5537" s="0" t="s">
        <x:v>116</x:v>
      </x:c>
      <x:c r="E5537" s="0" t="s">
        <x:v>92</x:v>
      </x:c>
      <x:c r="F5537" s="0" t="s">
        <x:v>93</x:v>
      </x:c>
      <x:c r="G5537" s="0" t="s">
        <x:v>76</x:v>
      </x:c>
      <x:c r="H5537" s="0" t="s">
        <x:v>77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1327</x:v>
      </x:c>
    </x:row>
    <x:row r="5538" spans="1:14">
      <x:c r="A5538" s="0" t="s">
        <x:v>2</x:v>
      </x:c>
      <x:c r="B5538" s="0" t="s">
        <x:v>4</x:v>
      </x:c>
      <x:c r="C5538" s="0" t="s">
        <x:v>54</x:v>
      </x:c>
      <x:c r="D5538" s="0" t="s">
        <x:v>116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859</x:v>
      </x:c>
    </x:row>
    <x:row r="5539" spans="1:14">
      <x:c r="A5539" s="0" t="s">
        <x:v>2</x:v>
      </x:c>
      <x:c r="B5539" s="0" t="s">
        <x:v>4</x:v>
      </x:c>
      <x:c r="C5539" s="0" t="s">
        <x:v>54</x:v>
      </x:c>
      <x:c r="D5539" s="0" t="s">
        <x:v>116</x:v>
      </x:c>
      <x:c r="E5539" s="0" t="s">
        <x:v>92</x:v>
      </x:c>
      <x:c r="F5539" s="0" t="s">
        <x:v>93</x:v>
      </x:c>
      <x:c r="G5539" s="0" t="s">
        <x:v>76</x:v>
      </x:c>
      <x:c r="H5539" s="0" t="s">
        <x:v>77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772</x:v>
      </x:c>
    </x:row>
    <x:row r="5540" spans="1:14">
      <x:c r="A5540" s="0" t="s">
        <x:v>2</x:v>
      </x:c>
      <x:c r="B5540" s="0" t="s">
        <x:v>4</x:v>
      </x:c>
      <x:c r="C5540" s="0" t="s">
        <x:v>54</x:v>
      </x:c>
      <x:c r="D5540" s="0" t="s">
        <x:v>116</x:v>
      </x:c>
      <x:c r="E5540" s="0" t="s">
        <x:v>92</x:v>
      </x:c>
      <x:c r="F5540" s="0" t="s">
        <x:v>93</x:v>
      </x:c>
      <x:c r="G5540" s="0" t="s">
        <x:v>76</x:v>
      </x:c>
      <x:c r="H5540" s="0" t="s">
        <x:v>77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455</x:v>
      </x:c>
    </x:row>
    <x:row r="5541" spans="1:14">
      <x:c r="A5541" s="0" t="s">
        <x:v>2</x:v>
      </x:c>
      <x:c r="B5541" s="0" t="s">
        <x:v>4</x:v>
      </x:c>
      <x:c r="C5541" s="0" t="s">
        <x:v>54</x:v>
      </x:c>
      <x:c r="D5541" s="0" t="s">
        <x:v>116</x:v>
      </x:c>
      <x:c r="E5541" s="0" t="s">
        <x:v>92</x:v>
      </x:c>
      <x:c r="F5541" s="0" t="s">
        <x:v>93</x:v>
      </x:c>
      <x:c r="G5541" s="0" t="s">
        <x:v>76</x:v>
      </x:c>
      <x:c r="H5541" s="0" t="s">
        <x:v>77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432</x:v>
      </x:c>
    </x:row>
    <x:row r="5542" spans="1:14">
      <x:c r="A5542" s="0" t="s">
        <x:v>2</x:v>
      </x:c>
      <x:c r="B5542" s="0" t="s">
        <x:v>4</x:v>
      </x:c>
      <x:c r="C5542" s="0" t="s">
        <x:v>54</x:v>
      </x:c>
      <x:c r="D5542" s="0" t="s">
        <x:v>116</x:v>
      </x:c>
      <x:c r="E5542" s="0" t="s">
        <x:v>92</x:v>
      </x:c>
      <x:c r="F5542" s="0" t="s">
        <x:v>93</x:v>
      </x:c>
      <x:c r="G5542" s="0" t="s">
        <x:v>76</x:v>
      </x:c>
      <x:c r="H5542" s="0" t="s">
        <x:v>77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1781</x:v>
      </x:c>
    </x:row>
    <x:row r="5543" spans="1:14">
      <x:c r="A5543" s="0" t="s">
        <x:v>2</x:v>
      </x:c>
      <x:c r="B5543" s="0" t="s">
        <x:v>4</x:v>
      </x:c>
      <x:c r="C5543" s="0" t="s">
        <x:v>54</x:v>
      </x:c>
      <x:c r="D5543" s="0" t="s">
        <x:v>116</x:v>
      </x:c>
      <x:c r="E5543" s="0" t="s">
        <x:v>92</x:v>
      </x:c>
      <x:c r="F5543" s="0" t="s">
        <x:v>93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1831</x:v>
      </x:c>
    </x:row>
    <x:row r="5544" spans="1:14">
      <x:c r="A5544" s="0" t="s">
        <x:v>2</x:v>
      </x:c>
      <x:c r="B5544" s="0" t="s">
        <x:v>4</x:v>
      </x:c>
      <x:c r="C5544" s="0" t="s">
        <x:v>54</x:v>
      </x:c>
      <x:c r="D5544" s="0" t="s">
        <x:v>116</x:v>
      </x:c>
      <x:c r="E5544" s="0" t="s">
        <x:v>92</x:v>
      </x:c>
      <x:c r="F5544" s="0" t="s">
        <x:v>93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635</x:v>
      </x:c>
    </x:row>
    <x:row r="5545" spans="1:14">
      <x:c r="A5545" s="0" t="s">
        <x:v>2</x:v>
      </x:c>
      <x:c r="B5545" s="0" t="s">
        <x:v>4</x:v>
      </x:c>
      <x:c r="C5545" s="0" t="s">
        <x:v>54</x:v>
      </x:c>
      <x:c r="D5545" s="0" t="s">
        <x:v>116</x:v>
      </x:c>
      <x:c r="E5545" s="0" t="s">
        <x:v>92</x:v>
      </x:c>
      <x:c r="F5545" s="0" t="s">
        <x:v>93</x:v>
      </x:c>
      <x:c r="G5545" s="0" t="s">
        <x:v>76</x:v>
      </x:c>
      <x:c r="H5545" s="0" t="s">
        <x:v>77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655</x:v>
      </x:c>
    </x:row>
    <x:row r="5546" spans="1:14">
      <x:c r="A5546" s="0" t="s">
        <x:v>2</x:v>
      </x:c>
      <x:c r="B5546" s="0" t="s">
        <x:v>4</x:v>
      </x:c>
      <x:c r="C5546" s="0" t="s">
        <x:v>54</x:v>
      </x:c>
      <x:c r="D5546" s="0" t="s">
        <x:v>116</x:v>
      </x:c>
      <x:c r="E5546" s="0" t="s">
        <x:v>92</x:v>
      </x:c>
      <x:c r="F5546" s="0" t="s">
        <x:v>93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9593</x:v>
      </x:c>
    </x:row>
    <x:row r="5547" spans="1:14">
      <x:c r="A5547" s="0" t="s">
        <x:v>2</x:v>
      </x:c>
      <x:c r="B5547" s="0" t="s">
        <x:v>4</x:v>
      </x:c>
      <x:c r="C5547" s="0" t="s">
        <x:v>54</x:v>
      </x:c>
      <x:c r="D5547" s="0" t="s">
        <x:v>116</x:v>
      </x:c>
      <x:c r="E5547" s="0" t="s">
        <x:v>92</x:v>
      </x:c>
      <x:c r="F5547" s="0" t="s">
        <x:v>93</x:v>
      </x:c>
      <x:c r="G5547" s="0" t="s">
        <x:v>78</x:v>
      </x:c>
      <x:c r="H5547" s="0" t="s">
        <x:v>79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9446</x:v>
      </x:c>
    </x:row>
    <x:row r="5548" spans="1:14">
      <x:c r="A5548" s="0" t="s">
        <x:v>2</x:v>
      </x:c>
      <x:c r="B5548" s="0" t="s">
        <x:v>4</x:v>
      </x:c>
      <x:c r="C5548" s="0" t="s">
        <x:v>54</x:v>
      </x:c>
      <x:c r="D5548" s="0" t="s">
        <x:v>116</x:v>
      </x:c>
      <x:c r="E5548" s="0" t="s">
        <x:v>92</x:v>
      </x:c>
      <x:c r="F5548" s="0" t="s">
        <x:v>93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3562</x:v>
      </x:c>
    </x:row>
    <x:row r="5549" spans="1:14">
      <x:c r="A5549" s="0" t="s">
        <x:v>2</x:v>
      </x:c>
      <x:c r="B5549" s="0" t="s">
        <x:v>4</x:v>
      </x:c>
      <x:c r="C5549" s="0" t="s">
        <x:v>54</x:v>
      </x:c>
      <x:c r="D5549" s="0" t="s">
        <x:v>116</x:v>
      </x:c>
      <x:c r="E5549" s="0" t="s">
        <x:v>92</x:v>
      </x:c>
      <x:c r="F5549" s="0" t="s">
        <x:v>93</x:v>
      </x:c>
      <x:c r="G5549" s="0" t="s">
        <x:v>78</x:v>
      </x:c>
      <x:c r="H5549" s="0" t="s">
        <x:v>79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3478</x:v>
      </x:c>
    </x:row>
    <x:row r="5550" spans="1:14">
      <x:c r="A5550" s="0" t="s">
        <x:v>2</x:v>
      </x:c>
      <x:c r="B5550" s="0" t="s">
        <x:v>4</x:v>
      </x:c>
      <x:c r="C5550" s="0" t="s">
        <x:v>54</x:v>
      </x:c>
      <x:c r="D5550" s="0" t="s">
        <x:v>116</x:v>
      </x:c>
      <x:c r="E5550" s="0" t="s">
        <x:v>92</x:v>
      </x:c>
      <x:c r="F5550" s="0" t="s">
        <x:v>93</x:v>
      </x:c>
      <x:c r="G5550" s="0" t="s">
        <x:v>78</x:v>
      </x:c>
      <x:c r="H5550" s="0" t="s">
        <x:v>79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1619</x:v>
      </x:c>
    </x:row>
    <x:row r="5551" spans="1:14">
      <x:c r="A5551" s="0" t="s">
        <x:v>2</x:v>
      </x:c>
      <x:c r="B5551" s="0" t="s">
        <x:v>4</x:v>
      </x:c>
      <x:c r="C5551" s="0" t="s">
        <x:v>54</x:v>
      </x:c>
      <x:c r="D5551" s="0" t="s">
        <x:v>116</x:v>
      </x:c>
      <x:c r="E5551" s="0" t="s">
        <x:v>92</x:v>
      </x:c>
      <x:c r="F5551" s="0" t="s">
        <x:v>93</x:v>
      </x:c>
      <x:c r="G5551" s="0" t="s">
        <x:v>78</x:v>
      </x:c>
      <x:c r="H5551" s="0" t="s">
        <x:v>79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1698</x:v>
      </x:c>
    </x:row>
    <x:row r="5552" spans="1:14">
      <x:c r="A5552" s="0" t="s">
        <x:v>2</x:v>
      </x:c>
      <x:c r="B5552" s="0" t="s">
        <x:v>4</x:v>
      </x:c>
      <x:c r="C5552" s="0" t="s">
        <x:v>54</x:v>
      </x:c>
      <x:c r="D5552" s="0" t="s">
        <x:v>116</x:v>
      </x:c>
      <x:c r="E5552" s="0" t="s">
        <x:v>92</x:v>
      </x:c>
      <x:c r="F5552" s="0" t="s">
        <x:v>93</x:v>
      </x:c>
      <x:c r="G5552" s="0" t="s">
        <x:v>78</x:v>
      </x:c>
      <x:c r="H5552" s="0" t="s">
        <x:v>79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890</x:v>
      </x:c>
    </x:row>
    <x:row r="5553" spans="1:14">
      <x:c r="A5553" s="0" t="s">
        <x:v>2</x:v>
      </x:c>
      <x:c r="B5553" s="0" t="s">
        <x:v>4</x:v>
      </x:c>
      <x:c r="C5553" s="0" t="s">
        <x:v>54</x:v>
      </x:c>
      <x:c r="D5553" s="0" t="s">
        <x:v>116</x:v>
      </x:c>
      <x:c r="E5553" s="0" t="s">
        <x:v>92</x:v>
      </x:c>
      <x:c r="F5553" s="0" t="s">
        <x:v>93</x:v>
      </x:c>
      <x:c r="G5553" s="0" t="s">
        <x:v>78</x:v>
      </x:c>
      <x:c r="H5553" s="0" t="s">
        <x:v>79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809</x:v>
      </x:c>
    </x:row>
    <x:row r="5554" spans="1:14">
      <x:c r="A5554" s="0" t="s">
        <x:v>2</x:v>
      </x:c>
      <x:c r="B5554" s="0" t="s">
        <x:v>4</x:v>
      </x:c>
      <x:c r="C5554" s="0" t="s">
        <x:v>54</x:v>
      </x:c>
      <x:c r="D5554" s="0" t="s">
        <x:v>116</x:v>
      </x:c>
      <x:c r="E5554" s="0" t="s">
        <x:v>92</x:v>
      </x:c>
      <x:c r="F5554" s="0" t="s">
        <x:v>93</x:v>
      </x:c>
      <x:c r="G5554" s="0" t="s">
        <x:v>78</x:v>
      </x:c>
      <x:c r="H5554" s="0" t="s">
        <x:v>79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2418</x:v>
      </x:c>
    </x:row>
    <x:row r="5555" spans="1:14">
      <x:c r="A5555" s="0" t="s">
        <x:v>2</x:v>
      </x:c>
      <x:c r="B5555" s="0" t="s">
        <x:v>4</x:v>
      </x:c>
      <x:c r="C5555" s="0" t="s">
        <x:v>54</x:v>
      </x:c>
      <x:c r="D5555" s="0" t="s">
        <x:v>116</x:v>
      </x:c>
      <x:c r="E5555" s="0" t="s">
        <x:v>92</x:v>
      </x:c>
      <x:c r="F5555" s="0" t="s">
        <x:v>93</x:v>
      </x:c>
      <x:c r="G5555" s="0" t="s">
        <x:v>78</x:v>
      </x:c>
      <x:c r="H5555" s="0" t="s">
        <x:v>79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2307</x:v>
      </x:c>
    </x:row>
    <x:row r="5556" spans="1:14">
      <x:c r="A5556" s="0" t="s">
        <x:v>2</x:v>
      </x:c>
      <x:c r="B5556" s="0" t="s">
        <x:v>4</x:v>
      </x:c>
      <x:c r="C5556" s="0" t="s">
        <x:v>54</x:v>
      </x:c>
      <x:c r="D5556" s="0" t="s">
        <x:v>116</x:v>
      </x:c>
      <x:c r="E5556" s="0" t="s">
        <x:v>92</x:v>
      </x:c>
      <x:c r="F5556" s="0" t="s">
        <x:v>93</x:v>
      </x:c>
      <x:c r="G5556" s="0" t="s">
        <x:v>78</x:v>
      </x:c>
      <x:c r="H5556" s="0" t="s">
        <x:v>79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1104</x:v>
      </x:c>
    </x:row>
    <x:row r="5557" spans="1:14">
      <x:c r="A5557" s="0" t="s">
        <x:v>2</x:v>
      </x:c>
      <x:c r="B5557" s="0" t="s">
        <x:v>4</x:v>
      </x:c>
      <x:c r="C5557" s="0" t="s">
        <x:v>54</x:v>
      </x:c>
      <x:c r="D5557" s="0" t="s">
        <x:v>116</x:v>
      </x:c>
      <x:c r="E5557" s="0" t="s">
        <x:v>92</x:v>
      </x:c>
      <x:c r="F5557" s="0" t="s">
        <x:v>93</x:v>
      </x:c>
      <x:c r="G5557" s="0" t="s">
        <x:v>78</x:v>
      </x:c>
      <x:c r="H5557" s="0" t="s">
        <x:v>79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1154</x:v>
      </x:c>
    </x:row>
    <x:row r="5558" spans="1:14">
      <x:c r="A5558" s="0" t="s">
        <x:v>2</x:v>
      </x:c>
      <x:c r="B5558" s="0" t="s">
        <x:v>4</x:v>
      </x:c>
      <x:c r="C5558" s="0" t="s">
        <x:v>54</x:v>
      </x:c>
      <x:c r="D5558" s="0" t="s">
        <x:v>116</x:v>
      </x:c>
      <x:c r="E5558" s="0" t="s">
        <x:v>92</x:v>
      </x:c>
      <x:c r="F5558" s="0" t="s">
        <x:v>93</x:v>
      </x:c>
      <x:c r="G5558" s="0" t="s">
        <x:v>80</x:v>
      </x:c>
      <x:c r="H5558" s="0" t="s">
        <x:v>81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3364</x:v>
      </x:c>
    </x:row>
    <x:row r="5559" spans="1:14">
      <x:c r="A5559" s="0" t="s">
        <x:v>2</x:v>
      </x:c>
      <x:c r="B5559" s="0" t="s">
        <x:v>4</x:v>
      </x:c>
      <x:c r="C5559" s="0" t="s">
        <x:v>54</x:v>
      </x:c>
      <x:c r="D5559" s="0" t="s">
        <x:v>116</x:v>
      </x:c>
      <x:c r="E5559" s="0" t="s">
        <x:v>92</x:v>
      </x:c>
      <x:c r="F5559" s="0" t="s">
        <x:v>93</x:v>
      </x:c>
      <x:c r="G5559" s="0" t="s">
        <x:v>80</x:v>
      </x:c>
      <x:c r="H5559" s="0" t="s">
        <x:v>81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3307</x:v>
      </x:c>
    </x:row>
    <x:row r="5560" spans="1:14">
      <x:c r="A5560" s="0" t="s">
        <x:v>2</x:v>
      </x:c>
      <x:c r="B5560" s="0" t="s">
        <x:v>4</x:v>
      </x:c>
      <x:c r="C5560" s="0" t="s">
        <x:v>54</x:v>
      </x:c>
      <x:c r="D5560" s="0" t="s">
        <x:v>116</x:v>
      </x:c>
      <x:c r="E5560" s="0" t="s">
        <x:v>92</x:v>
      </x:c>
      <x:c r="F5560" s="0" t="s">
        <x:v>93</x:v>
      </x:c>
      <x:c r="G5560" s="0" t="s">
        <x:v>80</x:v>
      </x:c>
      <x:c r="H5560" s="0" t="s">
        <x:v>81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1015</x:v>
      </x:c>
    </x:row>
    <x:row r="5561" spans="1:14">
      <x:c r="A5561" s="0" t="s">
        <x:v>2</x:v>
      </x:c>
      <x:c r="B5561" s="0" t="s">
        <x:v>4</x:v>
      </x:c>
      <x:c r="C5561" s="0" t="s">
        <x:v>54</x:v>
      </x:c>
      <x:c r="D5561" s="0" t="s">
        <x:v>116</x:v>
      </x:c>
      <x:c r="E5561" s="0" t="s">
        <x:v>92</x:v>
      </x:c>
      <x:c r="F5561" s="0" t="s">
        <x:v>93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927</x:v>
      </x:c>
    </x:row>
    <x:row r="5562" spans="1:14">
      <x:c r="A5562" s="0" t="s">
        <x:v>2</x:v>
      </x:c>
      <x:c r="B5562" s="0" t="s">
        <x:v>4</x:v>
      </x:c>
      <x:c r="C5562" s="0" t="s">
        <x:v>54</x:v>
      </x:c>
      <x:c r="D5562" s="0" t="s">
        <x:v>116</x:v>
      </x:c>
      <x:c r="E5562" s="0" t="s">
        <x:v>92</x:v>
      </x:c>
      <x:c r="F5562" s="0" t="s">
        <x:v>93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563</x:v>
      </x:c>
    </x:row>
    <x:row r="5563" spans="1:14">
      <x:c r="A5563" s="0" t="s">
        <x:v>2</x:v>
      </x:c>
      <x:c r="B5563" s="0" t="s">
        <x:v>4</x:v>
      </x:c>
      <x:c r="C5563" s="0" t="s">
        <x:v>54</x:v>
      </x:c>
      <x:c r="D5563" s="0" t="s">
        <x:v>116</x:v>
      </x:c>
      <x:c r="E5563" s="0" t="s">
        <x:v>92</x:v>
      </x:c>
      <x:c r="F5563" s="0" t="s">
        <x:v>93</x:v>
      </x:c>
      <x:c r="G5563" s="0" t="s">
        <x:v>80</x:v>
      </x:c>
      <x:c r="H5563" s="0" t="s">
        <x:v>81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637</x:v>
      </x:c>
    </x:row>
    <x:row r="5564" spans="1:14">
      <x:c r="A5564" s="0" t="s">
        <x:v>2</x:v>
      </x:c>
      <x:c r="B5564" s="0" t="s">
        <x:v>4</x:v>
      </x:c>
      <x:c r="C5564" s="0" t="s">
        <x:v>54</x:v>
      </x:c>
      <x:c r="D5564" s="0" t="s">
        <x:v>116</x:v>
      </x:c>
      <x:c r="E5564" s="0" t="s">
        <x:v>92</x:v>
      </x:c>
      <x:c r="F5564" s="0" t="s">
        <x:v>93</x:v>
      </x:c>
      <x:c r="G5564" s="0" t="s">
        <x:v>80</x:v>
      </x:c>
      <x:c r="H5564" s="0" t="s">
        <x:v>81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307</x:v>
      </x:c>
    </x:row>
    <x:row r="5565" spans="1:14">
      <x:c r="A5565" s="0" t="s">
        <x:v>2</x:v>
      </x:c>
      <x:c r="B5565" s="0" t="s">
        <x:v>4</x:v>
      </x:c>
      <x:c r="C5565" s="0" t="s">
        <x:v>54</x:v>
      </x:c>
      <x:c r="D5565" s="0" t="s">
        <x:v>116</x:v>
      </x:c>
      <x:c r="E5565" s="0" t="s">
        <x:v>92</x:v>
      </x:c>
      <x:c r="F5565" s="0" t="s">
        <x:v>93</x:v>
      </x:c>
      <x:c r="G5565" s="0" t="s">
        <x:v>80</x:v>
      </x:c>
      <x:c r="H5565" s="0" t="s">
        <x:v>81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300</x:v>
      </x:c>
    </x:row>
    <x:row r="5566" spans="1:14">
      <x:c r="A5566" s="0" t="s">
        <x:v>2</x:v>
      </x:c>
      <x:c r="B5566" s="0" t="s">
        <x:v>4</x:v>
      </x:c>
      <x:c r="C5566" s="0" t="s">
        <x:v>54</x:v>
      </x:c>
      <x:c r="D5566" s="0" t="s">
        <x:v>116</x:v>
      </x:c>
      <x:c r="E5566" s="0" t="s">
        <x:v>92</x:v>
      </x:c>
      <x:c r="F5566" s="0" t="s">
        <x:v>93</x:v>
      </x:c>
      <x:c r="G5566" s="0" t="s">
        <x:v>80</x:v>
      </x:c>
      <x:c r="H5566" s="0" t="s">
        <x:v>81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979</x:v>
      </x:c>
    </x:row>
    <x:row r="5567" spans="1:14">
      <x:c r="A5567" s="0" t="s">
        <x:v>2</x:v>
      </x:c>
      <x:c r="B5567" s="0" t="s">
        <x:v>4</x:v>
      </x:c>
      <x:c r="C5567" s="0" t="s">
        <x:v>54</x:v>
      </x:c>
      <x:c r="D5567" s="0" t="s">
        <x:v>116</x:v>
      </x:c>
      <x:c r="E5567" s="0" t="s">
        <x:v>92</x:v>
      </x:c>
      <x:c r="F5567" s="0" t="s">
        <x:v>93</x:v>
      </x:c>
      <x:c r="G5567" s="0" t="s">
        <x:v>80</x:v>
      </x:c>
      <x:c r="H5567" s="0" t="s">
        <x:v>81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948</x:v>
      </x:c>
    </x:row>
    <x:row r="5568" spans="1:14">
      <x:c r="A5568" s="0" t="s">
        <x:v>2</x:v>
      </x:c>
      <x:c r="B5568" s="0" t="s">
        <x:v>4</x:v>
      </x:c>
      <x:c r="C5568" s="0" t="s">
        <x:v>54</x:v>
      </x:c>
      <x:c r="D5568" s="0" t="s">
        <x:v>116</x:v>
      </x:c>
      <x:c r="E5568" s="0" t="s">
        <x:v>92</x:v>
      </x:c>
      <x:c r="F5568" s="0" t="s">
        <x:v>93</x:v>
      </x:c>
      <x:c r="G5568" s="0" t="s">
        <x:v>80</x:v>
      </x:c>
      <x:c r="H5568" s="0" t="s">
        <x:v>81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500</x:v>
      </x:c>
    </x:row>
    <x:row r="5569" spans="1:14">
      <x:c r="A5569" s="0" t="s">
        <x:v>2</x:v>
      </x:c>
      <x:c r="B5569" s="0" t="s">
        <x:v>4</x:v>
      </x:c>
      <x:c r="C5569" s="0" t="s">
        <x:v>54</x:v>
      </x:c>
      <x:c r="D5569" s="0" t="s">
        <x:v>116</x:v>
      </x:c>
      <x:c r="E5569" s="0" t="s">
        <x:v>92</x:v>
      </x:c>
      <x:c r="F5569" s="0" t="s">
        <x:v>93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495</x:v>
      </x:c>
    </x:row>
    <x:row r="5570" spans="1:14">
      <x:c r="A5570" s="0" t="s">
        <x:v>2</x:v>
      </x:c>
      <x:c r="B5570" s="0" t="s">
        <x:v>4</x:v>
      </x:c>
      <x:c r="C5570" s="0" t="s">
        <x:v>54</x:v>
      </x:c>
      <x:c r="D5570" s="0" t="s">
        <x:v>116</x:v>
      </x:c>
      <x:c r="E5570" s="0" t="s">
        <x:v>92</x:v>
      </x:c>
      <x:c r="F5570" s="0" t="s">
        <x:v>93</x:v>
      </x:c>
      <x:c r="G5570" s="0" t="s">
        <x:v>82</x:v>
      </x:c>
      <x:c r="H5570" s="0" t="s">
        <x:v>83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4115</x:v>
      </x:c>
    </x:row>
    <x:row r="5571" spans="1:14">
      <x:c r="A5571" s="0" t="s">
        <x:v>2</x:v>
      </x:c>
      <x:c r="B5571" s="0" t="s">
        <x:v>4</x:v>
      </x:c>
      <x:c r="C5571" s="0" t="s">
        <x:v>54</x:v>
      </x:c>
      <x:c r="D5571" s="0" t="s">
        <x:v>116</x:v>
      </x:c>
      <x:c r="E5571" s="0" t="s">
        <x:v>92</x:v>
      </x:c>
      <x:c r="F5571" s="0" t="s">
        <x:v>93</x:v>
      </x:c>
      <x:c r="G5571" s="0" t="s">
        <x:v>82</x:v>
      </x:c>
      <x:c r="H5571" s="0" t="s">
        <x:v>83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3843</x:v>
      </x:c>
    </x:row>
    <x:row r="5572" spans="1:14">
      <x:c r="A5572" s="0" t="s">
        <x:v>2</x:v>
      </x:c>
      <x:c r="B5572" s="0" t="s">
        <x:v>4</x:v>
      </x:c>
      <x:c r="C5572" s="0" t="s">
        <x:v>54</x:v>
      </x:c>
      <x:c r="D5572" s="0" t="s">
        <x:v>116</x:v>
      </x:c>
      <x:c r="E5572" s="0" t="s">
        <x:v>92</x:v>
      </x:c>
      <x:c r="F5572" s="0" t="s">
        <x:v>93</x:v>
      </x:c>
      <x:c r="G5572" s="0" t="s">
        <x:v>82</x:v>
      </x:c>
      <x:c r="H5572" s="0" t="s">
        <x:v>83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1602</x:v>
      </x:c>
    </x:row>
    <x:row r="5573" spans="1:14">
      <x:c r="A5573" s="0" t="s">
        <x:v>2</x:v>
      </x:c>
      <x:c r="B5573" s="0" t="s">
        <x:v>4</x:v>
      </x:c>
      <x:c r="C5573" s="0" t="s">
        <x:v>54</x:v>
      </x:c>
      <x:c r="D5573" s="0" t="s">
        <x:v>116</x:v>
      </x:c>
      <x:c r="E5573" s="0" t="s">
        <x:v>92</x:v>
      </x:c>
      <x:c r="F5573" s="0" t="s">
        <x:v>93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1488</x:v>
      </x:c>
    </x:row>
    <x:row r="5574" spans="1:14">
      <x:c r="A5574" s="0" t="s">
        <x:v>2</x:v>
      </x:c>
      <x:c r="B5574" s="0" t="s">
        <x:v>4</x:v>
      </x:c>
      <x:c r="C5574" s="0" t="s">
        <x:v>54</x:v>
      </x:c>
      <x:c r="D5574" s="0" t="s">
        <x:v>116</x:v>
      </x:c>
      <x:c r="E5574" s="0" t="s">
        <x:v>92</x:v>
      </x:c>
      <x:c r="F5574" s="0" t="s">
        <x:v>93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688</x:v>
      </x:c>
    </x:row>
    <x:row r="5575" spans="1:14">
      <x:c r="A5575" s="0" t="s">
        <x:v>2</x:v>
      </x:c>
      <x:c r="B5575" s="0" t="s">
        <x:v>4</x:v>
      </x:c>
      <x:c r="C5575" s="0" t="s">
        <x:v>54</x:v>
      </x:c>
      <x:c r="D5575" s="0" t="s">
        <x:v>116</x:v>
      </x:c>
      <x:c r="E5575" s="0" t="s">
        <x:v>92</x:v>
      </x:c>
      <x:c r="F5575" s="0" t="s">
        <x:v>93</x:v>
      </x:c>
      <x:c r="G5575" s="0" t="s">
        <x:v>82</x:v>
      </x:c>
      <x:c r="H5575" s="0" t="s">
        <x:v>83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691</x:v>
      </x:c>
    </x:row>
    <x:row r="5576" spans="1:14">
      <x:c r="A5576" s="0" t="s">
        <x:v>2</x:v>
      </x:c>
      <x:c r="B5576" s="0" t="s">
        <x:v>4</x:v>
      </x:c>
      <x:c r="C5576" s="0" t="s">
        <x:v>54</x:v>
      </x:c>
      <x:c r="D5576" s="0" t="s">
        <x:v>116</x:v>
      </x:c>
      <x:c r="E5576" s="0" t="s">
        <x:v>92</x:v>
      </x:c>
      <x:c r="F5576" s="0" t="s">
        <x:v>93</x:v>
      </x:c>
      <x:c r="G5576" s="0" t="s">
        <x:v>82</x:v>
      </x:c>
      <x:c r="H5576" s="0" t="s">
        <x:v>83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330</x:v>
      </x:c>
    </x:row>
    <x:row r="5577" spans="1:14">
      <x:c r="A5577" s="0" t="s">
        <x:v>2</x:v>
      </x:c>
      <x:c r="B5577" s="0" t="s">
        <x:v>4</x:v>
      </x:c>
      <x:c r="C5577" s="0" t="s">
        <x:v>54</x:v>
      </x:c>
      <x:c r="D5577" s="0" t="s">
        <x:v>116</x:v>
      </x:c>
      <x:c r="E5577" s="0" t="s">
        <x:v>92</x:v>
      </x:c>
      <x:c r="F5577" s="0" t="s">
        <x:v>93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335</x:v>
      </x:c>
    </x:row>
    <x:row r="5578" spans="1:14">
      <x:c r="A5578" s="0" t="s">
        <x:v>2</x:v>
      </x:c>
      <x:c r="B5578" s="0" t="s">
        <x:v>4</x:v>
      </x:c>
      <x:c r="C5578" s="0" t="s">
        <x:v>54</x:v>
      </x:c>
      <x:c r="D5578" s="0" t="s">
        <x:v>116</x:v>
      </x:c>
      <x:c r="E5578" s="0" t="s">
        <x:v>92</x:v>
      </x:c>
      <x:c r="F5578" s="0" t="s">
        <x:v>93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1081</x:v>
      </x:c>
    </x:row>
    <x:row r="5579" spans="1:14">
      <x:c r="A5579" s="0" t="s">
        <x:v>2</x:v>
      </x:c>
      <x:c r="B5579" s="0" t="s">
        <x:v>4</x:v>
      </x:c>
      <x:c r="C5579" s="0" t="s">
        <x:v>54</x:v>
      </x:c>
      <x:c r="D5579" s="0" t="s">
        <x:v>116</x:v>
      </x:c>
      <x:c r="E5579" s="0" t="s">
        <x:v>92</x:v>
      </x:c>
      <x:c r="F5579" s="0" t="s">
        <x:v>93</x:v>
      </x:c>
      <x:c r="G5579" s="0" t="s">
        <x:v>82</x:v>
      </x:c>
      <x:c r="H5579" s="0" t="s">
        <x:v>83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937</x:v>
      </x:c>
    </x:row>
    <x:row r="5580" spans="1:14">
      <x:c r="A5580" s="0" t="s">
        <x:v>2</x:v>
      </x:c>
      <x:c r="B5580" s="0" t="s">
        <x:v>4</x:v>
      </x:c>
      <x:c r="C5580" s="0" t="s">
        <x:v>54</x:v>
      </x:c>
      <x:c r="D5580" s="0" t="s">
        <x:v>116</x:v>
      </x:c>
      <x:c r="E5580" s="0" t="s">
        <x:v>92</x:v>
      </x:c>
      <x:c r="F5580" s="0" t="s">
        <x:v>93</x:v>
      </x:c>
      <x:c r="G5580" s="0" t="s">
        <x:v>82</x:v>
      </x:c>
      <x:c r="H5580" s="0" t="s">
        <x:v>83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414</x:v>
      </x:c>
    </x:row>
    <x:row r="5581" spans="1:14">
      <x:c r="A5581" s="0" t="s">
        <x:v>2</x:v>
      </x:c>
      <x:c r="B5581" s="0" t="s">
        <x:v>4</x:v>
      </x:c>
      <x:c r="C5581" s="0" t="s">
        <x:v>54</x:v>
      </x:c>
      <x:c r="D5581" s="0" t="s">
        <x:v>116</x:v>
      </x:c>
      <x:c r="E5581" s="0" t="s">
        <x:v>92</x:v>
      </x:c>
      <x:c r="F5581" s="0" t="s">
        <x:v>93</x:v>
      </x:c>
      <x:c r="G5581" s="0" t="s">
        <x:v>82</x:v>
      </x:c>
      <x:c r="H5581" s="0" t="s">
        <x:v>83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392</x:v>
      </x:c>
    </x:row>
    <x:row r="5582" spans="1:14">
      <x:c r="A5582" s="0" t="s">
        <x:v>2</x:v>
      </x:c>
      <x:c r="B5582" s="0" t="s">
        <x:v>4</x:v>
      </x:c>
      <x:c r="C5582" s="0" t="s">
        <x:v>54</x:v>
      </x:c>
      <x:c r="D5582" s="0" t="s">
        <x:v>116</x:v>
      </x:c>
      <x:c r="E5582" s="0" t="s">
        <x:v>92</x:v>
      </x:c>
      <x:c r="F5582" s="0" t="s">
        <x:v>93</x:v>
      </x:c>
      <x:c r="G5582" s="0" t="s">
        <x:v>84</x:v>
      </x:c>
      <x:c r="H5582" s="0" t="s">
        <x:v>85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4350</x:v>
      </x:c>
    </x:row>
    <x:row r="5583" spans="1:14">
      <x:c r="A5583" s="0" t="s">
        <x:v>2</x:v>
      </x:c>
      <x:c r="B5583" s="0" t="s">
        <x:v>4</x:v>
      </x:c>
      <x:c r="C5583" s="0" t="s">
        <x:v>54</x:v>
      </x:c>
      <x:c r="D5583" s="0" t="s">
        <x:v>116</x:v>
      </x:c>
      <x:c r="E5583" s="0" t="s">
        <x:v>92</x:v>
      </x:c>
      <x:c r="F5583" s="0" t="s">
        <x:v>93</x:v>
      </x:c>
      <x:c r="G5583" s="0" t="s">
        <x:v>84</x:v>
      </x:c>
      <x:c r="H5583" s="0" t="s">
        <x:v>85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3524</x:v>
      </x:c>
    </x:row>
    <x:row r="5584" spans="1:14">
      <x:c r="A5584" s="0" t="s">
        <x:v>2</x:v>
      </x:c>
      <x:c r="B5584" s="0" t="s">
        <x:v>4</x:v>
      </x:c>
      <x:c r="C5584" s="0" t="s">
        <x:v>54</x:v>
      </x:c>
      <x:c r="D5584" s="0" t="s">
        <x:v>116</x:v>
      </x:c>
      <x:c r="E5584" s="0" t="s">
        <x:v>92</x:v>
      </x:c>
      <x:c r="F5584" s="0" t="s">
        <x:v>93</x:v>
      </x:c>
      <x:c r="G5584" s="0" t="s">
        <x:v>84</x:v>
      </x:c>
      <x:c r="H5584" s="0" t="s">
        <x:v>85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1383</x:v>
      </x:c>
    </x:row>
    <x:row r="5585" spans="1:14">
      <x:c r="A5585" s="0" t="s">
        <x:v>2</x:v>
      </x:c>
      <x:c r="B5585" s="0" t="s">
        <x:v>4</x:v>
      </x:c>
      <x:c r="C5585" s="0" t="s">
        <x:v>54</x:v>
      </x:c>
      <x:c r="D5585" s="0" t="s">
        <x:v>116</x:v>
      </x:c>
      <x:c r="E5585" s="0" t="s">
        <x:v>92</x:v>
      </x:c>
      <x:c r="F5585" s="0" t="s">
        <x:v>93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1154</x:v>
      </x:c>
    </x:row>
    <x:row r="5586" spans="1:14">
      <x:c r="A5586" s="0" t="s">
        <x:v>2</x:v>
      </x:c>
      <x:c r="B5586" s="0" t="s">
        <x:v>4</x:v>
      </x:c>
      <x:c r="C5586" s="0" t="s">
        <x:v>54</x:v>
      </x:c>
      <x:c r="D5586" s="0" t="s">
        <x:v>116</x:v>
      </x:c>
      <x:c r="E5586" s="0" t="s">
        <x:v>92</x:v>
      </x:c>
      <x:c r="F5586" s="0" t="s">
        <x:v>93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675</x:v>
      </x:c>
    </x:row>
    <x:row r="5587" spans="1:14">
      <x:c r="A5587" s="0" t="s">
        <x:v>2</x:v>
      </x:c>
      <x:c r="B5587" s="0" t="s">
        <x:v>4</x:v>
      </x:c>
      <x:c r="C5587" s="0" t="s">
        <x:v>54</x:v>
      </x:c>
      <x:c r="D5587" s="0" t="s">
        <x:v>116</x:v>
      </x:c>
      <x:c r="E5587" s="0" t="s">
        <x:v>92</x:v>
      </x:c>
      <x:c r="F5587" s="0" t="s">
        <x:v>93</x:v>
      </x:c>
      <x:c r="G5587" s="0" t="s">
        <x:v>84</x:v>
      </x:c>
      <x:c r="H5587" s="0" t="s">
        <x:v>85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571</x:v>
      </x:c>
    </x:row>
    <x:row r="5588" spans="1:14">
      <x:c r="A5588" s="0" t="s">
        <x:v>2</x:v>
      </x:c>
      <x:c r="B5588" s="0" t="s">
        <x:v>4</x:v>
      </x:c>
      <x:c r="C5588" s="0" t="s">
        <x:v>54</x:v>
      </x:c>
      <x:c r="D5588" s="0" t="s">
        <x:v>116</x:v>
      </x:c>
      <x:c r="E5588" s="0" t="s">
        <x:v>92</x:v>
      </x:c>
      <x:c r="F5588" s="0" t="s">
        <x:v>93</x:v>
      </x:c>
      <x:c r="G5588" s="0" t="s">
        <x:v>84</x:v>
      </x:c>
      <x:c r="H5588" s="0" t="s">
        <x:v>85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396</x:v>
      </x:c>
    </x:row>
    <x:row r="5589" spans="1:14">
      <x:c r="A5589" s="0" t="s">
        <x:v>2</x:v>
      </x:c>
      <x:c r="B5589" s="0" t="s">
        <x:v>4</x:v>
      </x:c>
      <x:c r="C5589" s="0" t="s">
        <x:v>54</x:v>
      </x:c>
      <x:c r="D5589" s="0" t="s">
        <x:v>116</x:v>
      </x:c>
      <x:c r="E5589" s="0" t="s">
        <x:v>92</x:v>
      </x:c>
      <x:c r="F5589" s="0" t="s">
        <x:v>93</x:v>
      </x:c>
      <x:c r="G5589" s="0" t="s">
        <x:v>84</x:v>
      </x:c>
      <x:c r="H5589" s="0" t="s">
        <x:v>85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321</x:v>
      </x:c>
    </x:row>
    <x:row r="5590" spans="1:14">
      <x:c r="A5590" s="0" t="s">
        <x:v>2</x:v>
      </x:c>
      <x:c r="B5590" s="0" t="s">
        <x:v>4</x:v>
      </x:c>
      <x:c r="C5590" s="0" t="s">
        <x:v>54</x:v>
      </x:c>
      <x:c r="D5590" s="0" t="s">
        <x:v>116</x:v>
      </x:c>
      <x:c r="E5590" s="0" t="s">
        <x:v>92</x:v>
      </x:c>
      <x:c r="F5590" s="0" t="s">
        <x:v>93</x:v>
      </x:c>
      <x:c r="G5590" s="0" t="s">
        <x:v>84</x:v>
      </x:c>
      <x:c r="H5590" s="0" t="s">
        <x:v>85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1425</x:v>
      </x:c>
    </x:row>
    <x:row r="5591" spans="1:14">
      <x:c r="A5591" s="0" t="s">
        <x:v>2</x:v>
      </x:c>
      <x:c r="B5591" s="0" t="s">
        <x:v>4</x:v>
      </x:c>
      <x:c r="C5591" s="0" t="s">
        <x:v>54</x:v>
      </x:c>
      <x:c r="D5591" s="0" t="s">
        <x:v>116</x:v>
      </x:c>
      <x:c r="E5591" s="0" t="s">
        <x:v>92</x:v>
      </x:c>
      <x:c r="F5591" s="0" t="s">
        <x:v>93</x:v>
      </x:c>
      <x:c r="G5591" s="0" t="s">
        <x:v>84</x:v>
      </x:c>
      <x:c r="H5591" s="0" t="s">
        <x:v>85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1102</x:v>
      </x:c>
    </x:row>
    <x:row r="5592" spans="1:14">
      <x:c r="A5592" s="0" t="s">
        <x:v>2</x:v>
      </x:c>
      <x:c r="B5592" s="0" t="s">
        <x:v>4</x:v>
      </x:c>
      <x:c r="C5592" s="0" t="s">
        <x:v>54</x:v>
      </x:c>
      <x:c r="D5592" s="0" t="s">
        <x:v>116</x:v>
      </x:c>
      <x:c r="E5592" s="0" t="s">
        <x:v>92</x:v>
      </x:c>
      <x:c r="F5592" s="0" t="s">
        <x:v>93</x:v>
      </x:c>
      <x:c r="G5592" s="0" t="s">
        <x:v>84</x:v>
      </x:c>
      <x:c r="H5592" s="0" t="s">
        <x:v>85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471</x:v>
      </x:c>
    </x:row>
    <x:row r="5593" spans="1:14">
      <x:c r="A5593" s="0" t="s">
        <x:v>2</x:v>
      </x:c>
      <x:c r="B5593" s="0" t="s">
        <x:v>4</x:v>
      </x:c>
      <x:c r="C5593" s="0" t="s">
        <x:v>54</x:v>
      </x:c>
      <x:c r="D5593" s="0" t="s">
        <x:v>116</x:v>
      </x:c>
      <x:c r="E5593" s="0" t="s">
        <x:v>92</x:v>
      </x:c>
      <x:c r="F5593" s="0" t="s">
        <x:v>93</x:v>
      </x:c>
      <x:c r="G5593" s="0" t="s">
        <x:v>84</x:v>
      </x:c>
      <x:c r="H5593" s="0" t="s">
        <x:v>85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376</x:v>
      </x:c>
    </x:row>
    <x:row r="5594" spans="1:14">
      <x:c r="A5594" s="0" t="s">
        <x:v>2</x:v>
      </x:c>
      <x:c r="B5594" s="0" t="s">
        <x:v>4</x:v>
      </x:c>
      <x:c r="C5594" s="0" t="s">
        <x:v>54</x:v>
      </x:c>
      <x:c r="D5594" s="0" t="s">
        <x:v>116</x:v>
      </x:c>
      <x:c r="E5594" s="0" t="s">
        <x:v>92</x:v>
      </x:c>
      <x:c r="F5594" s="0" t="s">
        <x:v>93</x:v>
      </x:c>
      <x:c r="G5594" s="0" t="s">
        <x:v>86</x:v>
      </x:c>
      <x:c r="H5594" s="0" t="s">
        <x:v>87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413</x:v>
      </x:c>
    </x:row>
    <x:row r="5595" spans="1:14">
      <x:c r="A5595" s="0" t="s">
        <x:v>2</x:v>
      </x:c>
      <x:c r="B5595" s="0" t="s">
        <x:v>4</x:v>
      </x:c>
      <x:c r="C5595" s="0" t="s">
        <x:v>54</x:v>
      </x:c>
      <x:c r="D5595" s="0" t="s">
        <x:v>116</x:v>
      </x:c>
      <x:c r="E5595" s="0" t="s">
        <x:v>92</x:v>
      </x:c>
      <x:c r="F5595" s="0" t="s">
        <x:v>93</x:v>
      </x:c>
      <x:c r="G5595" s="0" t="s">
        <x:v>86</x:v>
      </x:c>
      <x:c r="H5595" s="0" t="s">
        <x:v>87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365</x:v>
      </x:c>
    </x:row>
    <x:row r="5596" spans="1:14">
      <x:c r="A5596" s="0" t="s">
        <x:v>2</x:v>
      </x:c>
      <x:c r="B5596" s="0" t="s">
        <x:v>4</x:v>
      </x:c>
      <x:c r="C5596" s="0" t="s">
        <x:v>54</x:v>
      </x:c>
      <x:c r="D5596" s="0" t="s">
        <x:v>116</x:v>
      </x:c>
      <x:c r="E5596" s="0" t="s">
        <x:v>92</x:v>
      </x:c>
      <x:c r="F5596" s="0" t="s">
        <x:v>93</x:v>
      </x:c>
      <x:c r="G5596" s="0" t="s">
        <x:v>86</x:v>
      </x:c>
      <x:c r="H5596" s="0" t="s">
        <x:v>87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54</x:v>
      </x:c>
      <x:c r="D5597" s="0" t="s">
        <x:v>116</x:v>
      </x:c>
      <x:c r="E5597" s="0" t="s">
        <x:v>92</x:v>
      </x:c>
      <x:c r="F5597" s="0" t="s">
        <x:v>93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119</x:v>
      </x:c>
    </x:row>
    <x:row r="5598" spans="1:14">
      <x:c r="A5598" s="0" t="s">
        <x:v>2</x:v>
      </x:c>
      <x:c r="B5598" s="0" t="s">
        <x:v>4</x:v>
      </x:c>
      <x:c r="C5598" s="0" t="s">
        <x:v>54</x:v>
      </x:c>
      <x:c r="D5598" s="0" t="s">
        <x:v>116</x:v>
      </x:c>
      <x:c r="E5598" s="0" t="s">
        <x:v>92</x:v>
      </x:c>
      <x:c r="F5598" s="0" t="s">
        <x:v>93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69</x:v>
      </x:c>
    </x:row>
    <x:row r="5599" spans="1:14">
      <x:c r="A5599" s="0" t="s">
        <x:v>2</x:v>
      </x:c>
      <x:c r="B5599" s="0" t="s">
        <x:v>4</x:v>
      </x:c>
      <x:c r="C5599" s="0" t="s">
        <x:v>54</x:v>
      </x:c>
      <x:c r="D5599" s="0" t="s">
        <x:v>116</x:v>
      </x:c>
      <x:c r="E5599" s="0" t="s">
        <x:v>92</x:v>
      </x:c>
      <x:c r="F5599" s="0" t="s">
        <x:v>93</x:v>
      </x:c>
      <x:c r="G5599" s="0" t="s">
        <x:v>86</x:v>
      </x:c>
      <x:c r="H5599" s="0" t="s">
        <x:v>87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60</x:v>
      </x:c>
    </x:row>
    <x:row r="5600" spans="1:14">
      <x:c r="A5600" s="0" t="s">
        <x:v>2</x:v>
      </x:c>
      <x:c r="B5600" s="0" t="s">
        <x:v>4</x:v>
      </x:c>
      <x:c r="C5600" s="0" t="s">
        <x:v>54</x:v>
      </x:c>
      <x:c r="D5600" s="0" t="s">
        <x:v>116</x:v>
      </x:c>
      <x:c r="E5600" s="0" t="s">
        <x:v>92</x:v>
      </x:c>
      <x:c r="F5600" s="0" t="s">
        <x:v>93</x:v>
      </x:c>
      <x:c r="G5600" s="0" t="s">
        <x:v>86</x:v>
      </x:c>
      <x:c r="H5600" s="0" t="s">
        <x:v>87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31</x:v>
      </x:c>
    </x:row>
    <x:row r="5601" spans="1:14">
      <x:c r="A5601" s="0" t="s">
        <x:v>2</x:v>
      </x:c>
      <x:c r="B5601" s="0" t="s">
        <x:v>4</x:v>
      </x:c>
      <x:c r="C5601" s="0" t="s">
        <x:v>54</x:v>
      </x:c>
      <x:c r="D5601" s="0" t="s">
        <x:v>116</x:v>
      </x:c>
      <x:c r="E5601" s="0" t="s">
        <x:v>92</x:v>
      </x:c>
      <x:c r="F5601" s="0" t="s">
        <x:v>93</x:v>
      </x:c>
      <x:c r="G5601" s="0" t="s">
        <x:v>86</x:v>
      </x:c>
      <x:c r="H5601" s="0" t="s">
        <x:v>87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25</x:v>
      </x:c>
    </x:row>
    <x:row r="5602" spans="1:14">
      <x:c r="A5602" s="0" t="s">
        <x:v>2</x:v>
      </x:c>
      <x:c r="B5602" s="0" t="s">
        <x:v>4</x:v>
      </x:c>
      <x:c r="C5602" s="0" t="s">
        <x:v>54</x:v>
      </x:c>
      <x:c r="D5602" s="0" t="s">
        <x:v>116</x:v>
      </x:c>
      <x:c r="E5602" s="0" t="s">
        <x:v>92</x:v>
      </x:c>
      <x:c r="F5602" s="0" t="s">
        <x:v>93</x:v>
      </x:c>
      <x:c r="G5602" s="0" t="s">
        <x:v>86</x:v>
      </x:c>
      <x:c r="H5602" s="0" t="s">
        <x:v>87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125</x:v>
      </x:c>
    </x:row>
    <x:row r="5603" spans="1:14">
      <x:c r="A5603" s="0" t="s">
        <x:v>2</x:v>
      </x:c>
      <x:c r="B5603" s="0" t="s">
        <x:v>4</x:v>
      </x:c>
      <x:c r="C5603" s="0" t="s">
        <x:v>54</x:v>
      </x:c>
      <x:c r="D5603" s="0" t="s">
        <x:v>116</x:v>
      </x:c>
      <x:c r="E5603" s="0" t="s">
        <x:v>92</x:v>
      </x:c>
      <x:c r="F5603" s="0" t="s">
        <x:v>93</x:v>
      </x:c>
      <x:c r="G5603" s="0" t="s">
        <x:v>86</x:v>
      </x:c>
      <x:c r="H5603" s="0" t="s">
        <x:v>87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111</x:v>
      </x:c>
    </x:row>
    <x:row r="5604" spans="1:14">
      <x:c r="A5604" s="0" t="s">
        <x:v>2</x:v>
      </x:c>
      <x:c r="B5604" s="0" t="s">
        <x:v>4</x:v>
      </x:c>
      <x:c r="C5604" s="0" t="s">
        <x:v>54</x:v>
      </x:c>
      <x:c r="D5604" s="0" t="s">
        <x:v>116</x:v>
      </x:c>
      <x:c r="E5604" s="0" t="s">
        <x:v>92</x:v>
      </x:c>
      <x:c r="F5604" s="0" t="s">
        <x:v>93</x:v>
      </x:c>
      <x:c r="G5604" s="0" t="s">
        <x:v>86</x:v>
      </x:c>
      <x:c r="H5604" s="0" t="s">
        <x:v>87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68</x:v>
      </x:c>
    </x:row>
    <x:row r="5605" spans="1:14">
      <x:c r="A5605" s="0" t="s">
        <x:v>2</x:v>
      </x:c>
      <x:c r="B5605" s="0" t="s">
        <x:v>4</x:v>
      </x:c>
      <x:c r="C5605" s="0" t="s">
        <x:v>54</x:v>
      </x:c>
      <x:c r="D5605" s="0" t="s">
        <x:v>116</x:v>
      </x:c>
      <x:c r="E5605" s="0" t="s">
        <x:v>92</x:v>
      </x:c>
      <x:c r="F5605" s="0" t="s">
        <x:v>93</x:v>
      </x:c>
      <x:c r="G5605" s="0" t="s">
        <x:v>86</x:v>
      </x:c>
      <x:c r="H5605" s="0" t="s">
        <x:v>87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50</x:v>
      </x:c>
    </x:row>
    <x:row r="5606" spans="1:14">
      <x:c r="A5606" s="0" t="s">
        <x:v>2</x:v>
      </x:c>
      <x:c r="B5606" s="0" t="s">
        <x:v>4</x:v>
      </x:c>
      <x:c r="C5606" s="0" t="s">
        <x:v>54</x:v>
      </x:c>
      <x:c r="D5606" s="0" t="s">
        <x:v>116</x:v>
      </x:c>
      <x:c r="E5606" s="0" t="s">
        <x:v>92</x:v>
      </x:c>
      <x:c r="F5606" s="0" t="s">
        <x:v>93</x:v>
      </x:c>
      <x:c r="G5606" s="0" t="s">
        <x:v>88</x:v>
      </x:c>
      <x:c r="H5606" s="0" t="s">
        <x:v>89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21065</x:v>
      </x:c>
    </x:row>
    <x:row r="5607" spans="1:14">
      <x:c r="A5607" s="0" t="s">
        <x:v>2</x:v>
      </x:c>
      <x:c r="B5607" s="0" t="s">
        <x:v>4</x:v>
      </x:c>
      <x:c r="C5607" s="0" t="s">
        <x:v>54</x:v>
      </x:c>
      <x:c r="D5607" s="0" t="s">
        <x:v>116</x:v>
      </x:c>
      <x:c r="E5607" s="0" t="s">
        <x:v>92</x:v>
      </x:c>
      <x:c r="F5607" s="0" t="s">
        <x:v>93</x:v>
      </x:c>
      <x:c r="G5607" s="0" t="s">
        <x:v>88</x:v>
      </x:c>
      <x:c r="H5607" s="0" t="s">
        <x:v>89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20557</x:v>
      </x:c>
    </x:row>
    <x:row r="5608" spans="1:14">
      <x:c r="A5608" s="0" t="s">
        <x:v>2</x:v>
      </x:c>
      <x:c r="B5608" s="0" t="s">
        <x:v>4</x:v>
      </x:c>
      <x:c r="C5608" s="0" t="s">
        <x:v>54</x:v>
      </x:c>
      <x:c r="D5608" s="0" t="s">
        <x:v>116</x:v>
      </x:c>
      <x:c r="E5608" s="0" t="s">
        <x:v>92</x:v>
      </x:c>
      <x:c r="F5608" s="0" t="s">
        <x:v>93</x:v>
      </x:c>
      <x:c r="G5608" s="0" t="s">
        <x:v>88</x:v>
      </x:c>
      <x:c r="H5608" s="0" t="s">
        <x:v>89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5376</x:v>
      </x:c>
    </x:row>
    <x:row r="5609" spans="1:14">
      <x:c r="A5609" s="0" t="s">
        <x:v>2</x:v>
      </x:c>
      <x:c r="B5609" s="0" t="s">
        <x:v>4</x:v>
      </x:c>
      <x:c r="C5609" s="0" t="s">
        <x:v>54</x:v>
      </x:c>
      <x:c r="D5609" s="0" t="s">
        <x:v>116</x:v>
      </x:c>
      <x:c r="E5609" s="0" t="s">
        <x:v>92</x:v>
      </x:c>
      <x:c r="F5609" s="0" t="s">
        <x:v>93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5000</x:v>
      </x:c>
    </x:row>
    <x:row r="5610" spans="1:14">
      <x:c r="A5610" s="0" t="s">
        <x:v>2</x:v>
      </x:c>
      <x:c r="B5610" s="0" t="s">
        <x:v>4</x:v>
      </x:c>
      <x:c r="C5610" s="0" t="s">
        <x:v>54</x:v>
      </x:c>
      <x:c r="D5610" s="0" t="s">
        <x:v>116</x:v>
      </x:c>
      <x:c r="E5610" s="0" t="s">
        <x:v>92</x:v>
      </x:c>
      <x:c r="F5610" s="0" t="s">
        <x:v>93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3293</x:v>
      </x:c>
    </x:row>
    <x:row r="5611" spans="1:14">
      <x:c r="A5611" s="0" t="s">
        <x:v>2</x:v>
      </x:c>
      <x:c r="B5611" s="0" t="s">
        <x:v>4</x:v>
      </x:c>
      <x:c r="C5611" s="0" t="s">
        <x:v>54</x:v>
      </x:c>
      <x:c r="D5611" s="0" t="s">
        <x:v>116</x:v>
      </x:c>
      <x:c r="E5611" s="0" t="s">
        <x:v>92</x:v>
      </x:c>
      <x:c r="F5611" s="0" t="s">
        <x:v>93</x:v>
      </x:c>
      <x:c r="G5611" s="0" t="s">
        <x:v>88</x:v>
      </x:c>
      <x:c r="H5611" s="0" t="s">
        <x:v>89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3207</x:v>
      </x:c>
    </x:row>
    <x:row r="5612" spans="1:14">
      <x:c r="A5612" s="0" t="s">
        <x:v>2</x:v>
      </x:c>
      <x:c r="B5612" s="0" t="s">
        <x:v>4</x:v>
      </x:c>
      <x:c r="C5612" s="0" t="s">
        <x:v>54</x:v>
      </x:c>
      <x:c r="D5612" s="0" t="s">
        <x:v>116</x:v>
      </x:c>
      <x:c r="E5612" s="0" t="s">
        <x:v>92</x:v>
      </x:c>
      <x:c r="F5612" s="0" t="s">
        <x:v>93</x:v>
      </x:c>
      <x:c r="G5612" s="0" t="s">
        <x:v>88</x:v>
      </x:c>
      <x:c r="H5612" s="0" t="s">
        <x:v>89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1706</x:v>
      </x:c>
    </x:row>
    <x:row r="5613" spans="1:14">
      <x:c r="A5613" s="0" t="s">
        <x:v>2</x:v>
      </x:c>
      <x:c r="B5613" s="0" t="s">
        <x:v>4</x:v>
      </x:c>
      <x:c r="C5613" s="0" t="s">
        <x:v>54</x:v>
      </x:c>
      <x:c r="D5613" s="0" t="s">
        <x:v>116</x:v>
      </x:c>
      <x:c r="E5613" s="0" t="s">
        <x:v>92</x:v>
      </x:c>
      <x:c r="F5613" s="0" t="s">
        <x:v>93</x:v>
      </x:c>
      <x:c r="G5613" s="0" t="s">
        <x:v>88</x:v>
      </x:c>
      <x:c r="H5613" s="0" t="s">
        <x:v>89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1602</x:v>
      </x:c>
    </x:row>
    <x:row r="5614" spans="1:14">
      <x:c r="A5614" s="0" t="s">
        <x:v>2</x:v>
      </x:c>
      <x:c r="B5614" s="0" t="s">
        <x:v>4</x:v>
      </x:c>
      <x:c r="C5614" s="0" t="s">
        <x:v>54</x:v>
      </x:c>
      <x:c r="D5614" s="0" t="s">
        <x:v>116</x:v>
      </x:c>
      <x:c r="E5614" s="0" t="s">
        <x:v>92</x:v>
      </x:c>
      <x:c r="F5614" s="0" t="s">
        <x:v>93</x:v>
      </x:c>
      <x:c r="G5614" s="0" t="s">
        <x:v>88</x:v>
      </x:c>
      <x:c r="H5614" s="0" t="s">
        <x:v>89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6684</x:v>
      </x:c>
    </x:row>
    <x:row r="5615" spans="1:14">
      <x:c r="A5615" s="0" t="s">
        <x:v>2</x:v>
      </x:c>
      <x:c r="B5615" s="0" t="s">
        <x:v>4</x:v>
      </x:c>
      <x:c r="C5615" s="0" t="s">
        <x:v>54</x:v>
      </x:c>
      <x:c r="D5615" s="0" t="s">
        <x:v>116</x:v>
      </x:c>
      <x:c r="E5615" s="0" t="s">
        <x:v>92</x:v>
      </x:c>
      <x:c r="F5615" s="0" t="s">
        <x:v>93</x:v>
      </x:c>
      <x:c r="G5615" s="0" t="s">
        <x:v>88</x:v>
      </x:c>
      <x:c r="H5615" s="0" t="s">
        <x:v>89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6481</x:v>
      </x:c>
    </x:row>
    <x:row r="5616" spans="1:14">
      <x:c r="A5616" s="0" t="s">
        <x:v>2</x:v>
      </x:c>
      <x:c r="B5616" s="0" t="s">
        <x:v>4</x:v>
      </x:c>
      <x:c r="C5616" s="0" t="s">
        <x:v>54</x:v>
      </x:c>
      <x:c r="D5616" s="0" t="s">
        <x:v>116</x:v>
      </x:c>
      <x:c r="E5616" s="0" t="s">
        <x:v>92</x:v>
      </x:c>
      <x:c r="F5616" s="0" t="s">
        <x:v>93</x:v>
      </x:c>
      <x:c r="G5616" s="0" t="s">
        <x:v>88</x:v>
      </x:c>
      <x:c r="H5616" s="0" t="s">
        <x:v>89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4006</x:v>
      </x:c>
    </x:row>
    <x:row r="5617" spans="1:14">
      <x:c r="A5617" s="0" t="s">
        <x:v>2</x:v>
      </x:c>
      <x:c r="B5617" s="0" t="s">
        <x:v>4</x:v>
      </x:c>
      <x:c r="C5617" s="0" t="s">
        <x:v>54</x:v>
      </x:c>
      <x:c r="D5617" s="0" t="s">
        <x:v>116</x:v>
      </x:c>
      <x:c r="E5617" s="0" t="s">
        <x:v>92</x:v>
      </x:c>
      <x:c r="F5617" s="0" t="s">
        <x:v>93</x:v>
      </x:c>
      <x:c r="G5617" s="0" t="s">
        <x:v>88</x:v>
      </x:c>
      <x:c r="H5617" s="0" t="s">
        <x:v>89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E9057"/>
      </x:sharedItems>
    </x:cacheField>
    <x:cacheField name="Statistic Label">
      <x:sharedItems count="1">
        <x:s v="Carers 2011 to 2016"/>
      </x:sharedItems>
    </x:cacheField>
    <x:cacheField name="C02076V02508">
      <x:sharedItems count="13">
        <x:s v="215"/>
        <x:s v="300"/>
        <x:s v="36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3"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1671"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666"/>
        <x:n v="654"/>
        <x:n v="392"/>
        <x:n v="397"/>
        <x:n v="35"/>
        <x:n v="33"/>
        <x:n v="13"/>
        <x:n v="18"/>
        <x:n v="25"/>
        <x:n v="27"/>
        <x:n v="201"/>
        <x:n v="179"/>
        <x:n v="262"/>
        <x:n v="299"/>
        <x:n v="173"/>
        <x:n v="208"/>
        <x:n v="11"/>
        <x:n v="17"/>
        <x:n v="9"/>
        <x:n v="8"/>
        <x:n v="10"/>
        <x:n v="60"/>
        <x:n v="56"/>
        <x:n v="532"/>
        <x:n v="465"/>
        <x:n v="358"/>
        <x:n v="276"/>
        <x:n v="32"/>
        <x:n v="29"/>
        <x:n v="6"/>
        <x:n v="7"/>
        <x:n v="122"/>
        <x:n v="855"/>
        <x:n v="720"/>
        <x:n v="501"/>
        <x:n v="368"/>
        <x:n v="44"/>
        <x:n v="23"/>
        <x:n v="261"/>
        <x:n v="267"/>
        <x:n v="280"/>
        <x:n v="257"/>
        <x:n v="126"/>
        <x:n v="26"/>
        <x:n v="3"/>
        <x:n v="12"/>
        <x:n v="20"/>
        <x:n v="81"/>
        <x:n v="82"/>
        <x:n v="237"/>
        <x:n v="139"/>
        <x:n v="133"/>
        <x:n v="15"/>
        <x:n v="66"/>
        <x:n v="104"/>
        <x:n v="101"/>
        <x:n v="54"/>
        <x:n v="51"/>
        <x:n v="5"/>
        <x:n v="0"/>
        <x:n v="1"/>
        <x:n v="41"/>
        <x:n v="156"/>
        <x:n v="103"/>
        <x:n v="92"/>
        <x:n v="63"/>
        <x:n v="2"/>
        <x:n v="40"/>
        <x:n v="190"/>
        <x:n v="123"/>
        <x:n v="131"/>
        <x:n v="98"/>
        <x:n v="4"/>
        <x:n v="43"/>
        <x:n v="16"/>
        <x:n v="912"/>
        <x:n v="832"/>
        <x:n v="413"/>
        <x:n v="351"/>
        <x:n v="78"/>
        <x:n v="72"/>
        <x:n v="69"/>
        <x:n v="343"/>
        <x:n v="314"/>
        <x:n v="2074"/>
        <x:n v="1875"/>
        <x:n v="1197"/>
        <x:n v="1015"/>
        <x:n v="112"/>
        <x:n v="116"/>
        <x:n v="42"/>
        <x:n v="85"/>
        <x:n v="638"/>
        <x:n v="593"/>
        <x:n v="330"/>
        <x:n v="309"/>
        <x:n v="183"/>
        <x:n v="188"/>
        <x:n v="14"/>
        <x:n v="110"/>
        <x:n v="84"/>
        <x:n v="142"/>
        <x:n v="83"/>
        <x:n v="102"/>
        <x:n v="31"/>
        <x:n v="281"/>
        <x:n v="241"/>
        <x:n v="192"/>
        <x:n v="144"/>
        <x:n v="65"/>
        <x:n v="402"/>
        <x:n v="352"/>
        <x:n v="177"/>
        <x:n v="22"/>
        <x:n v="128"/>
        <x:n v="134"/>
        <x:n v="118"/>
        <x:n v="61"/>
        <x:n v="37"/>
        <x:n v="71"/>
        <x:n v="50"/>
        <x:n v="24"/>
        <x:n v="19"/>
        <x:n v="76"/>
        <x:n v="97"/>
        <x:n v="64"/>
        <x:n v="431"/>
        <x:n v="415"/>
        <x:n v="170"/>
        <x:n v="36"/>
        <x:n v="155"/>
        <x:n v="164"/>
        <x:n v="2154"/>
        <x:n v="1925"/>
        <x:n v="1225"/>
        <x:n v="1060"/>
        <x:n v="148"/>
        <x:n v="140"/>
        <x:n v="45"/>
        <x:n v="77"/>
        <x:n v="578"/>
        <x:n v="336"/>
        <x:n v="345"/>
        <x:n v="209"/>
        <x:n v="91"/>
        <x:n v="95"/>
        <x:n v="157"/>
        <x:n v="90"/>
        <x:n v="106"/>
        <x:n v="251"/>
        <x:n v="224"/>
        <x:n v="166"/>
        <x:n v="132"/>
        <x:n v="57"/>
        <x:n v="453"/>
        <x:n v="264"/>
        <x:n v="191"/>
        <x:n v="149"/>
        <x:n v="67"/>
        <x:n v="62"/>
        <x:n v="39"/>
        <x:n v="48"/>
        <x:n v="80"/>
        <x:n v="49"/>
        <x:n v="93"/>
        <x:n v="481"/>
        <x:n v="417"/>
        <x:n v="203"/>
        <x:n v="181"/>
        <x:n v="38"/>
        <x:n v="150"/>
        <x:n v="4244"/>
        <x:n v="2581"/>
        <x:n v="2579"/>
        <x:n v="519"/>
        <x:n v="548"/>
        <x:n v="187"/>
        <x:n v="165"/>
        <x:n v="676"/>
        <x:n v="660"/>
        <x:n v="569"/>
        <x:n v="661"/>
        <x:n v="390"/>
        <x:n v="478"/>
        <x:n v="73"/>
        <x:n v="21"/>
        <x:n v="222"/>
        <x:n v="167"/>
        <x:n v="474"/>
        <x:n v="460"/>
        <x:n v="342"/>
        <x:n v="328"/>
        <x:n v="46"/>
        <x:n v="47"/>
        <x:n v="58"/>
        <x:n v="783"/>
        <x:n v="844"/>
        <x:n v="507"/>
        <x:n v="536"/>
        <x:n v="96"/>
        <x:n v="107"/>
        <x:n v="124"/>
        <x:n v="246"/>
        <x:n v="273"/>
        <x:n v="146"/>
        <x:n v="87"/>
        <x:n v="129"/>
        <x:n v="130"/>
        <x:n v="213"/>
        <x:n v="147"/>
        <x:n v="1238"/>
        <x:n v="1131"/>
        <x:n v="600"/>
        <x:n v="540"/>
        <x:n v="158"/>
        <x:n v="171"/>
        <x:n v="89"/>
        <x:n v="136"/>
        <x:n v="255"/>
        <x:n v="245"/>
        <x:n v="2024"/>
        <x:n v="2012"/>
        <x:n v="1248"/>
        <x:n v="1234"/>
        <x:n v="234"/>
        <x:n v="249"/>
        <x:n v="79"/>
        <x:n v="327"/>
        <x:n v="340"/>
        <x:n v="269"/>
        <x:n v="303"/>
        <x:n v="180"/>
        <x:n v="220"/>
        <x:n v="75"/>
        <x:n v="223"/>
        <x:n v="159"/>
        <x:n v="30"/>
        <x:n v="354"/>
        <x:n v="387"/>
        <x:n v="231"/>
        <x:n v="253"/>
        <x:n v="137"/>
        <x:n v="86"/>
        <x:n v="28"/>
        <x:n v="127"/>
        <x:n v="68"/>
        <x:n v="59"/>
        <x:n v="105"/>
        <x:n v="605"/>
        <x:n v="552"/>
        <x:n v="319"/>
        <x:n v="2220"/>
        <x:n v="2216"/>
        <x:n v="1333"/>
        <x:n v="1345"/>
        <x:n v="285"/>
        <x:n v="349"/>
        <x:n v="320"/>
        <x:n v="300"/>
        <x:n v="258"/>
        <x:n v="120"/>
        <x:n v="70"/>
        <x:n v="240"/>
        <x:n v="429"/>
        <x:n v="457"/>
        <x:n v="283"/>
        <x:n v="117"/>
        <x:n v="109"/>
        <x:n v="152"/>
        <x:n v="633"/>
        <x:n v="579"/>
        <x:n v="94"/>
        <x:n v="5761"/>
        <x:n v="5119"/>
        <x:n v="3058"/>
        <x:n v="2665"/>
        <x:n v="867"/>
        <x:n v="781"/>
        <x:n v="381"/>
        <x:n v="557"/>
        <x:n v="468"/>
        <x:n v="911"/>
        <x:n v="824"/>
        <x:n v="489"/>
        <x:n v="383"/>
        <x:n v="301"/>
        <x:n v="247"/>
        <x:n v="202"/>
        <x:n v="135"/>
        <x:n v="145"/>
        <x:n v="510"/>
        <x:n v="515"/>
        <x:n v="333"/>
        <x:n v="339"/>
        <x:n v="1422"/>
        <x:n v="1314"/>
        <x:n v="772"/>
        <x:n v="659"/>
        <x:n v="242"/>
        <x:n v="250"/>
        <x:n v="114"/>
        <x:n v="182"/>
        <x:n v="199"/>
        <x:n v="424"/>
        <x:n v="286"/>
        <x:n v="211"/>
        <x:n v="161"/>
        <x:n v="446"/>
        <x:n v="452"/>
        <x:n v="221"/>
        <x:n v="228"/>
        <x:n v="53"/>
        <x:n v="1860"/>
        <x:n v="1590"/>
        <x:n v="869"/>
        <x:n v="692"/>
        <x:n v="113"/>
        <x:n v="125"/>
        <x:n v="214"/>
        <x:n v="360"/>
        <x:n v="2523"/>
        <x:n v="2315"/>
        <x:n v="1324"/>
        <x:n v="1239"/>
        <x:n v="377"/>
        <x:n v="335"/>
        <x:n v="458"/>
        <x:n v="151"/>
        <x:n v="121"/>
        <x:n v="416"/>
        <x:n v="230"/>
        <x:n v="233"/>
        <x:n v="169"/>
        <x:n v="34"/>
        <x:n v="99"/>
        <x:n v="828"/>
        <x:n v="721"/>
        <x:n v="400"/>
        <x:n v="3238"/>
        <x:n v="2804"/>
        <x:n v="1734"/>
        <x:n v="1426"/>
        <x:n v="490"/>
        <x:n v="206"/>
        <x:n v="198"/>
        <x:n v="355"/>
        <x:n v="302"/>
        <x:n v="432"/>
        <x:n v="115"/>
        <x:n v="359"/>
        <x:n v="324"/>
        <x:n v="218"/>
        <x:n v="1006"/>
        <x:n v="840"/>
        <x:n v="542"/>
        <x:n v="426"/>
        <x:n v="172"/>
        <x:n v="100"/>
        <x:n v="119"/>
        <x:n v="215"/>
        <x:n v="212"/>
        <x:n v="111"/>
        <x:n v="1032"/>
        <x:n v="469"/>
        <x:n v="341"/>
        <x:n v="163"/>
        <x:n v="8153"/>
        <x:n v="6517"/>
        <x:n v="4090"/>
        <x:n v="3116"/>
        <x:n v="1164"/>
        <x:n v="939"/>
        <x:n v="549"/>
        <x:n v="472"/>
        <x:n v="1086"/>
        <x:n v="1005"/>
        <x:n v="1264"/>
        <x:n v="985"/>
        <x:n v="706"/>
        <x:n v="591"/>
        <x:n v="433"/>
        <x:n v="353"/>
        <x:n v="418"/>
        <x:n v="346"/>
        <x:n v="294"/>
        <x:n v="235"/>
        <x:n v="1028"/>
        <x:n v="858"/>
        <x:n v="668"/>
        <x:n v="568"/>
        <x:n v="55"/>
        <x:n v="2066"/>
        <x:n v="1681"/>
        <x:n v="1136"/>
        <x:n v="859"/>
        <x:n v="312"/>
        <x:n v="244"/>
        <x:n v="138"/>
        <x:n v="216"/>
        <x:n v="277"/>
        <x:n v="741"/>
        <x:n v="412"/>
        <x:n v="344"/>
        <x:n v="74"/>
        <x:n v="725"/>
        <x:n v="567"/>
        <x:n v="291"/>
        <x:n v="217"/>
        <x:n v="1786"/>
        <x:n v="1560"/>
        <x:n v="565"/>
        <x:n v="449"/>
        <x:n v="236"/>
        <x:n v="404"/>
        <x:n v="407"/>
        <x:n v="3240"/>
        <x:n v="2558"/>
        <x:n v="1687"/>
        <x:n v="1309"/>
        <x:n v="380"/>
        <x:n v="195"/>
        <x:n v="537"/>
        <x:n v="401"/>
        <x:n v="175"/>
        <x:n v="292"/>
        <x:n v="265"/>
        <x:n v="526"/>
        <x:n v="492"/>
        <x:n v="297"/>
        <x:n v="296"/>
        <x:n v="289"/>
        <x:n v="52"/>
        <x:n v="154"/>
        <x:n v="677"/>
        <x:n v="551"/>
        <x:n v="243"/>
        <x:n v="4913"/>
        <x:n v="3959"/>
        <x:n v="2403"/>
        <x:n v="1807"/>
        <x:n v="712"/>
        <x:n v="559"/>
        <x:n v="305"/>
        <x:n v="766"/>
        <x:n v="732"/>
        <x:n v="727"/>
        <x:n v="584"/>
        <x:n v="406"/>
        <x:n v="338"/>
        <x:n v="207"/>
        <x:n v="736"/>
        <x:n v="476"/>
        <x:n v="391"/>
        <x:n v="1540"/>
        <x:n v="1189"/>
        <x:n v="839"/>
        <x:n v="603"/>
        <x:n v="178"/>
        <x:n v="176"/>
        <x:n v="197"/>
        <x:n v="1109"/>
        <x:n v="1009"/>
        <x:n v="322"/>
        <x:n v="254"/>
        <x:n v="193"/>
        <x:n v="11972"/>
        <x:n v="10610"/>
        <x:n v="5618"/>
        <x:n v="4575"/>
        <x:n v="1733"/>
        <x:n v="1530"/>
        <x:n v="811"/>
        <x:n v="760"/>
        <x:n v="2168"/>
        <x:n v="1642"/>
        <x:n v="1529"/>
        <x:n v="1350"/>
        <x:n v="1130"/>
        <x:n v="744"/>
        <x:n v="595"/>
        <x:n v="194"/>
        <x:n v="204"/>
        <x:n v="746"/>
        <x:n v="612"/>
        <x:n v="459"/>
        <x:n v="1670"/>
        <x:n v="1409"/>
        <x:n v="848"/>
        <x:n v="2555"/>
        <x:n v="2544"/>
        <x:n v="1279"/>
        <x:n v="1200"/>
        <x:n v="386"/>
        <x:n v="367"/>
        <x:n v="200"/>
        <x:n v="394"/>
        <x:n v="447"/>
        <x:n v="331"/>
        <x:n v="1083"/>
        <x:n v="864"/>
        <x:n v="462"/>
        <x:n v="1113"/>
        <x:n v="996"/>
        <x:n v="495"/>
        <x:n v="403"/>
        <x:n v="219"/>
        <x:n v="372"/>
        <x:n v="332"/>
        <x:n v="497"/>
        <x:n v="348"/>
        <x:n v="153"/>
        <x:n v="2293"/>
        <x:n v="2153"/>
        <x:n v="657"/>
        <x:n v="498"/>
        <x:n v="329"/>
        <x:n v="186"/>
        <x:n v="619"/>
        <x:n v="484"/>
        <x:n v="502"/>
        <x:n v="4657"/>
        <x:n v="3888"/>
        <x:n v="2337"/>
        <x:n v="1841"/>
        <x:n v="658"/>
        <x:n v="561"/>
        <x:n v="624"/>
        <x:n v="566"/>
        <x:n v="709"/>
        <x:n v="596"/>
        <x:n v="304"/>
        <x:n v="270"/>
        <x:n v="174"/>
        <x:n v="419"/>
        <x:n v="315"/>
        <x:n v="317"/>
        <x:n v="745"/>
        <x:n v="508"/>
        <x:n v="362"/>
        <x:n v="743"/>
        <x:n v="671"/>
        <x:n v="196"/>
        <x:n v="7315"/>
        <x:n v="6722"/>
        <x:n v="3281"/>
        <x:n v="2734"/>
        <x:n v="1075"/>
        <x:n v="969"/>
        <x:n v="482"/>
        <x:n v="436"/>
        <x:n v="1544"/>
        <x:n v="1650"/>
        <x:n v="933"/>
        <x:n v="782"/>
        <x:n v="678"/>
        <x:n v="143"/>
        <x:n v="442"/>
        <x:n v="1168"/>
        <x:n v="990"/>
        <x:n v="700"/>
        <x:n v="588"/>
        <x:n v="141"/>
        <x:n v="1959"/>
        <x:n v="1890"/>
        <x:n v="957"/>
        <x:n v="883"/>
        <x:n v="306"/>
        <x:n v="271"/>
        <x:n v="356"/>
        <x:n v="606"/>
        <x:n v="564"/>
        <x:n v="1550"/>
        <x:n v="1482"/>
        <x:n v="17127"/>
        <x:n v="16881"/>
        <x:n v="7696"/>
        <x:n v="6969"/>
        <x:n v="2691"/>
        <x:n v="2518"/>
        <x:n v="1365"/>
        <x:n v="1262"/>
        <x:n v="3402"/>
        <x:n v="3967"/>
        <x:n v="1973"/>
        <x:n v="2165"/>
        <x:n v="2511"/>
        <x:n v="2209"/>
        <x:n v="1307"/>
        <x:n v="1067"/>
        <x:n v="307"/>
        <x:n v="423"/>
        <x:n v="473"/>
        <x:n v="1061"/>
        <x:n v="1145"/>
        <x:n v="618"/>
        <x:n v="645"/>
        <x:n v="2322"/>
        <x:n v="2480"/>
        <x:n v="1295"/>
        <x:n v="1280"/>
        <x:n v="543"/>
        <x:n v="189"/>
        <x:n v="3349"/>
        <x:n v="3581"/>
        <x:n v="1603"/>
        <x:n v="1536"/>
        <x:n v="580"/>
        <x:n v="590"/>
        <x:n v="263"/>
        <x:n v="571"/>
        <x:n v="765"/>
        <x:n v="427"/>
        <x:n v="1391"/>
        <x:n v="1375"/>
        <x:n v="521"/>
        <x:n v="229"/>
        <x:n v="326"/>
        <x:n v="1588"/>
        <x:n v="1535"/>
        <x:n v="646"/>
        <x:n v="589"/>
        <x:n v="248"/>
        <x:n v="361"/>
        <x:n v="907"/>
        <x:n v="675"/>
        <x:n v="408"/>
        <x:n v="639"/>
        <x:n v="185"/>
        <x:n v="2751"/>
        <x:n v="2940"/>
        <x:n v="761"/>
        <x:n v="238"/>
        <x:n v="813"/>
        <x:n v="919"/>
        <x:n v="522"/>
        <x:n v="6551"/>
        <x:n v="6301"/>
        <x:n v="2874"/>
        <x:n v="944"/>
        <x:n v="529"/>
        <x:n v="960"/>
        <x:n v="1095"/>
        <x:n v="816"/>
        <x:n v="851"/>
        <x:n v="1064"/>
        <x:n v="924"/>
        <x:n v="298"/>
        <x:n v="631"/>
        <x:n v="719"/>
        <x:n v="770"/>
        <x:n v="901"/>
        <x:n v="874"/>
        <x:n v="652"/>
        <x:n v="504"/>
        <x:n v="382"/>
        <x:n v="430"/>
        <x:n v="882"/>
        <x:n v="10576"/>
        <x:n v="10580"/>
        <x:n v="4456"/>
        <x:n v="4095"/>
        <x:n v="1685"/>
        <x:n v="1574"/>
        <x:n v="836"/>
        <x:n v="2442"/>
        <x:n v="2872"/>
        <x:n v="1157"/>
        <x:n v="1447"/>
        <x:n v="1285"/>
        <x:n v="717"/>
        <x:n v="570"/>
        <x:n v="672"/>
        <x:n v="347"/>
        <x:n v="1691"/>
        <x:n v="1761"/>
        <x:n v="934"/>
        <x:n v="908"/>
        <x:n v="272"/>
        <x:n v="410"/>
        <x:n v="2680"/>
        <x:n v="1216"/>
        <x:n v="1128"/>
        <x:n v="443"/>
        <x:n v="321"/>
        <x:n v="517"/>
        <x:n v="922"/>
        <x:n v="275"/>
        <x:n v="293"/>
        <x:n v="1884"/>
        <x:n v="2058"/>
        <x:n v="488"/>
        <x:n v="480"/>
        <x:n v="703"/>
        <x:n v="23089"/>
        <x:n v="22858"/>
        <x:n v="10294"/>
        <x:n v="10025"/>
        <x:n v="3958"/>
        <x:n v="3661"/>
        <x:n v="1832"/>
        <x:n v="1825"/>
        <x:n v="4927"/>
        <x:n v="2430"/>
        <x:n v="2420"/>
        <x:n v="3500"/>
        <x:n v="3461"/>
        <x:n v="1833"/>
        <x:n v="1837"/>
        <x:n v="491"/>
        <x:n v="640"/>
        <x:n v="1380"/>
        <x:n v="798"/>
        <x:n v="950"/>
        <x:n v="232"/>
        <x:n v="3061"/>
        <x:n v="3439"/>
        <x:n v="1697"/>
        <x:n v="1817"/>
        <x:n v="499"/>
        <x:n v="506"/>
        <x:n v="461"/>
        <x:n v="626"/>
        <x:n v="4650"/>
        <x:n v="4762"/>
        <x:n v="2221"/>
        <x:n v="2208"/>
        <x:n v="804"/>
        <x:n v="914"/>
        <x:n v="422"/>
        <x:n v="455"/>
        <x:n v="1764"/>
        <x:n v="688"/>
        <x:n v="252"/>
        <x:n v="379"/>
        <x:n v="2122"/>
        <x:n v="1986"/>
        <x:n v="834"/>
        <x:n v="796"/>
        <x:n v="405"/>
        <x:n v="451"/>
        <x:n v="680"/>
        <x:n v="634"/>
        <x:n v="168"/>
        <x:n v="1370"/>
        <x:n v="1069"/>
        <x:n v="635"/>
        <x:n v="860"/>
        <x:n v="399"/>
        <x:n v="3277"/>
        <x:n v="3280"/>
        <x:n v="775"/>
        <x:n v="759"/>
        <x:n v="575"/>
        <x:n v="545"/>
        <x:n v="288"/>
        <x:n v="989"/>
        <x:n v="1048"/>
        <x:n v="607"/>
        <x:n v="8797"/>
        <x:n v="8596"/>
        <x:n v="4126"/>
        <x:n v="3998"/>
        <x:n v="1448"/>
        <x:n v="1402"/>
        <x:n v="1465"/>
        <x:n v="1523"/>
        <x:n v="1022"/>
        <x:n v="967"/>
        <x:n v="1496"/>
        <x:n v="1412"/>
        <x:n v="821"/>
        <x:n v="786"/>
        <x:n v="716"/>
        <x:n v="364"/>
        <x:n v="835"/>
        <x:n v="984"/>
        <x:n v="968"/>
        <x:n v="1115"/>
        <x:n v="456"/>
        <x:n v="1092"/>
        <x:n v="995"/>
        <x:n v="477"/>
        <x:n v="420"/>
        <x:n v="797"/>
        <x:n v="363"/>
        <x:n v="396"/>
        <x:n v="789"/>
        <x:n v="581"/>
        <x:n v="295"/>
        <x:n v="1066"/>
        <x:n v="14292"/>
        <x:n v="14262"/>
        <x:n v="6168"/>
        <x:n v="6027"/>
        <x:n v="2510"/>
        <x:n v="2259"/>
        <x:n v="1096"/>
        <x:n v="1119"/>
        <x:n v="3110"/>
        <x:n v="3404"/>
        <x:n v="1408"/>
        <x:n v="1453"/>
        <x:n v="2004"/>
        <x:n v="2049"/>
        <x:n v="1012"/>
        <x:n v="1051"/>
        <x:n v="384"/>
        <x:n v="448"/>
        <x:n v="785"/>
        <x:n v="971"/>
        <x:n v="434"/>
        <x:n v="2226"/>
        <x:n v="2455"/>
        <x:n v="1237"/>
        <x:n v="1311"/>
        <x:n v="3682"/>
        <x:n v="3647"/>
        <x:n v="1765"/>
        <x:n v="1665"/>
        <x:n v="684"/>
        <x:n v="629"/>
        <x:n v="266"/>
        <x:n v="647"/>
        <x:n v="707"/>
        <x:n v="357"/>
        <x:n v="239"/>
        <x:n v="1286"/>
        <x:n v="471"/>
        <x:n v="454"/>
        <x:n v="366"/>
        <x:n v="494"/>
        <x:n v="279"/>
        <x:n v="2211"/>
        <x:n v="2205"/>
        <x:n v="512"/>
        <x:n v="690"/>
        <x:n v="752"/>
        <x:n v="27504"/>
        <x:n v="27808"/>
        <x:n v="12773"/>
        <x:n v="12862"/>
        <x:n v="4603"/>
        <x:n v="4862"/>
        <x:n v="2238"/>
        <x:n v="5242"/>
        <x:n v="5174"/>
        <x:n v="2648"/>
        <x:n v="2689"/>
        <x:n v="4144"/>
        <x:n v="4373"/>
        <x:n v="2252"/>
        <x:n v="2385"/>
        <x:n v="711"/>
        <x:n v="598"/>
        <x:n v="662"/>
        <x:n v="313"/>
        <x:n v="1575"/>
        <x:n v="1866"/>
        <x:n v="943"/>
        <x:n v="1135"/>
        <x:n v="3681"/>
        <x:n v="4004"/>
        <x:n v="2145"/>
        <x:n v="2246"/>
        <x:n v="527"/>
        <x:n v="650"/>
        <x:n v="535"/>
        <x:n v="5783"/>
        <x:n v="5975"/>
        <x:n v="2855"/>
        <x:n v="2908"/>
        <x:n v="1059"/>
        <x:n v="463"/>
        <x:n v="940"/>
        <x:n v="976"/>
        <x:n v="2059"/>
        <x:n v="1913"/>
        <x:n v="805"/>
        <x:n v="749"/>
        <x:n v="337"/>
        <x:n v="398"/>
        <x:n v="2569"/>
        <x:n v="2461"/>
        <x:n v="1099"/>
        <x:n v="1030"/>
        <x:n v="486"/>
        <x:n v="562"/>
        <x:n v="833"/>
        <x:n v="1754"/>
        <x:n v="825"/>
        <x:n v="268"/>
        <x:n v="1619"/>
        <x:n v="1361"/>
        <x:n v="724"/>
        <x:n v="601"/>
        <x:n v="334"/>
        <x:n v="3368"/>
        <x:n v="3597"/>
        <x:n v="812"/>
        <x:n v="861"/>
        <x:n v="585"/>
        <x:n v="323"/>
        <x:n v="1065"/>
        <x:n v="702"/>
        <x:n v="10273"/>
        <x:n v="10671"/>
        <x:n v="4962"/>
        <x:n v="5137"/>
        <x:n v="1623"/>
        <x:n v="1746"/>
        <x:n v="814"/>
        <x:n v="898"/>
        <x:n v="1708"/>
        <x:n v="1711"/>
        <x:n v="1166"/>
        <x:n v="1179"/>
        <x:n v="1757"/>
        <x:n v="993"/>
        <x:n v="1084"/>
        <x:n v="790"/>
        <x:n v="393"/>
        <x:n v="885"/>
        <x:n v="523"/>
        <x:n v="614"/>
        <x:n v="1100"/>
        <x:n v="1300"/>
        <x:n v="1310"/>
        <x:n v="1212"/>
        <x:n v="998"/>
        <x:n v="1053"/>
        <x:n v="376"/>
        <x:n v="758"/>
        <x:n v="505"/>
        <x:n v="1042"/>
        <x:n v="941"/>
        <x:n v="531"/>
        <x:n v="1116"/>
        <x:n v="1290"/>
        <x:n v="227"/>
        <x:n v="17231"/>
        <x:n v="17137"/>
        <x:n v="7811"/>
        <x:n v="7725"/>
        <x:n v="2980"/>
        <x:n v="1424"/>
        <x:n v="1323"/>
        <x:n v="3534"/>
        <x:n v="3463"/>
        <x:n v="1510"/>
        <x:n v="2387"/>
        <x:n v="2540"/>
        <x:n v="1259"/>
        <x:n v="1301"/>
        <x:n v="428"/>
        <x:n v="1076"/>
        <x:n v="550"/>
        <x:n v="628"/>
        <x:n v="2796"/>
        <x:n v="2918"/>
        <x:n v="1622"/>
        <x:n v="1632"/>
        <x:n v="414"/>
        <x:n v="445"/>
        <x:n v="4683"/>
        <x:n v="4675"/>
        <x:n v="2323"/>
        <x:n v="871"/>
        <x:n v="916"/>
        <x:n v="751"/>
        <x:n v="742"/>
        <x:n v="350"/>
        <x:n v="701"/>
        <x:n v="1571"/>
        <x:n v="648"/>
        <x:n v="769"/>
        <x:n v="651"/>
        <x:n v="577"/>
        <x:n v="2307"/>
        <x:n v="411"/>
        <x:n v="374"/>
        <x:n v="737"/>
        <x:n v="25993"/>
        <x:n v="28703"/>
        <x:n v="11846"/>
        <x:n v="13534"/>
        <x:n v="4481"/>
        <x:n v="5151"/>
        <x:n v="2104"/>
        <x:n v="2283"/>
        <x:n v="5135"/>
        <x:n v="5082"/>
        <x:n v="2427"/>
        <x:n v="2653"/>
        <x:n v="3788"/>
        <x:n v="4392"/>
        <x:n v="2035"/>
        <x:n v="2488"/>
        <x:n v="649"/>
        <x:n v="801"/>
        <x:n v="573"/>
        <x:n v="560"/>
        <x:n v="259"/>
        <x:n v="1437"/>
        <x:n v="1826"/>
        <x:n v="3971"/>
        <x:n v="4256"/>
        <x:n v="2466"/>
        <x:n v="278"/>
        <x:n v="587"/>
        <x:n v="547"/>
        <x:n v="5474"/>
        <x:n v="6395"/>
        <x:n v="2642"/>
        <x:n v="3157"/>
        <x:n v="1020"/>
        <x:n v="1180"/>
        <x:n v="977"/>
        <x:n v="1014"/>
        <x:n v="1855"/>
        <x:n v="1790"/>
        <x:n v="740"/>
        <x:n v="2265"/>
        <x:n v="847"/>
        <x:n v="779"/>
        <x:n v="787"/>
        <x:n v="1497"/>
        <x:n v="1636"/>
        <x:n v="715"/>
        <x:n v="311"/>
        <x:n v="1611"/>
        <x:n v="1541"/>
        <x:n v="698"/>
        <x:n v="282"/>
        <x:n v="3216"/>
        <x:n v="3542"/>
        <x:n v="764"/>
        <x:n v="806"/>
        <x:n v="524"/>
        <x:n v="316"/>
        <x:n v="1037"/>
        <x:n v="1107"/>
        <x:n v="9642"/>
        <x:n v="10843"/>
        <x:n v="4542"/>
        <x:n v="5335"/>
        <x:n v="1851"/>
        <x:n v="827"/>
        <x:n v="1724"/>
        <x:n v="1725"/>
        <x:n v="1071"/>
        <x:n v="1105"/>
        <x:n v="1585"/>
        <x:n v="1902"/>
        <x:n v="897"/>
        <x:n v="1169"/>
        <x:n v="318"/>
        <x:n v="656"/>
        <x:n v="817"/>
        <x:n v="541"/>
        <x:n v="961"/>
        <x:n v="1041"/>
        <x:n v="1292"/>
        <x:n v="1217"/>
        <x:n v="1137"/>
        <x:n v="226"/>
        <x:n v="992"/>
        <x:n v="945"/>
        <x:n v="483"/>
        <x:n v="1039"/>
        <x:n v="496"/>
        <x:n v="511"/>
        <x:n v="1088"/>
        <x:n v="1347"/>
        <x:n v="225"/>
        <x:n v="16351"/>
        <x:n v="17860"/>
        <x:n v="7304"/>
        <x:n v="8199"/>
        <x:n v="3300"/>
        <x:n v="1340"/>
        <x:n v="1456"/>
        <x:n v="3411"/>
        <x:n v="3357"/>
        <x:n v="1356"/>
        <x:n v="1548"/>
        <x:n v="2203"/>
        <x:n v="2490"/>
        <x:n v="1138"/>
        <x:n v="1319"/>
        <x:n v="378"/>
        <x:n v="3010"/>
        <x:n v="3219"/>
        <x:n v="1669"/>
        <x:n v="1877"/>
        <x:n v="4433"/>
        <x:n v="5103"/>
        <x:n v="2158"/>
        <x:n v="2568"/>
        <x:n v="852"/>
        <x:n v="962"/>
        <x:n v="771"/>
        <x:n v="653"/>
        <x:n v="1450"/>
        <x:n v="558"/>
        <x:n v="691"/>
        <x:n v="572"/>
        <x:n v="546"/>
        <x:n v="2128"/>
        <x:n v="2195"/>
        <x:n v="389"/>
        <x:n v="695"/>
        <x:n v="20180"/>
        <x:n v="23578"/>
        <x:n v="8456"/>
        <x:n v="10558"/>
        <x:n v="3434"/>
        <x:n v="4232"/>
        <x:n v="1656"/>
        <x:n v="1978"/>
        <x:n v="4602"/>
        <x:n v="4493"/>
        <x:n v="2032"/>
        <x:n v="2317"/>
        <x:n v="2770"/>
        <x:n v="3403"/>
        <x:n v="1416"/>
        <x:n v="1881"/>
        <x:n v="574"/>
        <x:n v="1423"/>
        <x:n v="831"/>
        <x:n v="3002"/>
        <x:n v="3656"/>
        <x:n v="1563"/>
        <x:n v="1940"/>
        <x:n v="518"/>
        <x:n v="205"/>
        <x:n v="3894"/>
        <x:n v="5022"/>
        <x:n v="1751"/>
        <x:n v="2405"/>
        <x:n v="728"/>
        <x:n v="841"/>
        <x:n v="1382"/>
        <x:n v="1542"/>
        <x:n v="538"/>
        <x:n v="1689"/>
        <x:n v="767"/>
        <x:n v="683"/>
        <x:n v="1243"/>
        <x:n v="3135"/>
        <x:n v="3200"/>
        <x:n v="1133"/>
        <x:n v="609"/>
        <x:n v="7654"/>
        <x:n v="9129"/>
        <x:n v="3421"/>
        <x:n v="4319"/>
        <x:n v="1494"/>
        <x:n v="616"/>
        <x:n v="1532"/>
        <x:n v="1591"/>
        <x:n v="1506"/>
        <x:n v="696"/>
        <x:n v="927"/>
        <x:n v="920"/>
        <x:n v="788"/>
        <x:n v="1101"/>
        <x:n v="997"/>
        <x:n v="310"/>
        <x:n v="375"/>
        <x:n v="778"/>
        <x:n v="863"/>
        <x:n v="409"/>
        <x:n v="1111"/>
        <x:n v="1218"/>
        <x:n v="12526"/>
        <x:n v="14449"/>
        <x:n v="5035"/>
        <x:n v="6239"/>
        <x:n v="2738"/>
        <x:n v="1040"/>
        <x:n v="1229"/>
        <x:n v="3070"/>
        <x:n v="2902"/>
        <x:n v="1172"/>
        <x:n v="1341"/>
        <x:n v="1531"/>
        <x:n v="1897"/>
        <x:n v="954"/>
        <x:n v="774"/>
        <x:n v="2251"/>
        <x:n v="2736"/>
        <x:n v="1411"/>
        <x:n v="516"/>
        <x:n v="3106"/>
        <x:n v="3921"/>
        <x:n v="1403"/>
        <x:n v="1894"/>
        <x:n v="1162"/>
        <x:n v="1982"/>
        <x:n v="750"/>
        <x:n v="14115"/>
        <x:n v="15850"/>
        <x:n v="5126"/>
        <x:n v="6215"/>
        <x:n v="2614"/>
        <x:n v="1110"/>
        <x:n v="1362"/>
        <x:n v="3940"/>
        <x:n v="1977"/>
        <x:n v="1815"/>
        <x:n v="1001"/>
        <x:n v="925"/>
        <x:n v="1882"/>
        <x:n v="1149"/>
        <x:n v="493"/>
        <x:n v="2269"/>
        <x:n v="2945"/>
        <x:n v="915"/>
        <x:n v="1232"/>
        <x:n v="365"/>
        <x:n v="583"/>
        <x:n v="1055"/>
        <x:n v="1129"/>
        <x:n v="1228"/>
        <x:n v="1256"/>
        <x:n v="905"/>
        <x:n v="2759"/>
        <x:n v="2744"/>
        <x:n v="611"/>
        <x:n v="1036"/>
        <x:n v="955"/>
        <x:n v="5421"/>
        <x:n v="6336"/>
        <x:n v="2152"/>
        <x:n v="2651"/>
        <x:n v="857"/>
        <x:n v="1332"/>
        <x:n v="963"/>
        <x:n v="437"/>
        <x:n v="534"/>
        <x:n v="693"/>
        <x:n v="533"/>
        <x:n v="544"/>
        <x:n v="554"/>
        <x:n v="8694"/>
        <x:n v="9514"/>
        <x:n v="2974"/>
        <x:n v="3564"/>
        <x:n v="1637"/>
        <x:n v="705"/>
        <x:n v="2654"/>
        <x:n v="2350"/>
        <x:n v="935"/>
        <x:n v="1108"/>
        <x:n v="1019"/>
        <x:n v="1112"/>
        <x:n v="1348"/>
        <x:n v="1784"/>
        <x:n v="602"/>
        <x:n v="826"/>
        <x:n v="325"/>
        <x:n v="1720"/>
        <x:n v="791"/>
        <x:n v="723"/>
        <x:n v="1818"/>
        <x:n v="1680"/>
        <x:n v="718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3208"/>
        <x:n v="3891"/>
        <x:n v="1081"/>
        <x:n v="1321"/>
        <x:n v="1251"/>
        <x:n v="514"/>
        <x:n v="1140"/>
        <x:n v="1593"/>
        <x:n v="697"/>
        <x:n v="2849"/>
        <x:n v="3696"/>
        <x:n v="1354"/>
        <x:n v="1159"/>
        <x:n v="3359"/>
        <x:n v="4667"/>
        <x:n v="979"/>
        <x:n v="1438"/>
        <x:n v="1580"/>
        <x:n v="2363"/>
        <x:n v="2673"/>
        <x:n v="503"/>
        <x:n v="1023"/>
        <x:n v="369"/>
        <x:n v="1801"/>
        <x:n v="2206"/>
        <x:n v="440"/>
        <x:n v="479"/>
        <x:n v="2469"/>
        <x:n v="2364"/>
        <x:n v="664"/>
        <x:n v="5405"/>
        <x:n v="5612"/>
        <x:n v="1167"/>
        <x:n v="1272"/>
        <x:n v="713"/>
        <x:n v="753"/>
        <x:n v="1922"/>
        <x:n v="1777"/>
        <x:n v="1469"/>
        <x:n v="10143"/>
        <x:n v="12588"/>
        <x:n v="3123"/>
        <x:n v="3904"/>
        <x:n v="1320"/>
        <x:n v="878"/>
        <x:n v="3336"/>
        <x:n v="3839"/>
        <x:n v="1644"/>
        <x:n v="2256"/>
        <x:n v="1766"/>
        <x:n v="2201"/>
        <x:n v="808"/>
        <x:n v="530"/>
        <x:n v="921"/>
        <x:n v="842"/>
        <x:n v="1132"/>
        <x:n v="1570"/>
        <x:n v="1908"/>
        <x:n v="287"/>
        <x:n v="1266"/>
        <x:n v="1291"/>
        <x:n v="1462"/>
        <x:n v="1838"/>
        <x:n v="43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2"/>
        <x:n v="1690"/>
        <x:n v="513"/>
        <x:n v="2105"/>
        <x:n v="2719"/>
        <x:n v="978"/>
        <x:n v="290"/>
        <x:n v="665"/>
        <x:n v="2517"/>
        <x:n v="3535"/>
        <x:n v="1181"/>
        <x:n v="793"/>
        <x:n v="1031"/>
        <x:n v="1203"/>
        <x:n v="1073"/>
        <x:n v="3943"/>
        <x:n v="3774"/>
        <x:n v="837"/>
        <x:n v="1474"/>
        <x:n v="1278"/>
        <x:n v="900"/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25516"/>
        <x:n v="27223"/>
        <x:n v="12989"/>
        <x:n v="14050"/>
        <x:n v="3976"/>
        <x:n v="4132"/>
        <x:n v="1749"/>
        <x:n v="1856"/>
        <x:n v="4509"/>
        <x:n v="4779"/>
        <x:n v="2406"/>
        <x:n v="10218"/>
        <x:n v="12146"/>
        <x:n v="5892"/>
        <x:n v="7012"/>
        <x:n v="1360"/>
        <x:n v="1664"/>
        <x:n v="592"/>
        <x:n v="1584"/>
        <x:n v="1874"/>
        <x:n v="846"/>
        <x:n v="24982"/>
        <x:n v="27660"/>
        <x:n v="13570"/>
        <x:n v="14611"/>
        <x:n v="4138"/>
        <x:n v="1587"/>
        <x:n v="4086"/>
        <x:n v="4848"/>
        <x:n v="2092"/>
        <x:n v="2237"/>
        <x:n v="36459"/>
        <x:n v="40450"/>
        <x:n v="17161"/>
        <x:n v="18506"/>
        <x:n v="6111"/>
        <x:n v="6836"/>
        <x:n v="2677"/>
        <x:n v="3151"/>
        <x:n v="6705"/>
        <x:n v="7494"/>
        <x:n v="3805"/>
        <x:n v="4463"/>
        <x:n v="14648"/>
        <x:n v="14075"/>
        <x:n v="5476"/>
        <x:n v="5037"/>
        <x:n v="2258"/>
        <x:n v="2178"/>
        <x:n v="3662"/>
        <x:n v="3644"/>
        <x:n v="2027"/>
        <x:n v="2054"/>
        <x:n v="16087"/>
        <x:n v="16389"/>
        <x:n v="6245"/>
        <x:n v="6363"/>
        <x:n v="2835"/>
        <x:n v="1457"/>
        <x:n v="1406"/>
        <x:n v="3722"/>
        <x:n v="3664"/>
        <x:n v="2015"/>
        <x:n v="2121"/>
        <x:n v="6073"/>
        <x:n v="2000"/>
        <x:n v="1865"/>
        <x:n v="988"/>
        <x:n v="1609"/>
        <x:n v="1551"/>
        <x:n v="974"/>
        <x:n v="999"/>
        <x:n v="9373"/>
        <x:n v="8835"/>
        <x:n v="4194"/>
        <x:n v="3875"/>
        <x:n v="1562"/>
        <x:n v="1864"/>
        <x:n v="1695"/>
        <x:n v="948"/>
        <x:n v="10786"/>
        <x:n v="9418"/>
        <x:n v="4362"/>
        <x:n v="3858"/>
        <x:n v="1752"/>
        <x:n v="819"/>
        <x:n v="2597"/>
        <x:n v="2051"/>
        <x:n v="1142"/>
        <x:n v="932"/>
        <x:n v="32000"/>
        <x:n v="32181"/>
        <x:n v="8677"/>
        <x:n v="8275"/>
        <x:n v="4803"/>
        <x:n v="4894"/>
        <x:n v="2534"/>
        <x:n v="9414"/>
        <x:n v="9415"/>
        <x:n v="6509"/>
        <x:n v="7063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11398"/>
        <x:n v="12228"/>
        <x:n v="6057"/>
        <x:n v="6703"/>
        <x:n v="1707"/>
        <x:n v="735"/>
        <x:n v="1819"/>
        <x:n v="1195"/>
        <x:n v="4690"/>
        <x:n v="5569"/>
        <x:n v="714"/>
        <x:n v="710"/>
        <x:n v="6790"/>
        <x:n v="7697"/>
        <x:n v="3811"/>
        <x:n v="4168"/>
        <x:n v="913"/>
        <x:n v="1120"/>
        <x:n v="1223"/>
        <x:n v="630"/>
        <x:n v="8352"/>
        <x:n v="9893"/>
        <x:n v="4499"/>
        <x:n v="1253"/>
        <x:n v="1502"/>
        <x:n v="799"/>
        <x:n v="1814"/>
        <x:n v="1057"/>
        <x:n v="9380"/>
        <x:n v="9058"/>
        <x:n v="3938"/>
        <x:n v="3710"/>
        <x:n v="1399"/>
        <x:n v="730"/>
        <x:n v="1813"/>
        <x:n v="1392"/>
        <x:n v="6494"/>
        <x:n v="6943"/>
        <x:n v="2683"/>
        <x:n v="2885"/>
        <x:n v="1029"/>
        <x:n v="597"/>
        <x:n v="1304"/>
        <x:n v="1357"/>
        <x:n v="2747"/>
        <x:n v="2766"/>
        <x:n v="938"/>
        <x:n v="425"/>
        <x:n v="5258"/>
        <x:n v="4992"/>
        <x:n v="2592"/>
        <x:n v="556"/>
        <x:n v="6436"/>
        <x:n v="5894"/>
        <x:n v="2979"/>
        <x:n v="2704"/>
        <x:n v="1077"/>
        <x:n v="949"/>
        <x:n v="10935"/>
        <x:n v="11624"/>
        <x:n v="3301"/>
        <x:n v="3275"/>
        <x:n v="891"/>
        <x:n v="2730"/>
        <x:n v="2934"/>
        <x:n v="2503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4118"/>
        <x:n v="14995"/>
        <x:n v="6932"/>
        <x:n v="7347"/>
        <x:n v="2295"/>
        <x:n v="2425"/>
        <x:n v="1052"/>
        <x:n v="2784"/>
        <x:n v="2960"/>
        <x:n v="1093"/>
        <x:n v="1211"/>
        <x:n v="5528"/>
        <x:n v="6577"/>
        <x:n v="3088"/>
        <x:n v="3608"/>
        <x:n v="981"/>
        <x:n v="18192"/>
        <x:n v="19963"/>
        <x:n v="9759"/>
        <x:n v="10443"/>
        <x:n v="3018"/>
        <x:n v="1156"/>
        <x:n v="1302"/>
        <x:n v="3081"/>
        <x:n v="3625"/>
        <x:n v="28107"/>
        <x:n v="30557"/>
        <x:n v="13157"/>
        <x:n v="14007"/>
        <x:n v="4858"/>
        <x:n v="5334"/>
        <x:n v="2076"/>
        <x:n v="2352"/>
        <x:n v="5268"/>
        <x:n v="5680"/>
        <x:n v="2748"/>
        <x:n v="3184"/>
        <x:n v="5017"/>
        <x:n v="1538"/>
        <x:n v="1327"/>
        <x:n v="1781"/>
        <x:n v="1831"/>
        <x:n v="655"/>
        <x:n v="9593"/>
        <x:n v="9446"/>
        <x:n v="3562"/>
        <x:n v="3478"/>
        <x:n v="1698"/>
        <x:n v="890"/>
        <x:n v="809"/>
        <x:n v="2418"/>
        <x:n v="1104"/>
        <x:n v="1154"/>
        <x:n v="3364"/>
        <x:n v="3307"/>
        <x:n v="563"/>
        <x:n v="637"/>
        <x:n v="500"/>
        <x:n v="4115"/>
        <x:n v="3843"/>
        <x:n v="1602"/>
        <x:n v="1488"/>
        <x:n v="937"/>
        <x:n v="4350"/>
        <x:n v="3524"/>
        <x:n v="1383"/>
        <x:n v="1425"/>
        <x:n v="1102"/>
        <x:n v="21065"/>
        <x:n v="20557"/>
        <x:n v="5376"/>
        <x:n v="5000"/>
        <x:n v="3293"/>
        <x:n v="3207"/>
        <x:n v="1706"/>
        <x:n v="6684"/>
        <x:n v="6481"/>
        <x:n v="4006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